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06579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definedNames>
    <definedName name="_xlnm._FilterDatabase" localSheetId="1" hidden="1">Feuil2!$A$1:$P$11360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330" i="2" l="1"/>
  <c r="A10329" i="2"/>
  <c r="A10328" i="2"/>
  <c r="A10327" i="2"/>
  <c r="A10326" i="2"/>
  <c r="A10325" i="2"/>
  <c r="A10324" i="2"/>
  <c r="A10323" i="2"/>
  <c r="A10322" i="2"/>
  <c r="A10321" i="2"/>
  <c r="A10320" i="2"/>
  <c r="A10319" i="2"/>
  <c r="A10318" i="2"/>
  <c r="A10317" i="2"/>
  <c r="A10316" i="2"/>
  <c r="A10315" i="2"/>
  <c r="A10314" i="2"/>
  <c r="A10313" i="2"/>
  <c r="A10312" i="2"/>
  <c r="A10311" i="2"/>
  <c r="A10310" i="2"/>
  <c r="A10309" i="2"/>
  <c r="A10308" i="2"/>
  <c r="A10307" i="2"/>
  <c r="A10306" i="2"/>
  <c r="A10305" i="2"/>
  <c r="A10304" i="2"/>
  <c r="A10303" i="2"/>
  <c r="A10302" i="2"/>
  <c r="A10301" i="2"/>
  <c r="A10300" i="2"/>
  <c r="A10299" i="2"/>
  <c r="A10298" i="2"/>
  <c r="A10297" i="2"/>
  <c r="A10296" i="2"/>
  <c r="A10295" i="2"/>
  <c r="A10294" i="2"/>
  <c r="A10293" i="2"/>
  <c r="A10292" i="2"/>
  <c r="A10291" i="2"/>
  <c r="A10290" i="2"/>
  <c r="A10289" i="2"/>
  <c r="A10288" i="2"/>
  <c r="A10287" i="2"/>
  <c r="A10286" i="2"/>
  <c r="A10285" i="2"/>
  <c r="A10284" i="2"/>
  <c r="A10283" i="2"/>
  <c r="A10282" i="2"/>
  <c r="A10281" i="2"/>
  <c r="A10280" i="2"/>
  <c r="A10279" i="2"/>
  <c r="A10278" i="2"/>
  <c r="A10277" i="2"/>
  <c r="A10276" i="2"/>
  <c r="A10275" i="2"/>
  <c r="A10274" i="2"/>
  <c r="A10273" i="2"/>
  <c r="A10272" i="2"/>
  <c r="A10271" i="2"/>
  <c r="A10270" i="2"/>
  <c r="A10269" i="2"/>
  <c r="A10268" i="2"/>
  <c r="A10267" i="2"/>
  <c r="A10266" i="2"/>
  <c r="A10265" i="2"/>
  <c r="A10264" i="2"/>
  <c r="A10263" i="2"/>
  <c r="A10262" i="2"/>
  <c r="A10261" i="2"/>
  <c r="A10260" i="2"/>
  <c r="A10259" i="2"/>
  <c r="A10258" i="2"/>
  <c r="A10257" i="2"/>
  <c r="A10256" i="2"/>
  <c r="A10255" i="2"/>
  <c r="A10254" i="2"/>
  <c r="A10253" i="2"/>
  <c r="A10252" i="2"/>
  <c r="A10251" i="2"/>
  <c r="A10250" i="2"/>
  <c r="A10249" i="2"/>
  <c r="A10248" i="2"/>
  <c r="A10247" i="2"/>
  <c r="A10246" i="2"/>
  <c r="A10245" i="2"/>
  <c r="A10244" i="2"/>
  <c r="A10243" i="2"/>
  <c r="A10242" i="2"/>
  <c r="A10241" i="2"/>
  <c r="A10240" i="2"/>
  <c r="A10239" i="2"/>
  <c r="A10238" i="2"/>
  <c r="A10237" i="2"/>
  <c r="A10236" i="2"/>
  <c r="A10235" i="2"/>
  <c r="A10234" i="2"/>
  <c r="A10233" i="2"/>
  <c r="A10232" i="2"/>
  <c r="A10231" i="2"/>
  <c r="A10230" i="2"/>
  <c r="A10229" i="2"/>
  <c r="A10228" i="2"/>
  <c r="A10227" i="2"/>
  <c r="A10226" i="2"/>
  <c r="A10225" i="2"/>
  <c r="A10224" i="2"/>
  <c r="A10223" i="2"/>
  <c r="A10222" i="2"/>
  <c r="A10221" i="2"/>
  <c r="A10220" i="2"/>
  <c r="A10219" i="2"/>
  <c r="A10218" i="2"/>
  <c r="A10217" i="2"/>
  <c r="A10216" i="2"/>
  <c r="A10215" i="2"/>
  <c r="A10214" i="2"/>
  <c r="A10213" i="2"/>
  <c r="A10212" i="2"/>
  <c r="A10211" i="2"/>
  <c r="A10210" i="2"/>
  <c r="A10209" i="2"/>
  <c r="A10208" i="2"/>
  <c r="A10207" i="2"/>
  <c r="A10206" i="2"/>
  <c r="A10205" i="2"/>
  <c r="A10204" i="2"/>
  <c r="A10203" i="2"/>
  <c r="A10202" i="2"/>
  <c r="A10201" i="2"/>
  <c r="A10200" i="2"/>
  <c r="A10199" i="2"/>
  <c r="A10198" i="2"/>
  <c r="A10197" i="2"/>
  <c r="A10196" i="2"/>
  <c r="A10195" i="2"/>
  <c r="A10194" i="2"/>
  <c r="A10193" i="2"/>
  <c r="A10192" i="2"/>
  <c r="A10191" i="2"/>
  <c r="A10190" i="2"/>
  <c r="A10189" i="2"/>
  <c r="A10188" i="2"/>
  <c r="A10187" i="2"/>
  <c r="A10186" i="2"/>
  <c r="A10185" i="2"/>
  <c r="A10184" i="2"/>
  <c r="A10183" i="2"/>
  <c r="A10182" i="2"/>
  <c r="A10181" i="2"/>
  <c r="A10180" i="2"/>
  <c r="A10179" i="2"/>
  <c r="A10178" i="2"/>
  <c r="A10177" i="2"/>
  <c r="A10176" i="2"/>
  <c r="A10175" i="2"/>
  <c r="A10174" i="2"/>
  <c r="A10173" i="2"/>
  <c r="A10172" i="2"/>
  <c r="A10171" i="2"/>
  <c r="A10170" i="2"/>
  <c r="A10169" i="2"/>
  <c r="A10168" i="2"/>
  <c r="A10167" i="2"/>
  <c r="A10166" i="2"/>
  <c r="A10165" i="2"/>
  <c r="A10164" i="2"/>
  <c r="A10163" i="2"/>
  <c r="A10162" i="2"/>
  <c r="A10161" i="2"/>
  <c r="A10160" i="2"/>
  <c r="A10159" i="2"/>
  <c r="A10158" i="2"/>
  <c r="A10157" i="2"/>
  <c r="A10156" i="2"/>
  <c r="A10155" i="2"/>
  <c r="A10154" i="2"/>
  <c r="A10153" i="2"/>
  <c r="A10152" i="2"/>
  <c r="A10151" i="2"/>
  <c r="A10150" i="2"/>
  <c r="A10149" i="2"/>
  <c r="A10148" i="2"/>
  <c r="A10147" i="2"/>
  <c r="A10146" i="2"/>
  <c r="A10145" i="2"/>
  <c r="A10144" i="2"/>
  <c r="A10143" i="2"/>
  <c r="A10142" i="2"/>
  <c r="A10141" i="2"/>
  <c r="A10140" i="2"/>
  <c r="A10139" i="2"/>
  <c r="A10138" i="2"/>
  <c r="A10137" i="2"/>
  <c r="A10136" i="2"/>
  <c r="A10135" i="2"/>
  <c r="A10134" i="2"/>
  <c r="A10133" i="2"/>
  <c r="A10132" i="2"/>
  <c r="A10131" i="2"/>
  <c r="A10130" i="2"/>
  <c r="A10129" i="2"/>
  <c r="A10128" i="2"/>
  <c r="A10127" i="2"/>
  <c r="A10126" i="2"/>
  <c r="A10125" i="2"/>
  <c r="A10124" i="2"/>
  <c r="A10123" i="2"/>
  <c r="A10122" i="2"/>
  <c r="A10121" i="2"/>
  <c r="A10120" i="2"/>
  <c r="A10119" i="2"/>
  <c r="A10118" i="2"/>
  <c r="A10117" i="2"/>
  <c r="A10116" i="2"/>
  <c r="A10115" i="2"/>
  <c r="A10114" i="2"/>
  <c r="A10113" i="2"/>
  <c r="A10112" i="2"/>
  <c r="A10111" i="2"/>
  <c r="A10110" i="2"/>
  <c r="A10109" i="2"/>
  <c r="A10108" i="2"/>
  <c r="A10107" i="2"/>
  <c r="A10106" i="2"/>
  <c r="A10105" i="2"/>
  <c r="A10104" i="2"/>
  <c r="A10103" i="2"/>
  <c r="A10102" i="2"/>
  <c r="A10101" i="2"/>
  <c r="A10100" i="2"/>
  <c r="A10099" i="2"/>
  <c r="A10098" i="2"/>
  <c r="A10097" i="2"/>
  <c r="A10096" i="2"/>
  <c r="A10095" i="2"/>
  <c r="A10094" i="2"/>
  <c r="A10093" i="2"/>
  <c r="A10092" i="2"/>
  <c r="A10091" i="2"/>
  <c r="A10090" i="2"/>
  <c r="A10089" i="2"/>
  <c r="A10088" i="2"/>
  <c r="A10087" i="2"/>
  <c r="A10086" i="2"/>
  <c r="A10085" i="2"/>
  <c r="A10084" i="2"/>
  <c r="A10083" i="2"/>
  <c r="A10082" i="2"/>
  <c r="A10081" i="2"/>
  <c r="A10080" i="2"/>
  <c r="A10079" i="2"/>
  <c r="A10078" i="2"/>
  <c r="A10077" i="2"/>
  <c r="A10076" i="2"/>
  <c r="A10075" i="2"/>
  <c r="A10074" i="2"/>
  <c r="A10073" i="2"/>
  <c r="A10072" i="2"/>
  <c r="A10071" i="2"/>
  <c r="A10070" i="2"/>
  <c r="A10069" i="2"/>
  <c r="A10068" i="2"/>
  <c r="A10067" i="2"/>
  <c r="A10066" i="2"/>
  <c r="A10065" i="2"/>
  <c r="A10064" i="2"/>
  <c r="A10063" i="2"/>
  <c r="A10062" i="2"/>
  <c r="A10061" i="2"/>
  <c r="A10060" i="2"/>
  <c r="A10059" i="2"/>
  <c r="A10058" i="2"/>
  <c r="A10057" i="2"/>
  <c r="A10056" i="2"/>
  <c r="A10055" i="2"/>
  <c r="A10054" i="2"/>
  <c r="A10053" i="2"/>
  <c r="A10052" i="2"/>
  <c r="A10051" i="2"/>
  <c r="A10050" i="2"/>
  <c r="A10049" i="2"/>
  <c r="A10048" i="2"/>
  <c r="A10047" i="2"/>
  <c r="A10046" i="2"/>
  <c r="A10045" i="2"/>
  <c r="A10044" i="2"/>
  <c r="A10043" i="2"/>
  <c r="A10042" i="2"/>
  <c r="A10041" i="2"/>
  <c r="A10040" i="2"/>
  <c r="A10039" i="2"/>
  <c r="A10038" i="2"/>
  <c r="A10037" i="2"/>
  <c r="A10036" i="2"/>
  <c r="A10035" i="2"/>
  <c r="A10034" i="2"/>
  <c r="A10033" i="2"/>
  <c r="A10032" i="2"/>
  <c r="A10031" i="2"/>
  <c r="A10030" i="2"/>
  <c r="A10029" i="2"/>
  <c r="A10028" i="2"/>
  <c r="A10027" i="2"/>
  <c r="A10026" i="2"/>
  <c r="A10025" i="2"/>
  <c r="A10024" i="2"/>
  <c r="A10023" i="2"/>
  <c r="A10022" i="2"/>
  <c r="A10021" i="2"/>
  <c r="A10020" i="2"/>
  <c r="A10019" i="2"/>
  <c r="A10018" i="2"/>
  <c r="A10017" i="2"/>
  <c r="A10016" i="2"/>
  <c r="A10015" i="2"/>
  <c r="A10014" i="2"/>
  <c r="A10013" i="2"/>
  <c r="A10012" i="2"/>
  <c r="A10011" i="2"/>
  <c r="A10010" i="2"/>
  <c r="A10009" i="2"/>
  <c r="A10008" i="2"/>
  <c r="A10007" i="2"/>
  <c r="A10006" i="2"/>
  <c r="A10005" i="2"/>
  <c r="A10004" i="2"/>
  <c r="A10003" i="2"/>
  <c r="A10002" i="2"/>
  <c r="A10001" i="2"/>
  <c r="A10000" i="2"/>
  <c r="A9999" i="2"/>
  <c r="A9998" i="2"/>
  <c r="A9997" i="2"/>
  <c r="A9996" i="2"/>
  <c r="A9995" i="2"/>
  <c r="A9994" i="2"/>
  <c r="A9993" i="2"/>
  <c r="A9992" i="2"/>
  <c r="A9991" i="2"/>
  <c r="A9990" i="2"/>
  <c r="A9989" i="2"/>
  <c r="A9988" i="2"/>
  <c r="A9987" i="2"/>
  <c r="A9986" i="2"/>
  <c r="A9985" i="2"/>
  <c r="A9984" i="2"/>
  <c r="A9983" i="2"/>
  <c r="A9982" i="2"/>
  <c r="A9981" i="2"/>
  <c r="A9980" i="2"/>
  <c r="A9979" i="2"/>
  <c r="A9978" i="2"/>
  <c r="A9977" i="2"/>
  <c r="A9976" i="2"/>
  <c r="A9975" i="2"/>
  <c r="A9974" i="2"/>
  <c r="A9973" i="2"/>
  <c r="A9972" i="2"/>
  <c r="A9971" i="2"/>
  <c r="A9970" i="2"/>
  <c r="A9969" i="2"/>
  <c r="A9968" i="2"/>
  <c r="A9967" i="2"/>
  <c r="A9966" i="2"/>
  <c r="A9965" i="2"/>
  <c r="A9964" i="2"/>
  <c r="A9963" i="2"/>
  <c r="A9962" i="2"/>
  <c r="A9961" i="2"/>
  <c r="A9960" i="2"/>
  <c r="A9959" i="2"/>
  <c r="A9958" i="2"/>
  <c r="A9957" i="2"/>
  <c r="A9956" i="2"/>
  <c r="A9955" i="2"/>
  <c r="A9954" i="2"/>
  <c r="A9953" i="2"/>
  <c r="A9952" i="2"/>
  <c r="A9951" i="2"/>
  <c r="A9950" i="2"/>
  <c r="A9949" i="2"/>
  <c r="A9948" i="2"/>
  <c r="A9947" i="2"/>
  <c r="A9946" i="2"/>
  <c r="A9945" i="2"/>
  <c r="A9944" i="2"/>
  <c r="A9943" i="2"/>
  <c r="A9942" i="2"/>
  <c r="A9941" i="2"/>
  <c r="A9940" i="2"/>
  <c r="A9939" i="2"/>
  <c r="A9938" i="2"/>
  <c r="A9937" i="2"/>
  <c r="A9936" i="2"/>
  <c r="A9935" i="2"/>
  <c r="A9934" i="2"/>
  <c r="A9933" i="2"/>
  <c r="A9932" i="2"/>
  <c r="A9931" i="2"/>
  <c r="A9930" i="2"/>
  <c r="A9929" i="2"/>
  <c r="A9928" i="2"/>
  <c r="A9927" i="2"/>
  <c r="A9926" i="2"/>
  <c r="A9925" i="2"/>
  <c r="A9924" i="2"/>
  <c r="A9923" i="2"/>
  <c r="A9922" i="2"/>
  <c r="A9921" i="2"/>
  <c r="A9920" i="2"/>
  <c r="A9919" i="2"/>
  <c r="A9918" i="2"/>
  <c r="A9917" i="2"/>
  <c r="A9916" i="2"/>
  <c r="A9915" i="2"/>
  <c r="A9914" i="2"/>
  <c r="A9913" i="2"/>
  <c r="A9912" i="2"/>
  <c r="A9911" i="2"/>
  <c r="A9910" i="2"/>
  <c r="A9909" i="2"/>
  <c r="A9908" i="2"/>
  <c r="A9907" i="2"/>
  <c r="A9906" i="2"/>
  <c r="A9905" i="2"/>
  <c r="A9904" i="2"/>
  <c r="A9903" i="2"/>
  <c r="A9902" i="2"/>
  <c r="A9901" i="2"/>
  <c r="A9900" i="2"/>
  <c r="A9899" i="2"/>
  <c r="A9898" i="2"/>
  <c r="A9897" i="2"/>
  <c r="A9896" i="2"/>
  <c r="A9895" i="2"/>
  <c r="A9894" i="2"/>
  <c r="A9893" i="2"/>
  <c r="A9892" i="2"/>
  <c r="A9891" i="2"/>
  <c r="A9890" i="2"/>
  <c r="A9889" i="2"/>
  <c r="A9888" i="2"/>
  <c r="A9887" i="2"/>
  <c r="A9886" i="2"/>
  <c r="A9885" i="2"/>
  <c r="A9884" i="2"/>
  <c r="A9883" i="2"/>
  <c r="A9882" i="2"/>
  <c r="A9881" i="2"/>
  <c r="A9880" i="2"/>
  <c r="A9879" i="2"/>
  <c r="A9878" i="2"/>
  <c r="A9877" i="2"/>
  <c r="A9876" i="2"/>
  <c r="A9875" i="2"/>
  <c r="A9874" i="2"/>
  <c r="A9873" i="2"/>
  <c r="A9872" i="2"/>
  <c r="A9871" i="2"/>
  <c r="A9870" i="2"/>
  <c r="A9869" i="2"/>
  <c r="A9868" i="2"/>
  <c r="A9867" i="2"/>
  <c r="A9866" i="2"/>
  <c r="A9865" i="2"/>
  <c r="A9864" i="2"/>
  <c r="A9863" i="2"/>
  <c r="A9862" i="2"/>
  <c r="A9861" i="2"/>
  <c r="A9860" i="2"/>
  <c r="A9859" i="2"/>
  <c r="A9858" i="2"/>
  <c r="A9857" i="2"/>
  <c r="A9856" i="2"/>
  <c r="A9855" i="2"/>
  <c r="A9854" i="2"/>
  <c r="A9853" i="2"/>
  <c r="A9852" i="2"/>
  <c r="A9851" i="2"/>
  <c r="A9850" i="2"/>
  <c r="A9849" i="2"/>
  <c r="A9848" i="2"/>
  <c r="A9847" i="2"/>
  <c r="A9846" i="2"/>
  <c r="A9845" i="2"/>
  <c r="A9844" i="2"/>
  <c r="A9843" i="2"/>
  <c r="A9842" i="2"/>
  <c r="A9841" i="2"/>
  <c r="A9840" i="2"/>
  <c r="A9839" i="2"/>
  <c r="A9838" i="2"/>
  <c r="A9837" i="2"/>
  <c r="A9836" i="2"/>
  <c r="A9835" i="2"/>
  <c r="A9834" i="2"/>
  <c r="A9833" i="2"/>
  <c r="A9832" i="2"/>
  <c r="A9831" i="2"/>
  <c r="A9830" i="2"/>
  <c r="A9829" i="2"/>
  <c r="A9828" i="2"/>
  <c r="A9827" i="2"/>
  <c r="A9826" i="2"/>
  <c r="A9825" i="2"/>
  <c r="A9824" i="2"/>
  <c r="A9823" i="2"/>
  <c r="A9822" i="2"/>
  <c r="A9821" i="2"/>
  <c r="A9820" i="2"/>
  <c r="A9819" i="2"/>
  <c r="A9818" i="2"/>
  <c r="A9817" i="2"/>
  <c r="A9816" i="2"/>
  <c r="A9815" i="2"/>
  <c r="A9814" i="2"/>
  <c r="A9813" i="2"/>
  <c r="A9812" i="2"/>
  <c r="A9811" i="2"/>
  <c r="A9810" i="2"/>
  <c r="A9809" i="2"/>
  <c r="A9808" i="2"/>
  <c r="A9807" i="2"/>
  <c r="A9806" i="2"/>
  <c r="A9805" i="2"/>
  <c r="A9804" i="2"/>
  <c r="A9803" i="2"/>
  <c r="A9802" i="2"/>
  <c r="A9801" i="2"/>
  <c r="A9800" i="2"/>
  <c r="A9799" i="2"/>
  <c r="A9798" i="2"/>
  <c r="A9797" i="2"/>
  <c r="A9796" i="2"/>
  <c r="A9795" i="2"/>
  <c r="A9794" i="2"/>
  <c r="A9793" i="2"/>
  <c r="A9792" i="2"/>
  <c r="A9791" i="2"/>
  <c r="A9790" i="2"/>
  <c r="A9789" i="2"/>
  <c r="A9788" i="2"/>
  <c r="A9787" i="2"/>
  <c r="A9786" i="2"/>
  <c r="A9785" i="2"/>
  <c r="A9784" i="2"/>
  <c r="A9783" i="2"/>
  <c r="A9782" i="2"/>
  <c r="A9781" i="2"/>
  <c r="A9780" i="2"/>
  <c r="A9779" i="2"/>
  <c r="A9778" i="2"/>
  <c r="A9777" i="2"/>
  <c r="A9776" i="2"/>
  <c r="A9775" i="2"/>
  <c r="A9774" i="2"/>
  <c r="A9773" i="2"/>
  <c r="A9772" i="2"/>
  <c r="A9771" i="2"/>
  <c r="A9770" i="2"/>
  <c r="A9769" i="2"/>
  <c r="A9768" i="2"/>
  <c r="A9767" i="2"/>
  <c r="A9766" i="2"/>
  <c r="A9765" i="2"/>
  <c r="A9764" i="2"/>
  <c r="A9763" i="2"/>
  <c r="A9762" i="2"/>
  <c r="A9761" i="2"/>
  <c r="A9760" i="2"/>
  <c r="A9759" i="2"/>
  <c r="A9758" i="2"/>
  <c r="A9757" i="2"/>
  <c r="A9756" i="2"/>
  <c r="A9755" i="2"/>
  <c r="A9754" i="2"/>
  <c r="A9753" i="2"/>
  <c r="A9752" i="2"/>
  <c r="A9751" i="2"/>
  <c r="A9750" i="2"/>
  <c r="A9749" i="2"/>
  <c r="A9748" i="2"/>
  <c r="A9747" i="2"/>
  <c r="A9746" i="2"/>
  <c r="A9745" i="2"/>
  <c r="A9744" i="2"/>
  <c r="A9743" i="2"/>
  <c r="A9742" i="2"/>
  <c r="A9741" i="2"/>
  <c r="A9740" i="2"/>
  <c r="A9739" i="2"/>
  <c r="A9738" i="2"/>
  <c r="A9737" i="2"/>
  <c r="A9736" i="2"/>
  <c r="A9735" i="2"/>
  <c r="A9734" i="2"/>
  <c r="A9733" i="2"/>
  <c r="A9732" i="2"/>
  <c r="A9731" i="2"/>
  <c r="A9730" i="2"/>
  <c r="A9729" i="2"/>
  <c r="A9728" i="2"/>
  <c r="A9727" i="2"/>
  <c r="A9726" i="2"/>
  <c r="A9725" i="2"/>
  <c r="A9724" i="2"/>
  <c r="A9723" i="2"/>
  <c r="A9722" i="2"/>
  <c r="A9721" i="2"/>
  <c r="A9720" i="2"/>
  <c r="A9719" i="2"/>
  <c r="A9718" i="2"/>
  <c r="A9717" i="2"/>
  <c r="A9716" i="2"/>
  <c r="A9715" i="2"/>
  <c r="A9714" i="2"/>
  <c r="A9713" i="2"/>
  <c r="A9712" i="2"/>
  <c r="A9711" i="2"/>
  <c r="A9710" i="2"/>
  <c r="A9709" i="2"/>
  <c r="A9708" i="2"/>
  <c r="A9707" i="2"/>
  <c r="A9706" i="2"/>
  <c r="A9705" i="2"/>
  <c r="A9704" i="2"/>
  <c r="A9703" i="2"/>
  <c r="A9702" i="2"/>
  <c r="A9701" i="2"/>
  <c r="A9700" i="2"/>
  <c r="A9699" i="2"/>
  <c r="A9698" i="2"/>
  <c r="A9697" i="2"/>
  <c r="A9696" i="2"/>
  <c r="A9695" i="2"/>
  <c r="A9694" i="2"/>
  <c r="A9693" i="2"/>
  <c r="A9692" i="2"/>
  <c r="A9691" i="2"/>
  <c r="A9690" i="2"/>
  <c r="A9689" i="2"/>
  <c r="A9688" i="2"/>
  <c r="A9687" i="2"/>
  <c r="A9686" i="2"/>
  <c r="A9685" i="2"/>
  <c r="A9684" i="2"/>
  <c r="A9683" i="2"/>
  <c r="A9682" i="2"/>
  <c r="A9681" i="2"/>
  <c r="A9680" i="2"/>
  <c r="A9679" i="2"/>
  <c r="A9678" i="2"/>
  <c r="A9677" i="2"/>
  <c r="A9676" i="2"/>
  <c r="A9675" i="2"/>
  <c r="A9674" i="2"/>
  <c r="A9673" i="2"/>
  <c r="A9672" i="2"/>
  <c r="A9671" i="2"/>
  <c r="A9670" i="2"/>
  <c r="A9669" i="2"/>
  <c r="A9668" i="2"/>
  <c r="A9667" i="2"/>
  <c r="A9666" i="2"/>
  <c r="A9665" i="2"/>
  <c r="A9664" i="2"/>
  <c r="A9663" i="2"/>
  <c r="A9662" i="2"/>
  <c r="A9661" i="2"/>
  <c r="A9660" i="2"/>
  <c r="A9659" i="2"/>
  <c r="A9658" i="2"/>
  <c r="A9657" i="2"/>
  <c r="A9656" i="2"/>
  <c r="A9655" i="2"/>
  <c r="A9654" i="2"/>
  <c r="A9653" i="2"/>
  <c r="A9652" i="2"/>
  <c r="A9651" i="2"/>
  <c r="A9650" i="2"/>
  <c r="A9649" i="2"/>
  <c r="A9648" i="2"/>
  <c r="A9647" i="2"/>
  <c r="A9646" i="2"/>
  <c r="A9645" i="2"/>
  <c r="A9644" i="2"/>
  <c r="A9643" i="2"/>
  <c r="A9642" i="2"/>
  <c r="A9641" i="2"/>
  <c r="A9640" i="2"/>
  <c r="A9639" i="2"/>
  <c r="A9638" i="2"/>
  <c r="A9637" i="2"/>
  <c r="A9636" i="2"/>
  <c r="A9635" i="2"/>
  <c r="A9634" i="2"/>
  <c r="A9633" i="2"/>
  <c r="A9632" i="2"/>
  <c r="A9631" i="2"/>
  <c r="A9630" i="2"/>
  <c r="A9629" i="2"/>
  <c r="A9628" i="2"/>
  <c r="A9627" i="2"/>
  <c r="A9626" i="2"/>
  <c r="A9625" i="2"/>
  <c r="A9624" i="2"/>
  <c r="A9623" i="2"/>
  <c r="A9622" i="2"/>
  <c r="A9621" i="2"/>
  <c r="A9620" i="2"/>
  <c r="A9619" i="2"/>
  <c r="A9618" i="2"/>
  <c r="A9617" i="2"/>
  <c r="A9616" i="2"/>
  <c r="A9615" i="2"/>
  <c r="A9614" i="2"/>
  <c r="A9613" i="2"/>
  <c r="A9612" i="2"/>
  <c r="A9611" i="2"/>
  <c r="A9610" i="2"/>
  <c r="A9609" i="2"/>
  <c r="A9608" i="2"/>
  <c r="A9607" i="2"/>
  <c r="A9606" i="2"/>
  <c r="A9605" i="2"/>
  <c r="A9604" i="2"/>
  <c r="A9603" i="2"/>
  <c r="A9602" i="2"/>
  <c r="A9601" i="2"/>
  <c r="A9600" i="2"/>
  <c r="A9599" i="2"/>
  <c r="A9598" i="2"/>
  <c r="A9597" i="2"/>
  <c r="A9596" i="2"/>
  <c r="A9595" i="2"/>
  <c r="A9594" i="2"/>
  <c r="A9593" i="2"/>
  <c r="A9592" i="2"/>
  <c r="A9591" i="2"/>
  <c r="A9590" i="2"/>
  <c r="A9589" i="2"/>
  <c r="A9588" i="2"/>
  <c r="A9587" i="2"/>
  <c r="A9586" i="2"/>
  <c r="A9585" i="2"/>
  <c r="A9584" i="2"/>
  <c r="A9583" i="2"/>
  <c r="A9582" i="2"/>
  <c r="A9581" i="2"/>
  <c r="A9580" i="2"/>
  <c r="A9579" i="2"/>
  <c r="A9578" i="2"/>
  <c r="A9577" i="2"/>
  <c r="A9576" i="2"/>
  <c r="A9575" i="2"/>
  <c r="A9574" i="2"/>
  <c r="A9573" i="2"/>
  <c r="A9572" i="2"/>
  <c r="A9571" i="2"/>
  <c r="A9570" i="2"/>
  <c r="A9569" i="2"/>
  <c r="A9568" i="2"/>
  <c r="A9567" i="2"/>
  <c r="A9566" i="2"/>
  <c r="A9565" i="2"/>
  <c r="A9564" i="2"/>
  <c r="A9563" i="2"/>
  <c r="A9562" i="2"/>
  <c r="A9561" i="2"/>
  <c r="A9560" i="2"/>
  <c r="A9559" i="2"/>
  <c r="A9558" i="2"/>
  <c r="A9557" i="2"/>
  <c r="A9556" i="2"/>
  <c r="A9555" i="2"/>
  <c r="A9554" i="2"/>
  <c r="A9553" i="2"/>
  <c r="A9552" i="2"/>
  <c r="A9551" i="2"/>
  <c r="A9550" i="2"/>
  <c r="A9549" i="2"/>
  <c r="A9548" i="2"/>
  <c r="A9547" i="2"/>
  <c r="A9546" i="2"/>
  <c r="A9545" i="2"/>
  <c r="A9544" i="2"/>
  <c r="A9543" i="2"/>
  <c r="A9542" i="2"/>
  <c r="A9541" i="2"/>
  <c r="A9540" i="2"/>
  <c r="A9539" i="2"/>
  <c r="A9538" i="2"/>
  <c r="A9537" i="2"/>
  <c r="A9536" i="2"/>
  <c r="A9535" i="2"/>
  <c r="A9534" i="2"/>
  <c r="A9533" i="2"/>
  <c r="A9532" i="2"/>
  <c r="A9531" i="2"/>
  <c r="A9530" i="2"/>
  <c r="A9529" i="2"/>
  <c r="A9528" i="2"/>
  <c r="A9527" i="2"/>
  <c r="A9526" i="2"/>
  <c r="A9525" i="2"/>
  <c r="A9524" i="2"/>
  <c r="A9523" i="2"/>
  <c r="A9522" i="2"/>
  <c r="A9521" i="2"/>
  <c r="A9520" i="2"/>
  <c r="A9519" i="2"/>
  <c r="A9518" i="2"/>
  <c r="A9517" i="2"/>
  <c r="A9516" i="2"/>
  <c r="A9515" i="2"/>
  <c r="A9514" i="2"/>
  <c r="A9513" i="2"/>
  <c r="A9512" i="2"/>
  <c r="A9511" i="2"/>
  <c r="A9510" i="2"/>
  <c r="A9509" i="2"/>
  <c r="A9508" i="2"/>
  <c r="A9507" i="2"/>
  <c r="A9506" i="2"/>
  <c r="A9505" i="2"/>
  <c r="A9504" i="2"/>
  <c r="A9503" i="2"/>
  <c r="A9502" i="2"/>
  <c r="A9501" i="2"/>
  <c r="A9500" i="2"/>
  <c r="A9499" i="2"/>
  <c r="A9498" i="2"/>
  <c r="A9497" i="2"/>
  <c r="A9496" i="2"/>
  <c r="A9495" i="2"/>
  <c r="A9494" i="2"/>
  <c r="A9493" i="2"/>
  <c r="A9492" i="2"/>
  <c r="A9491" i="2"/>
  <c r="A9490" i="2"/>
  <c r="A9489" i="2"/>
  <c r="A9488" i="2"/>
  <c r="A9487" i="2"/>
  <c r="A9486" i="2"/>
  <c r="A9485" i="2"/>
  <c r="A9484" i="2"/>
  <c r="A9483" i="2"/>
  <c r="A9482" i="2"/>
  <c r="A9481" i="2"/>
  <c r="A9480" i="2"/>
  <c r="A9479" i="2"/>
  <c r="A9478" i="2"/>
  <c r="A9477" i="2"/>
  <c r="A9476" i="2"/>
  <c r="A9475" i="2"/>
  <c r="A9474" i="2"/>
  <c r="A9473" i="2"/>
  <c r="A9472" i="2"/>
  <c r="A9471" i="2"/>
  <c r="A9470" i="2"/>
  <c r="A9469" i="2"/>
  <c r="A9468" i="2"/>
  <c r="A9467" i="2"/>
  <c r="A9466" i="2"/>
  <c r="A9465" i="2"/>
  <c r="A9464" i="2"/>
  <c r="A9463" i="2"/>
  <c r="A9462" i="2"/>
  <c r="A9461" i="2"/>
  <c r="A9460" i="2"/>
  <c r="A9459" i="2"/>
  <c r="A9458" i="2"/>
  <c r="A9457" i="2"/>
  <c r="A9456" i="2"/>
  <c r="A9455" i="2"/>
  <c r="A9454" i="2"/>
  <c r="A9453" i="2"/>
  <c r="A9452" i="2"/>
  <c r="A9451" i="2"/>
  <c r="A9450" i="2"/>
  <c r="A9449" i="2"/>
  <c r="A9448" i="2"/>
  <c r="A9447" i="2"/>
  <c r="A9446" i="2"/>
  <c r="A9445" i="2"/>
  <c r="A9444" i="2"/>
  <c r="A9443" i="2"/>
  <c r="A9442" i="2"/>
  <c r="A9441" i="2"/>
  <c r="A9440" i="2"/>
  <c r="A9439" i="2"/>
  <c r="A9438" i="2"/>
  <c r="A9437" i="2"/>
  <c r="A9436" i="2"/>
  <c r="A9435" i="2"/>
  <c r="A9434" i="2"/>
  <c r="A9433" i="2"/>
  <c r="A9432" i="2"/>
  <c r="A9431" i="2"/>
  <c r="A9430" i="2"/>
  <c r="A9429" i="2"/>
  <c r="A9428" i="2"/>
  <c r="A9427" i="2"/>
  <c r="A9426" i="2"/>
  <c r="A9425" i="2"/>
  <c r="A9424" i="2"/>
  <c r="A9423" i="2"/>
  <c r="A9422" i="2"/>
  <c r="A9421" i="2"/>
  <c r="A9420" i="2"/>
  <c r="A9419" i="2"/>
  <c r="A9418" i="2"/>
  <c r="A9417" i="2"/>
  <c r="A9416" i="2"/>
  <c r="A9415" i="2"/>
  <c r="A9414" i="2"/>
  <c r="A9413" i="2"/>
  <c r="A9412" i="2"/>
  <c r="A9411" i="2"/>
  <c r="A9410" i="2"/>
  <c r="A9409" i="2"/>
  <c r="A9408" i="2"/>
  <c r="A9407" i="2"/>
  <c r="A9406" i="2"/>
  <c r="A9405" i="2"/>
  <c r="A9404" i="2"/>
  <c r="A9403" i="2"/>
  <c r="A9402" i="2"/>
  <c r="A9401" i="2"/>
  <c r="A9400" i="2"/>
  <c r="A9399" i="2"/>
  <c r="A9398" i="2"/>
  <c r="A9397" i="2"/>
  <c r="A9396" i="2"/>
  <c r="A9395" i="2"/>
  <c r="A9394" i="2"/>
  <c r="A9393" i="2"/>
  <c r="A9392" i="2"/>
  <c r="A9391" i="2"/>
  <c r="A9390" i="2"/>
  <c r="A9389" i="2"/>
  <c r="A9388" i="2"/>
  <c r="A9387" i="2"/>
  <c r="A9386" i="2"/>
  <c r="A9385" i="2"/>
  <c r="A9384" i="2"/>
  <c r="A9383" i="2"/>
  <c r="A9382" i="2"/>
  <c r="A9381" i="2"/>
  <c r="A9380" i="2"/>
  <c r="A9379" i="2"/>
  <c r="A9378" i="2"/>
  <c r="A9377" i="2"/>
  <c r="A9376" i="2"/>
  <c r="A9375" i="2"/>
  <c r="A9374" i="2"/>
  <c r="A9373" i="2"/>
  <c r="A9372" i="2"/>
  <c r="A9371" i="2"/>
  <c r="A9370" i="2"/>
  <c r="A9369" i="2"/>
  <c r="A9368" i="2"/>
  <c r="A9367" i="2"/>
  <c r="A9366" i="2"/>
  <c r="A9365" i="2"/>
  <c r="A9364" i="2"/>
  <c r="A9363" i="2"/>
  <c r="A9362" i="2"/>
  <c r="A9361" i="2"/>
  <c r="A9360" i="2"/>
  <c r="A9359" i="2"/>
  <c r="A9358" i="2"/>
  <c r="A9357" i="2"/>
  <c r="A9356" i="2"/>
  <c r="A9355" i="2"/>
  <c r="A9354" i="2"/>
  <c r="A9353" i="2"/>
  <c r="A9352" i="2"/>
  <c r="A9351" i="2"/>
  <c r="A9350" i="2"/>
  <c r="A9349" i="2"/>
  <c r="A9348" i="2"/>
  <c r="A9347" i="2"/>
  <c r="A9346" i="2"/>
  <c r="A9345" i="2"/>
  <c r="A9344" i="2"/>
  <c r="A9343" i="2"/>
  <c r="A9342" i="2"/>
  <c r="A9341" i="2"/>
  <c r="A9340" i="2"/>
  <c r="A9339" i="2"/>
  <c r="A9338" i="2"/>
  <c r="A9337" i="2"/>
  <c r="A9336" i="2"/>
  <c r="A9335" i="2"/>
  <c r="A9334" i="2"/>
  <c r="A9333" i="2"/>
  <c r="A9332" i="2"/>
  <c r="A9331" i="2"/>
  <c r="A9330" i="2"/>
  <c r="A9329" i="2"/>
  <c r="A9328" i="2"/>
  <c r="A9327" i="2"/>
  <c r="A9326" i="2"/>
  <c r="A9325" i="2"/>
  <c r="A9324" i="2"/>
  <c r="A9323" i="2"/>
  <c r="A9322" i="2"/>
  <c r="A9321" i="2"/>
  <c r="A9320" i="2"/>
  <c r="A9319" i="2"/>
  <c r="A9318" i="2"/>
  <c r="A9317" i="2"/>
  <c r="A9316" i="2"/>
  <c r="A9315" i="2"/>
  <c r="A9314" i="2"/>
  <c r="A9313" i="2"/>
  <c r="A9312" i="2"/>
  <c r="A9311" i="2"/>
  <c r="A9310" i="2"/>
  <c r="A9309" i="2"/>
  <c r="A9308" i="2"/>
  <c r="A9307" i="2"/>
  <c r="A9306" i="2"/>
  <c r="A9305" i="2"/>
  <c r="A9304" i="2"/>
  <c r="A9303" i="2"/>
  <c r="A9302" i="2"/>
  <c r="A9301" i="2"/>
  <c r="A9300" i="2"/>
  <c r="A9299" i="2"/>
  <c r="A9298" i="2"/>
  <c r="A9297" i="2"/>
  <c r="A9296" i="2"/>
  <c r="A9295" i="2"/>
  <c r="A9294" i="2"/>
  <c r="A9293" i="2"/>
  <c r="A9292" i="2"/>
  <c r="A9291" i="2"/>
  <c r="A9290" i="2"/>
  <c r="A9289" i="2"/>
  <c r="A9288" i="2"/>
  <c r="A9287" i="2"/>
  <c r="A9286" i="2"/>
  <c r="A9285" i="2"/>
  <c r="A9284" i="2"/>
  <c r="A9283" i="2"/>
  <c r="A9282" i="2"/>
  <c r="A9281" i="2"/>
  <c r="A9280" i="2"/>
  <c r="A9279" i="2"/>
  <c r="A9278" i="2"/>
  <c r="A9277" i="2"/>
  <c r="A9276" i="2"/>
  <c r="A9275" i="2"/>
  <c r="A9274" i="2"/>
  <c r="A9273" i="2"/>
  <c r="A9272" i="2"/>
  <c r="A9271" i="2"/>
  <c r="A9270" i="2"/>
  <c r="A9269" i="2"/>
  <c r="A9268" i="2"/>
  <c r="A9267" i="2"/>
  <c r="A9266" i="2"/>
  <c r="A9265" i="2"/>
  <c r="A9264" i="2"/>
  <c r="A9263" i="2"/>
  <c r="A9262" i="2"/>
  <c r="A9261" i="2"/>
  <c r="A9260" i="2"/>
  <c r="A9259" i="2"/>
  <c r="A9258" i="2"/>
  <c r="A9257" i="2"/>
  <c r="A9256" i="2"/>
  <c r="A9255" i="2"/>
  <c r="A9254" i="2"/>
  <c r="A9253" i="2"/>
  <c r="A9252" i="2"/>
  <c r="A9251" i="2"/>
  <c r="A9250" i="2"/>
  <c r="A9249" i="2"/>
  <c r="A9248" i="2"/>
  <c r="A9247" i="2"/>
  <c r="A9246" i="2"/>
  <c r="A9245" i="2"/>
  <c r="A9244" i="2"/>
  <c r="A9243" i="2"/>
  <c r="A9242" i="2"/>
  <c r="A9241" i="2"/>
  <c r="A9240" i="2"/>
  <c r="A9239" i="2"/>
  <c r="A9238" i="2"/>
  <c r="A9237" i="2"/>
  <c r="A9236" i="2"/>
  <c r="A9235" i="2"/>
  <c r="A9234" i="2"/>
  <c r="A9233" i="2"/>
  <c r="A9232" i="2"/>
  <c r="A9231" i="2"/>
  <c r="A9230" i="2"/>
  <c r="A9229" i="2"/>
  <c r="A9228" i="2"/>
  <c r="A9227" i="2"/>
  <c r="A9226" i="2"/>
  <c r="A9225" i="2"/>
  <c r="A9224" i="2"/>
  <c r="A9223" i="2"/>
  <c r="A9222" i="2"/>
  <c r="A9221" i="2"/>
  <c r="A9220" i="2"/>
  <c r="A9219" i="2"/>
  <c r="A9218" i="2"/>
  <c r="A9217" i="2"/>
  <c r="A9216" i="2"/>
  <c r="A9215" i="2"/>
  <c r="A9214" i="2"/>
  <c r="A9213" i="2"/>
  <c r="A9212" i="2"/>
  <c r="A9211" i="2"/>
  <c r="A9210" i="2"/>
  <c r="A9209" i="2"/>
  <c r="A9208" i="2"/>
  <c r="A9207" i="2"/>
  <c r="A9206" i="2"/>
  <c r="A9205" i="2"/>
  <c r="A9204" i="2"/>
  <c r="A9203" i="2"/>
  <c r="A9202" i="2"/>
  <c r="A9201" i="2"/>
  <c r="A9200" i="2"/>
  <c r="A9199" i="2"/>
  <c r="A9198" i="2"/>
  <c r="A9197" i="2"/>
  <c r="A9196" i="2"/>
  <c r="A9195" i="2"/>
  <c r="A9194" i="2"/>
  <c r="A9193" i="2"/>
  <c r="A9192" i="2"/>
  <c r="A9191" i="2"/>
  <c r="A9190" i="2"/>
  <c r="A9189" i="2"/>
  <c r="A9188" i="2"/>
  <c r="A9187" i="2"/>
  <c r="A9186" i="2"/>
  <c r="A9185" i="2"/>
  <c r="A9184" i="2"/>
  <c r="A9183" i="2"/>
  <c r="A9182" i="2"/>
  <c r="A9181" i="2"/>
  <c r="A9180" i="2"/>
  <c r="A9179" i="2"/>
  <c r="A9178" i="2"/>
  <c r="A9177" i="2"/>
  <c r="A9176" i="2"/>
  <c r="A9175" i="2"/>
  <c r="A9174" i="2"/>
  <c r="A9173" i="2"/>
  <c r="A9172" i="2"/>
  <c r="A9171" i="2"/>
  <c r="A9170" i="2"/>
  <c r="A9169" i="2"/>
  <c r="A9168" i="2"/>
  <c r="A9167" i="2"/>
  <c r="A9166" i="2"/>
  <c r="A9165" i="2"/>
  <c r="A9164" i="2"/>
  <c r="A9163" i="2"/>
  <c r="A9162" i="2"/>
  <c r="A9161" i="2"/>
  <c r="A9160" i="2"/>
  <c r="A9159" i="2"/>
  <c r="A9158" i="2"/>
  <c r="A9157" i="2"/>
  <c r="A9156" i="2"/>
  <c r="A9155" i="2"/>
  <c r="A9154" i="2"/>
  <c r="A9153" i="2"/>
  <c r="A9152" i="2"/>
  <c r="A9151" i="2"/>
  <c r="A9150" i="2"/>
  <c r="A9149" i="2"/>
  <c r="A9148" i="2"/>
  <c r="A9147" i="2"/>
  <c r="A9146" i="2"/>
  <c r="A9145" i="2"/>
  <c r="A9144" i="2"/>
  <c r="A9143" i="2"/>
  <c r="A9142" i="2"/>
  <c r="A9141" i="2"/>
  <c r="A9140" i="2"/>
  <c r="A9139" i="2"/>
  <c r="A9138" i="2"/>
  <c r="A9137" i="2"/>
  <c r="A9136" i="2"/>
  <c r="A9135" i="2"/>
  <c r="A9134" i="2"/>
  <c r="A9133" i="2"/>
  <c r="A9132" i="2"/>
  <c r="A9131" i="2"/>
  <c r="A9130" i="2"/>
  <c r="A9129" i="2"/>
  <c r="A9128" i="2"/>
  <c r="A9127" i="2"/>
  <c r="A9126" i="2"/>
  <c r="A9125" i="2"/>
  <c r="A9124" i="2"/>
  <c r="A9123" i="2"/>
  <c r="A9122" i="2"/>
  <c r="A9121" i="2"/>
  <c r="A9120" i="2"/>
  <c r="A9119" i="2"/>
  <c r="A9118" i="2"/>
  <c r="A9117" i="2"/>
  <c r="A9116" i="2"/>
  <c r="A9115" i="2"/>
  <c r="A9114" i="2"/>
  <c r="A9113" i="2"/>
  <c r="A9112" i="2"/>
  <c r="A9111" i="2"/>
  <c r="A9110" i="2"/>
  <c r="A9109" i="2"/>
  <c r="A9108" i="2"/>
  <c r="A9107" i="2"/>
  <c r="A9106" i="2"/>
  <c r="A9105" i="2"/>
  <c r="A9104" i="2"/>
  <c r="A9103" i="2"/>
  <c r="A9102" i="2"/>
  <c r="A9101" i="2"/>
  <c r="A9100" i="2"/>
  <c r="A9099" i="2"/>
  <c r="A9098" i="2"/>
  <c r="A9097" i="2"/>
  <c r="A9096" i="2"/>
  <c r="A9095" i="2"/>
  <c r="A9094" i="2"/>
  <c r="A9093" i="2"/>
  <c r="A9092" i="2"/>
  <c r="A9091" i="2"/>
  <c r="A9090" i="2"/>
  <c r="A9089" i="2"/>
  <c r="A9088" i="2"/>
  <c r="A9087" i="2"/>
  <c r="A9086" i="2"/>
  <c r="A9085" i="2"/>
  <c r="A9084" i="2"/>
  <c r="A9083" i="2"/>
  <c r="A9082" i="2"/>
  <c r="A9081" i="2"/>
  <c r="A9080" i="2"/>
  <c r="A9079" i="2"/>
  <c r="A9078" i="2"/>
  <c r="A9077" i="2"/>
  <c r="A9076" i="2"/>
  <c r="A9075" i="2"/>
  <c r="A9074" i="2"/>
  <c r="A9073" i="2"/>
  <c r="A9072" i="2"/>
  <c r="A9071" i="2"/>
  <c r="A9070" i="2"/>
  <c r="A9069" i="2"/>
  <c r="A9068" i="2"/>
  <c r="A9067" i="2"/>
  <c r="A9066" i="2"/>
  <c r="A9065" i="2"/>
  <c r="A9064" i="2"/>
  <c r="A9063" i="2"/>
  <c r="A9062" i="2"/>
  <c r="A9061" i="2"/>
  <c r="A9060" i="2"/>
  <c r="A9059" i="2"/>
  <c r="A9058" i="2"/>
  <c r="A9057" i="2"/>
  <c r="A9056" i="2"/>
  <c r="A9055" i="2"/>
  <c r="A9054" i="2"/>
  <c r="A9053" i="2"/>
  <c r="A9052" i="2"/>
  <c r="A9051" i="2"/>
  <c r="A9050" i="2"/>
  <c r="A9049" i="2"/>
  <c r="A9048" i="2"/>
  <c r="A9047" i="2"/>
  <c r="A9046" i="2"/>
  <c r="A9045" i="2"/>
  <c r="A9044" i="2"/>
  <c r="A9043" i="2"/>
  <c r="A9042" i="2"/>
  <c r="A9041" i="2"/>
  <c r="A9040" i="2"/>
  <c r="A9039" i="2"/>
  <c r="A9038" i="2"/>
  <c r="A9037" i="2"/>
  <c r="A9036" i="2"/>
  <c r="A9035" i="2"/>
  <c r="A9034" i="2"/>
  <c r="A9033" i="2"/>
  <c r="A9032" i="2"/>
  <c r="A9031" i="2"/>
  <c r="A9030" i="2"/>
  <c r="A9029" i="2"/>
  <c r="A9028" i="2"/>
  <c r="A9027" i="2"/>
  <c r="A9026" i="2"/>
  <c r="A9025" i="2"/>
  <c r="A9024" i="2"/>
  <c r="A9023" i="2"/>
  <c r="A9022" i="2"/>
  <c r="A9021" i="2"/>
  <c r="A9020" i="2"/>
  <c r="A9019" i="2"/>
  <c r="A9018" i="2"/>
  <c r="A9017" i="2"/>
  <c r="A9016" i="2"/>
  <c r="A9015" i="2"/>
  <c r="A9014" i="2"/>
  <c r="A9013" i="2"/>
  <c r="A9012" i="2"/>
  <c r="A9011" i="2"/>
  <c r="A9010" i="2"/>
  <c r="A9009" i="2"/>
  <c r="A9008" i="2"/>
  <c r="A9007" i="2"/>
  <c r="A9006" i="2"/>
  <c r="A9005" i="2"/>
  <c r="A9004" i="2"/>
  <c r="A9003" i="2"/>
  <c r="A9002" i="2"/>
  <c r="A9001" i="2"/>
  <c r="A9000" i="2"/>
  <c r="A8999" i="2"/>
  <c r="A8998" i="2"/>
  <c r="A8997" i="2"/>
  <c r="A8996" i="2"/>
  <c r="A8995" i="2"/>
  <c r="A8994" i="2"/>
  <c r="A8993" i="2"/>
  <c r="A8992" i="2"/>
  <c r="A8991" i="2"/>
  <c r="A8990" i="2"/>
  <c r="A8989" i="2"/>
  <c r="A8988" i="2"/>
  <c r="A8987" i="2"/>
  <c r="A8986" i="2"/>
  <c r="A8985" i="2"/>
  <c r="A8984" i="2"/>
  <c r="A8983" i="2"/>
  <c r="A8982" i="2"/>
  <c r="A8981" i="2"/>
  <c r="A8980" i="2"/>
  <c r="A8979" i="2"/>
  <c r="A8978" i="2"/>
  <c r="A8977" i="2"/>
  <c r="A8976" i="2"/>
  <c r="A8975" i="2"/>
  <c r="A8974" i="2"/>
  <c r="A8973" i="2"/>
  <c r="A8972" i="2"/>
  <c r="A8971" i="2"/>
  <c r="A8970" i="2"/>
  <c r="A8969" i="2"/>
  <c r="A8968" i="2"/>
  <c r="A8967" i="2"/>
  <c r="A8966" i="2"/>
  <c r="A8965" i="2"/>
  <c r="A8964" i="2"/>
  <c r="A8963" i="2"/>
  <c r="A8962" i="2"/>
  <c r="A8961" i="2"/>
  <c r="A8960" i="2"/>
  <c r="A8959" i="2"/>
  <c r="A8958" i="2"/>
  <c r="A8957" i="2"/>
  <c r="A8956" i="2"/>
  <c r="A8955" i="2"/>
  <c r="A8954" i="2"/>
  <c r="A8953" i="2"/>
  <c r="A8952" i="2"/>
  <c r="A8951" i="2"/>
  <c r="A8950" i="2"/>
  <c r="A8949" i="2"/>
  <c r="A8948" i="2"/>
  <c r="A8947" i="2"/>
  <c r="A8946" i="2"/>
  <c r="A8945" i="2"/>
  <c r="A8944" i="2"/>
  <c r="A8943" i="2"/>
  <c r="A8942" i="2"/>
  <c r="A8941" i="2"/>
  <c r="A8940" i="2"/>
  <c r="A8939" i="2"/>
  <c r="A8938" i="2"/>
  <c r="A8937" i="2"/>
  <c r="A8936" i="2"/>
  <c r="A8935" i="2"/>
  <c r="A8934" i="2"/>
  <c r="A8933" i="2"/>
  <c r="A8932" i="2"/>
  <c r="A8931" i="2"/>
  <c r="A8930" i="2"/>
  <c r="A8929" i="2"/>
  <c r="A8928" i="2"/>
  <c r="A8927" i="2"/>
  <c r="A8926" i="2"/>
  <c r="A8925" i="2"/>
  <c r="A8924" i="2"/>
  <c r="A8923" i="2"/>
  <c r="A8922" i="2"/>
  <c r="A8921" i="2"/>
  <c r="A8920" i="2"/>
  <c r="A8919" i="2"/>
  <c r="A8918" i="2"/>
  <c r="A8917" i="2"/>
  <c r="A8916" i="2"/>
  <c r="A8915" i="2"/>
  <c r="A8914" i="2"/>
  <c r="A8913" i="2"/>
  <c r="A8912" i="2"/>
  <c r="A8911" i="2"/>
  <c r="A8910" i="2"/>
  <c r="A8909" i="2"/>
  <c r="A8908" i="2"/>
  <c r="A8907" i="2"/>
  <c r="A8906" i="2"/>
  <c r="A8905" i="2"/>
  <c r="A8904" i="2"/>
  <c r="A8903" i="2"/>
  <c r="A8902" i="2"/>
  <c r="A8901" i="2"/>
  <c r="A8900" i="2"/>
  <c r="A8899" i="2"/>
  <c r="A8898" i="2"/>
  <c r="A8897" i="2"/>
  <c r="A8896" i="2"/>
  <c r="A8895" i="2"/>
  <c r="A8894" i="2"/>
  <c r="A8893" i="2"/>
  <c r="A8892" i="2"/>
  <c r="A8891" i="2"/>
  <c r="A8890" i="2"/>
  <c r="A8889" i="2"/>
  <c r="A8888" i="2"/>
  <c r="A8887" i="2"/>
  <c r="A8886" i="2"/>
  <c r="A8885" i="2"/>
  <c r="A8884" i="2"/>
  <c r="A8883" i="2"/>
  <c r="A8882" i="2"/>
  <c r="A8881" i="2"/>
  <c r="A8880" i="2"/>
  <c r="A8879" i="2"/>
  <c r="A8878" i="2"/>
  <c r="A8877" i="2"/>
  <c r="A8876" i="2"/>
  <c r="A8875" i="2"/>
  <c r="A8874" i="2"/>
  <c r="A8873" i="2"/>
  <c r="A8872" i="2"/>
  <c r="A8871" i="2"/>
  <c r="A8870" i="2"/>
  <c r="A8869" i="2"/>
  <c r="A8868" i="2"/>
  <c r="A8867" i="2"/>
  <c r="A8866" i="2"/>
  <c r="A8865" i="2"/>
  <c r="A8864" i="2"/>
  <c r="A8863" i="2"/>
  <c r="A8862" i="2"/>
  <c r="A8861" i="2"/>
  <c r="A8860" i="2"/>
  <c r="A8859" i="2"/>
  <c r="A8858" i="2"/>
  <c r="A8857" i="2"/>
  <c r="A8856" i="2"/>
  <c r="A8855" i="2"/>
  <c r="A8854" i="2"/>
  <c r="A8853" i="2"/>
  <c r="A8852" i="2"/>
  <c r="A8851" i="2"/>
  <c r="A8850" i="2"/>
  <c r="A8849" i="2"/>
  <c r="A8848" i="2"/>
  <c r="A8847" i="2"/>
  <c r="A8846" i="2"/>
  <c r="A8845" i="2"/>
  <c r="A8844" i="2"/>
  <c r="A8843" i="2"/>
  <c r="A8842" i="2"/>
  <c r="A8841" i="2"/>
  <c r="A8840" i="2"/>
  <c r="A8839" i="2"/>
  <c r="A8838" i="2"/>
  <c r="A8837" i="2"/>
  <c r="A8836" i="2"/>
  <c r="A8835" i="2"/>
  <c r="A8834" i="2"/>
  <c r="A8833" i="2"/>
  <c r="A8832" i="2"/>
  <c r="A8831" i="2"/>
  <c r="A8830" i="2"/>
  <c r="A8829" i="2"/>
  <c r="A8828" i="2"/>
  <c r="A8827" i="2"/>
  <c r="A8826" i="2"/>
  <c r="A8825" i="2"/>
  <c r="A8824" i="2"/>
  <c r="A8823" i="2"/>
  <c r="A8822" i="2"/>
  <c r="A8821" i="2"/>
  <c r="A8820" i="2"/>
  <c r="A8819" i="2"/>
  <c r="A8818" i="2"/>
  <c r="A8817" i="2"/>
  <c r="A8816" i="2"/>
  <c r="A8815" i="2"/>
  <c r="A8814" i="2"/>
  <c r="A8813" i="2"/>
  <c r="A8812" i="2"/>
  <c r="A8811" i="2"/>
  <c r="A8810" i="2"/>
  <c r="A8809" i="2"/>
  <c r="A8808" i="2"/>
  <c r="A8807" i="2"/>
  <c r="A8806" i="2"/>
  <c r="A8805" i="2"/>
  <c r="A8804" i="2"/>
  <c r="A8803" i="2"/>
  <c r="A8802" i="2"/>
  <c r="A8801" i="2"/>
  <c r="A8800" i="2"/>
  <c r="A8799" i="2"/>
  <c r="A8798" i="2"/>
  <c r="A8797" i="2"/>
  <c r="A8796" i="2"/>
  <c r="A8795" i="2"/>
  <c r="A8794" i="2"/>
  <c r="A8793" i="2"/>
  <c r="A8792" i="2"/>
  <c r="A8791" i="2"/>
  <c r="A8790" i="2"/>
  <c r="A8789" i="2"/>
  <c r="A8788" i="2"/>
  <c r="A8787" i="2"/>
  <c r="A8786" i="2"/>
  <c r="A8785" i="2"/>
  <c r="A8784" i="2"/>
  <c r="A8783" i="2"/>
  <c r="A8782" i="2"/>
  <c r="A8781" i="2"/>
  <c r="A8780" i="2"/>
  <c r="A8779" i="2"/>
  <c r="A8778" i="2"/>
  <c r="A8777" i="2"/>
  <c r="A8776" i="2"/>
  <c r="A8775" i="2"/>
  <c r="A8774" i="2"/>
  <c r="A8773" i="2"/>
  <c r="A8772" i="2"/>
  <c r="A8771" i="2"/>
  <c r="A8770" i="2"/>
  <c r="A8769" i="2"/>
  <c r="A8768" i="2"/>
  <c r="A8767" i="2"/>
  <c r="A8766" i="2"/>
  <c r="A8765" i="2"/>
  <c r="A8764" i="2"/>
  <c r="A8763" i="2"/>
  <c r="A8762" i="2"/>
  <c r="A8761" i="2"/>
  <c r="A8760" i="2"/>
  <c r="A8759" i="2"/>
  <c r="A8758" i="2"/>
  <c r="A8757" i="2"/>
  <c r="A8756" i="2"/>
  <c r="A8755" i="2"/>
  <c r="A8754" i="2"/>
  <c r="A8753" i="2"/>
  <c r="A8752" i="2"/>
  <c r="A8751" i="2"/>
  <c r="A8750" i="2"/>
  <c r="A8749" i="2"/>
  <c r="A8748" i="2"/>
  <c r="A8747" i="2"/>
  <c r="A8746" i="2"/>
  <c r="A8745" i="2"/>
  <c r="A8744" i="2"/>
  <c r="A8743" i="2"/>
  <c r="A8742" i="2"/>
  <c r="A8741" i="2"/>
  <c r="A8740" i="2"/>
  <c r="A8739" i="2"/>
  <c r="A8738" i="2"/>
  <c r="A8737" i="2"/>
  <c r="A8736" i="2"/>
  <c r="A8735" i="2"/>
  <c r="A8734" i="2"/>
  <c r="A8733" i="2"/>
  <c r="A8732" i="2"/>
  <c r="A8731" i="2"/>
  <c r="A8730" i="2"/>
  <c r="A8729" i="2"/>
  <c r="A8728" i="2"/>
  <c r="A8727" i="2"/>
  <c r="A8726" i="2"/>
  <c r="A8725" i="2"/>
  <c r="A8724" i="2"/>
  <c r="A8723" i="2"/>
  <c r="A8722" i="2"/>
  <c r="A8721" i="2"/>
  <c r="A8720" i="2"/>
  <c r="A8719" i="2"/>
  <c r="A8718" i="2"/>
  <c r="A8717" i="2"/>
  <c r="A8716" i="2"/>
  <c r="A8715" i="2"/>
  <c r="A8714" i="2"/>
  <c r="A8713" i="2"/>
  <c r="A8712" i="2"/>
  <c r="A8711" i="2"/>
  <c r="A8710" i="2"/>
  <c r="A8709" i="2"/>
  <c r="A8708" i="2"/>
  <c r="A8707" i="2"/>
  <c r="A8706" i="2"/>
  <c r="A8705" i="2"/>
  <c r="A8704" i="2"/>
  <c r="A8703" i="2"/>
  <c r="A8702" i="2"/>
  <c r="A8701" i="2"/>
  <c r="A8700" i="2"/>
  <c r="A8699" i="2"/>
  <c r="A8698" i="2"/>
  <c r="A8697" i="2"/>
  <c r="A8696" i="2"/>
  <c r="A8695" i="2"/>
  <c r="A8694" i="2"/>
  <c r="A8693" i="2"/>
  <c r="A8692" i="2"/>
  <c r="A8691" i="2"/>
  <c r="A8690" i="2"/>
  <c r="A8689" i="2"/>
  <c r="A8688" i="2"/>
  <c r="A8687" i="2"/>
  <c r="A8686" i="2"/>
  <c r="A8685" i="2"/>
  <c r="A8684" i="2"/>
  <c r="A8683" i="2"/>
  <c r="A8682" i="2"/>
  <c r="A8681" i="2"/>
  <c r="A8680" i="2"/>
  <c r="A8679" i="2"/>
  <c r="A8678" i="2"/>
  <c r="A8677" i="2"/>
  <c r="A8676" i="2"/>
  <c r="A8675" i="2"/>
  <c r="A8674" i="2"/>
  <c r="A8673" i="2"/>
  <c r="A8672" i="2"/>
  <c r="A8671" i="2"/>
  <c r="A8670" i="2"/>
  <c r="A8669" i="2"/>
  <c r="A8668" i="2"/>
  <c r="A8667" i="2"/>
  <c r="A8666" i="2"/>
  <c r="A8665" i="2"/>
  <c r="A8664" i="2"/>
  <c r="A8663" i="2"/>
  <c r="A8662" i="2"/>
  <c r="A8661" i="2"/>
  <c r="A8660" i="2"/>
  <c r="A8659" i="2"/>
  <c r="A8658" i="2"/>
  <c r="A8657" i="2"/>
  <c r="A8656" i="2"/>
  <c r="A8655" i="2"/>
  <c r="A8654" i="2"/>
  <c r="A8653" i="2"/>
  <c r="A8652" i="2"/>
  <c r="A8651" i="2"/>
  <c r="A8650" i="2"/>
  <c r="A8649" i="2"/>
  <c r="A8648" i="2"/>
  <c r="A8647" i="2"/>
  <c r="A8646" i="2"/>
  <c r="A8645" i="2"/>
  <c r="A8644" i="2"/>
  <c r="A8643" i="2"/>
  <c r="A8642" i="2"/>
  <c r="A8641" i="2"/>
  <c r="A8640" i="2"/>
  <c r="A8639" i="2"/>
  <c r="A8638" i="2"/>
  <c r="A8637" i="2"/>
  <c r="A8636" i="2"/>
  <c r="A8635" i="2"/>
  <c r="A8634" i="2"/>
  <c r="A8633" i="2"/>
  <c r="A8632" i="2"/>
  <c r="A8631" i="2"/>
  <c r="A8630" i="2"/>
  <c r="A8629" i="2"/>
  <c r="A8628" i="2"/>
  <c r="A8627" i="2"/>
  <c r="A8626" i="2"/>
  <c r="A8625" i="2"/>
  <c r="A8624" i="2"/>
  <c r="A8623" i="2"/>
  <c r="A8622" i="2"/>
  <c r="A8621" i="2"/>
  <c r="A8620" i="2"/>
  <c r="A8619" i="2"/>
  <c r="A8618" i="2"/>
  <c r="A8617" i="2"/>
  <c r="A8616" i="2"/>
  <c r="A8615" i="2"/>
  <c r="A8614" i="2"/>
  <c r="A8613" i="2"/>
  <c r="A8612" i="2"/>
  <c r="A8611" i="2"/>
  <c r="A8610" i="2"/>
  <c r="A8609" i="2"/>
  <c r="A8608" i="2"/>
  <c r="A8607" i="2"/>
  <c r="A8606" i="2"/>
  <c r="A8605" i="2"/>
  <c r="A8604" i="2"/>
  <c r="A8603" i="2"/>
  <c r="A8602" i="2"/>
  <c r="A8601" i="2"/>
  <c r="A8600" i="2"/>
  <c r="A8599" i="2"/>
  <c r="A8598" i="2"/>
  <c r="A8597" i="2"/>
  <c r="A8596" i="2"/>
  <c r="A8595" i="2"/>
  <c r="A8594" i="2"/>
  <c r="A8593" i="2"/>
  <c r="A8592" i="2"/>
  <c r="A8591" i="2"/>
  <c r="A8590" i="2"/>
  <c r="A8589" i="2"/>
  <c r="A8588" i="2"/>
  <c r="A8587" i="2"/>
  <c r="A8586" i="2"/>
  <c r="A8585" i="2"/>
  <c r="A8584" i="2"/>
  <c r="A8583" i="2"/>
  <c r="A8582" i="2"/>
  <c r="A8581" i="2"/>
  <c r="A8580" i="2"/>
  <c r="A8579" i="2"/>
  <c r="A8578" i="2"/>
  <c r="A8577" i="2"/>
  <c r="A8576" i="2"/>
  <c r="A8575" i="2"/>
  <c r="A8574" i="2"/>
  <c r="A8573" i="2"/>
  <c r="A8572" i="2"/>
  <c r="A8571" i="2"/>
  <c r="A8570" i="2"/>
  <c r="A8569" i="2"/>
  <c r="A8568" i="2"/>
  <c r="A8567" i="2"/>
  <c r="A8566" i="2"/>
  <c r="A8565" i="2"/>
  <c r="A8564" i="2"/>
  <c r="A8563" i="2"/>
  <c r="A8562" i="2"/>
  <c r="A8561" i="2"/>
  <c r="A8560" i="2"/>
  <c r="A8559" i="2"/>
  <c r="A8558" i="2"/>
  <c r="A8557" i="2"/>
  <c r="A8556" i="2"/>
  <c r="A8555" i="2"/>
  <c r="A8554" i="2"/>
  <c r="A8553" i="2"/>
  <c r="A8552" i="2"/>
  <c r="A8551" i="2"/>
  <c r="A8550" i="2"/>
  <c r="A8549" i="2"/>
  <c r="A8548" i="2"/>
  <c r="A8547" i="2"/>
  <c r="A8546" i="2"/>
  <c r="A8545" i="2"/>
  <c r="A8544" i="2"/>
  <c r="A8543" i="2"/>
  <c r="A8542" i="2"/>
  <c r="A8541" i="2"/>
  <c r="A8540" i="2"/>
  <c r="A8539" i="2"/>
  <c r="A8538" i="2"/>
  <c r="A8537" i="2"/>
  <c r="A8536" i="2"/>
  <c r="A8535" i="2"/>
  <c r="A8534" i="2"/>
  <c r="A8533" i="2"/>
  <c r="A8532" i="2"/>
  <c r="A8531" i="2"/>
  <c r="A8530" i="2"/>
  <c r="A8529" i="2"/>
  <c r="A8528" i="2"/>
  <c r="A8527" i="2"/>
  <c r="A8526" i="2"/>
  <c r="A8525" i="2"/>
  <c r="A8524" i="2"/>
  <c r="A8523" i="2"/>
  <c r="A8522" i="2"/>
  <c r="A8521" i="2"/>
  <c r="A8520" i="2"/>
  <c r="A8519" i="2"/>
  <c r="A8518" i="2"/>
  <c r="A8517" i="2"/>
  <c r="A8516" i="2"/>
  <c r="A8515" i="2"/>
  <c r="A8514" i="2"/>
  <c r="A8513" i="2"/>
  <c r="A8512" i="2"/>
  <c r="A8511" i="2"/>
  <c r="A8510" i="2"/>
  <c r="A8509" i="2"/>
  <c r="A8508" i="2"/>
  <c r="A8507" i="2"/>
  <c r="A8506" i="2"/>
  <c r="A8505" i="2"/>
  <c r="A8504" i="2"/>
  <c r="A8503" i="2"/>
  <c r="A8502" i="2"/>
  <c r="A8501" i="2"/>
  <c r="A8500" i="2"/>
  <c r="A8499" i="2"/>
  <c r="A8498" i="2"/>
  <c r="A8497" i="2"/>
  <c r="A8496" i="2"/>
  <c r="A8495" i="2"/>
  <c r="A8494" i="2"/>
  <c r="A8493" i="2"/>
  <c r="A8492" i="2"/>
  <c r="A8491" i="2"/>
  <c r="A8490" i="2"/>
  <c r="A8489" i="2"/>
  <c r="A8488" i="2"/>
  <c r="A8487" i="2"/>
  <c r="A8486" i="2"/>
  <c r="A8485" i="2"/>
  <c r="A8484" i="2"/>
  <c r="A8483" i="2"/>
  <c r="A8482" i="2"/>
  <c r="A8481" i="2"/>
  <c r="A8480" i="2"/>
  <c r="A8479" i="2"/>
  <c r="A8478" i="2"/>
  <c r="A8477" i="2"/>
  <c r="A8476" i="2"/>
  <c r="A8475" i="2"/>
  <c r="A8474" i="2"/>
  <c r="A8473" i="2"/>
  <c r="A8472" i="2"/>
  <c r="A8471" i="2"/>
  <c r="A8470" i="2"/>
  <c r="A8469" i="2"/>
  <c r="A8468" i="2"/>
  <c r="A8467" i="2"/>
  <c r="A8466" i="2"/>
  <c r="A8465" i="2"/>
  <c r="A8464" i="2"/>
  <c r="A8463" i="2"/>
  <c r="A8462" i="2"/>
  <c r="A8461" i="2"/>
  <c r="A8460" i="2"/>
  <c r="A8459" i="2"/>
  <c r="A8458" i="2"/>
  <c r="A8457" i="2"/>
  <c r="A8456" i="2"/>
  <c r="A8455" i="2"/>
  <c r="A8454" i="2"/>
  <c r="A8453" i="2"/>
  <c r="A8452" i="2"/>
  <c r="A8451" i="2"/>
  <c r="A8450" i="2"/>
  <c r="A8449" i="2"/>
  <c r="A8448" i="2"/>
  <c r="A8447" i="2"/>
  <c r="A8446" i="2"/>
  <c r="A8445" i="2"/>
  <c r="A8444" i="2"/>
  <c r="A8443" i="2"/>
  <c r="A8442" i="2"/>
  <c r="A8441" i="2"/>
  <c r="A8440" i="2"/>
  <c r="A8439" i="2"/>
  <c r="A8438" i="2"/>
  <c r="A8437" i="2"/>
  <c r="A8436" i="2"/>
  <c r="A8435" i="2"/>
  <c r="A8434" i="2"/>
  <c r="A8433" i="2"/>
  <c r="A8432" i="2"/>
  <c r="A8431" i="2"/>
  <c r="A8430" i="2"/>
  <c r="A8429" i="2"/>
  <c r="A8428" i="2"/>
  <c r="A8427" i="2"/>
  <c r="A8426" i="2"/>
  <c r="A8425" i="2"/>
  <c r="A8424" i="2"/>
  <c r="A8423" i="2"/>
  <c r="A8422" i="2"/>
  <c r="A8421" i="2"/>
  <c r="A8420" i="2"/>
  <c r="A8419" i="2"/>
  <c r="A8418" i="2"/>
  <c r="A8417" i="2"/>
  <c r="A8416" i="2"/>
  <c r="A8415" i="2"/>
  <c r="A8414" i="2"/>
  <c r="A8413" i="2"/>
  <c r="A8412" i="2"/>
  <c r="A8411" i="2"/>
  <c r="A8410" i="2"/>
  <c r="A8409" i="2"/>
  <c r="A8408" i="2"/>
  <c r="A8407" i="2"/>
  <c r="A8406" i="2"/>
  <c r="A8405" i="2"/>
  <c r="A8404" i="2"/>
  <c r="A8403" i="2"/>
  <c r="A8402" i="2"/>
  <c r="A8401" i="2"/>
  <c r="A8400" i="2"/>
  <c r="A8399" i="2"/>
  <c r="A8398" i="2"/>
  <c r="A8397" i="2"/>
  <c r="A8396" i="2"/>
  <c r="A8395" i="2"/>
  <c r="A8394" i="2"/>
  <c r="A8393" i="2"/>
  <c r="A8392" i="2"/>
  <c r="A8391" i="2"/>
  <c r="A8390" i="2"/>
  <c r="A8389" i="2"/>
  <c r="A8388" i="2"/>
  <c r="A8387" i="2"/>
  <c r="A8386" i="2"/>
  <c r="A8385" i="2"/>
  <c r="A8384" i="2"/>
  <c r="A8383" i="2"/>
  <c r="A8382" i="2"/>
  <c r="A8381" i="2"/>
  <c r="A8380" i="2"/>
  <c r="A8379" i="2"/>
  <c r="A8378" i="2"/>
  <c r="A8377" i="2"/>
  <c r="A8376" i="2"/>
  <c r="A8375" i="2"/>
  <c r="A8374" i="2"/>
  <c r="A8373" i="2"/>
  <c r="A8372" i="2"/>
  <c r="A8371" i="2"/>
  <c r="A8370" i="2"/>
  <c r="A8369" i="2"/>
  <c r="A8368" i="2"/>
  <c r="A8367" i="2"/>
  <c r="A8366" i="2"/>
  <c r="A8365" i="2"/>
  <c r="A8364" i="2"/>
  <c r="A8363" i="2"/>
  <c r="A8362" i="2"/>
  <c r="A8361" i="2"/>
  <c r="A8360" i="2"/>
  <c r="A8359" i="2"/>
  <c r="A8358" i="2"/>
  <c r="A8357" i="2"/>
  <c r="A8356" i="2"/>
  <c r="A8355" i="2"/>
  <c r="A8354" i="2"/>
  <c r="A8353" i="2"/>
  <c r="A8352" i="2"/>
  <c r="A8351" i="2"/>
  <c r="A8350" i="2"/>
  <c r="A8349" i="2"/>
  <c r="A8348" i="2"/>
  <c r="A8347" i="2"/>
  <c r="A8346" i="2"/>
  <c r="A8345" i="2"/>
  <c r="A8344" i="2"/>
  <c r="A8343" i="2"/>
  <c r="A8342" i="2"/>
  <c r="A8341" i="2"/>
  <c r="A8340" i="2"/>
  <c r="A8339" i="2"/>
  <c r="A8338" i="2"/>
  <c r="A8337" i="2"/>
  <c r="A8336" i="2"/>
  <c r="A8335" i="2"/>
  <c r="A8334" i="2"/>
  <c r="A8333" i="2"/>
  <c r="A8332" i="2"/>
  <c r="A8331" i="2"/>
  <c r="A8330" i="2"/>
  <c r="A8329" i="2"/>
  <c r="A8328" i="2"/>
  <c r="A8327" i="2"/>
  <c r="A8326" i="2"/>
  <c r="A8325" i="2"/>
  <c r="A8324" i="2"/>
  <c r="A8323" i="2"/>
  <c r="A8322" i="2"/>
  <c r="A8321" i="2"/>
  <c r="A8320" i="2"/>
  <c r="A8319" i="2"/>
  <c r="A8318" i="2"/>
  <c r="A8317" i="2"/>
  <c r="A8316" i="2"/>
  <c r="A8315" i="2"/>
  <c r="A8314" i="2"/>
  <c r="A8313" i="2"/>
  <c r="A8312" i="2"/>
  <c r="A8311" i="2"/>
  <c r="A8310" i="2"/>
  <c r="A8309" i="2"/>
  <c r="A8308" i="2"/>
  <c r="A8307" i="2"/>
  <c r="A8306" i="2"/>
  <c r="A8305" i="2"/>
  <c r="A8304" i="2"/>
  <c r="A8303" i="2"/>
  <c r="A8302" i="2"/>
  <c r="A8301" i="2"/>
  <c r="A8300" i="2"/>
  <c r="A8299" i="2"/>
  <c r="A8298" i="2"/>
  <c r="A8297" i="2"/>
  <c r="A8296" i="2"/>
  <c r="A8295" i="2"/>
  <c r="A8294" i="2"/>
  <c r="A8293" i="2"/>
  <c r="A8292" i="2"/>
  <c r="A8291" i="2"/>
  <c r="A8290" i="2"/>
  <c r="A8289" i="2"/>
  <c r="A8288" i="2"/>
  <c r="A8287" i="2"/>
  <c r="A8286" i="2"/>
  <c r="A8285" i="2"/>
  <c r="A8284" i="2"/>
  <c r="A8283" i="2"/>
  <c r="A8282" i="2"/>
  <c r="A8281" i="2"/>
  <c r="A8280" i="2"/>
  <c r="A8279" i="2"/>
  <c r="A8278" i="2"/>
  <c r="A8277" i="2"/>
  <c r="A8276" i="2"/>
  <c r="A8275" i="2"/>
  <c r="A8274" i="2"/>
  <c r="A8273" i="2"/>
  <c r="A8272" i="2"/>
  <c r="A8271" i="2"/>
  <c r="A8270" i="2"/>
  <c r="A8269" i="2"/>
  <c r="A8268" i="2"/>
  <c r="A8267" i="2"/>
  <c r="A8266" i="2"/>
  <c r="A8265" i="2"/>
  <c r="A8264" i="2"/>
  <c r="A8263" i="2"/>
  <c r="A8262" i="2"/>
  <c r="A8261" i="2"/>
  <c r="A8260" i="2"/>
  <c r="A8259" i="2"/>
  <c r="A8258" i="2"/>
  <c r="A8257" i="2"/>
  <c r="A8256" i="2"/>
  <c r="A8255" i="2"/>
  <c r="A8254" i="2"/>
  <c r="A8253" i="2"/>
  <c r="A8252" i="2"/>
  <c r="A8251" i="2"/>
  <c r="A8250" i="2"/>
  <c r="A8249" i="2"/>
  <c r="A8248" i="2"/>
  <c r="A8247" i="2"/>
  <c r="A8246" i="2"/>
  <c r="A8245" i="2"/>
  <c r="A8244" i="2"/>
  <c r="A8243" i="2"/>
  <c r="A8242" i="2"/>
  <c r="A8241" i="2"/>
  <c r="A8240" i="2"/>
  <c r="A8239" i="2"/>
  <c r="A8238" i="2"/>
  <c r="A8237" i="2"/>
  <c r="A8236" i="2"/>
  <c r="A8235" i="2"/>
  <c r="A8234" i="2"/>
  <c r="A8233" i="2"/>
  <c r="A8232" i="2"/>
  <c r="A8231" i="2"/>
  <c r="A8230" i="2"/>
  <c r="A8229" i="2"/>
  <c r="A8228" i="2"/>
  <c r="A8227" i="2"/>
  <c r="A8226" i="2"/>
  <c r="A8225" i="2"/>
  <c r="A8224" i="2"/>
  <c r="A8223" i="2"/>
  <c r="A8222" i="2"/>
  <c r="A8221" i="2"/>
  <c r="A8220" i="2"/>
  <c r="A8219" i="2"/>
  <c r="A8218" i="2"/>
  <c r="A8217" i="2"/>
  <c r="A8216" i="2"/>
  <c r="A8215" i="2"/>
  <c r="A8214" i="2"/>
  <c r="A8213" i="2"/>
  <c r="A8212" i="2"/>
  <c r="A8211" i="2"/>
  <c r="A8210" i="2"/>
  <c r="A8209" i="2"/>
  <c r="A8208" i="2"/>
  <c r="A8207" i="2"/>
  <c r="A8206" i="2"/>
  <c r="A8205" i="2"/>
  <c r="A8204" i="2"/>
  <c r="A8203" i="2"/>
  <c r="A8202" i="2"/>
  <c r="A8201" i="2"/>
  <c r="A8200" i="2"/>
  <c r="A8199" i="2"/>
  <c r="A8198" i="2"/>
  <c r="A8197" i="2"/>
  <c r="A8196" i="2"/>
  <c r="A8195" i="2"/>
  <c r="A8194" i="2"/>
  <c r="A8193" i="2"/>
  <c r="A8192" i="2"/>
  <c r="A8191" i="2"/>
  <c r="A8190" i="2"/>
  <c r="A8189" i="2"/>
  <c r="A8188" i="2"/>
  <c r="A8187" i="2"/>
  <c r="A8186" i="2"/>
  <c r="A8185" i="2"/>
  <c r="A8184" i="2"/>
  <c r="A8183" i="2"/>
  <c r="A8182" i="2"/>
  <c r="A8181" i="2"/>
  <c r="A8180" i="2"/>
  <c r="A8179" i="2"/>
  <c r="A8178" i="2"/>
  <c r="A8177" i="2"/>
  <c r="A8176" i="2"/>
  <c r="A8175" i="2"/>
  <c r="A8174" i="2"/>
  <c r="A8173" i="2"/>
  <c r="A8172" i="2"/>
  <c r="A8171" i="2"/>
  <c r="A8170" i="2"/>
  <c r="A8169" i="2"/>
  <c r="A8168" i="2"/>
  <c r="A8167" i="2"/>
  <c r="A8166" i="2"/>
  <c r="A8165" i="2"/>
  <c r="A8164" i="2"/>
  <c r="A8163" i="2"/>
  <c r="A8162" i="2"/>
  <c r="A8161" i="2"/>
  <c r="A8160" i="2"/>
  <c r="A8159" i="2"/>
  <c r="A8158" i="2"/>
  <c r="A8157" i="2"/>
  <c r="A8156" i="2"/>
  <c r="A8155" i="2"/>
  <c r="A8154" i="2"/>
  <c r="A8153" i="2"/>
  <c r="A8152" i="2"/>
  <c r="A8151" i="2"/>
  <c r="A8150" i="2"/>
  <c r="A8149" i="2"/>
  <c r="A8148" i="2"/>
  <c r="A8147" i="2"/>
  <c r="A8146" i="2"/>
  <c r="A8145" i="2"/>
  <c r="A8144" i="2"/>
  <c r="A8143" i="2"/>
  <c r="A8142" i="2"/>
  <c r="A8141" i="2"/>
  <c r="A8140" i="2"/>
  <c r="A8139" i="2"/>
  <c r="A8138" i="2"/>
  <c r="A8137" i="2"/>
  <c r="A8136" i="2"/>
  <c r="A8135" i="2"/>
  <c r="A8134" i="2"/>
  <c r="A8133" i="2"/>
  <c r="A8132" i="2"/>
  <c r="A8131" i="2"/>
  <c r="A8130" i="2"/>
  <c r="A8129" i="2"/>
  <c r="A8128" i="2"/>
  <c r="A8127" i="2"/>
  <c r="A8126" i="2"/>
  <c r="A8125" i="2"/>
  <c r="A8124" i="2"/>
  <c r="A8123" i="2"/>
  <c r="A8122" i="2"/>
  <c r="A8121" i="2"/>
  <c r="A8120" i="2"/>
  <c r="A8119" i="2"/>
  <c r="A8118" i="2"/>
  <c r="A8117" i="2"/>
  <c r="A8116" i="2"/>
  <c r="A8115" i="2"/>
  <c r="A8114" i="2"/>
  <c r="A8113" i="2"/>
  <c r="A8112" i="2"/>
  <c r="A8111" i="2"/>
  <c r="A8110" i="2"/>
  <c r="A8109" i="2"/>
  <c r="A8108" i="2"/>
  <c r="A8107" i="2"/>
  <c r="A8106" i="2"/>
  <c r="A8105" i="2"/>
  <c r="A8104" i="2"/>
  <c r="A8103" i="2"/>
  <c r="A8102" i="2"/>
  <c r="A8101" i="2"/>
  <c r="A8100" i="2"/>
  <c r="A8099" i="2"/>
  <c r="A8098" i="2"/>
  <c r="A8097" i="2"/>
  <c r="A8096" i="2"/>
  <c r="A8095" i="2"/>
  <c r="A8094" i="2"/>
  <c r="A8093" i="2"/>
  <c r="A8092" i="2"/>
  <c r="A8091" i="2"/>
  <c r="A8090" i="2"/>
  <c r="A8089" i="2"/>
  <c r="A8088" i="2"/>
  <c r="A8087" i="2"/>
  <c r="A8086" i="2"/>
  <c r="A8085" i="2"/>
  <c r="A8084" i="2"/>
  <c r="A8083" i="2"/>
  <c r="A8082" i="2"/>
  <c r="A8081" i="2"/>
  <c r="A8080" i="2"/>
  <c r="A8079" i="2"/>
  <c r="A8078" i="2"/>
  <c r="A8077" i="2"/>
  <c r="A8076" i="2"/>
  <c r="A8075" i="2"/>
  <c r="A8074" i="2"/>
  <c r="A8073" i="2"/>
  <c r="A8072" i="2"/>
  <c r="A8071" i="2"/>
  <c r="A8070" i="2"/>
  <c r="A8069" i="2"/>
  <c r="A8068" i="2"/>
  <c r="A8067" i="2"/>
  <c r="A8066" i="2"/>
  <c r="A8065" i="2"/>
  <c r="A8064" i="2"/>
  <c r="A8063" i="2"/>
  <c r="A8062" i="2"/>
  <c r="A8061" i="2"/>
  <c r="A8060" i="2"/>
  <c r="A8059" i="2"/>
  <c r="A8058" i="2"/>
  <c r="A8057" i="2"/>
  <c r="A8056" i="2"/>
  <c r="A8055" i="2"/>
  <c r="A8054" i="2"/>
  <c r="A8053" i="2"/>
  <c r="A8052" i="2"/>
  <c r="A8051" i="2"/>
  <c r="A8050" i="2"/>
  <c r="A8049" i="2"/>
  <c r="A8048" i="2"/>
  <c r="A8047" i="2"/>
  <c r="A8046" i="2"/>
  <c r="A8045" i="2"/>
  <c r="A8044" i="2"/>
  <c r="A8043" i="2"/>
  <c r="A8042" i="2"/>
  <c r="A8041" i="2"/>
  <c r="A8040" i="2"/>
  <c r="A8039" i="2"/>
  <c r="A8038" i="2"/>
  <c r="A8037" i="2"/>
  <c r="A8036" i="2"/>
  <c r="A8035" i="2"/>
  <c r="A8034" i="2"/>
  <c r="A8033" i="2"/>
  <c r="A8032" i="2"/>
  <c r="A8031" i="2"/>
  <c r="A8030" i="2"/>
  <c r="A8029" i="2"/>
  <c r="A8028" i="2"/>
  <c r="A8027" i="2"/>
  <c r="A8026" i="2"/>
  <c r="A8025" i="2"/>
  <c r="A8024" i="2"/>
  <c r="A8023" i="2"/>
  <c r="A8022" i="2"/>
  <c r="A8021" i="2"/>
  <c r="A8020" i="2"/>
  <c r="A8019" i="2"/>
  <c r="A8018" i="2"/>
  <c r="A8017" i="2"/>
  <c r="A8016" i="2"/>
  <c r="A8015" i="2"/>
  <c r="A8014" i="2"/>
  <c r="A8013" i="2"/>
  <c r="A8012" i="2"/>
  <c r="A8011" i="2"/>
  <c r="A8010" i="2"/>
  <c r="A8009" i="2"/>
  <c r="A8008" i="2"/>
  <c r="A8007" i="2"/>
  <c r="A8006" i="2"/>
  <c r="A8005" i="2"/>
  <c r="A8004" i="2"/>
  <c r="A8003" i="2"/>
  <c r="A8002" i="2"/>
  <c r="A8001" i="2"/>
  <c r="A8000" i="2"/>
  <c r="A7999" i="2"/>
  <c r="A7998" i="2"/>
  <c r="A7997" i="2"/>
  <c r="A7996" i="2"/>
  <c r="A7995" i="2"/>
  <c r="A7994" i="2"/>
  <c r="A7993" i="2"/>
  <c r="A7992" i="2"/>
  <c r="A7991" i="2"/>
  <c r="A7990" i="2"/>
  <c r="A7989" i="2"/>
  <c r="A7988" i="2"/>
  <c r="A7987" i="2"/>
  <c r="A7986" i="2"/>
  <c r="A7985" i="2"/>
  <c r="A7984" i="2"/>
  <c r="A7983" i="2"/>
  <c r="A7982" i="2"/>
  <c r="A7981" i="2"/>
  <c r="A7980" i="2"/>
  <c r="A7979" i="2"/>
  <c r="A7978" i="2"/>
  <c r="A7977" i="2"/>
  <c r="A7976" i="2"/>
  <c r="A7975" i="2"/>
  <c r="A7974" i="2"/>
  <c r="A7973" i="2"/>
  <c r="A7972" i="2"/>
  <c r="A7971" i="2"/>
  <c r="A7970" i="2"/>
  <c r="A7969" i="2"/>
  <c r="A7968" i="2"/>
  <c r="A7967" i="2"/>
  <c r="A7966" i="2"/>
  <c r="A7965" i="2"/>
  <c r="A7964" i="2"/>
  <c r="A7963" i="2"/>
  <c r="A7962" i="2"/>
  <c r="A7961" i="2"/>
  <c r="A7960" i="2"/>
  <c r="A7959" i="2"/>
  <c r="A7958" i="2"/>
  <c r="A7957" i="2"/>
  <c r="A7956" i="2"/>
  <c r="A7955" i="2"/>
  <c r="A7954" i="2"/>
  <c r="A7953" i="2"/>
  <c r="A7952" i="2"/>
  <c r="A7951" i="2"/>
  <c r="A7950" i="2"/>
  <c r="A7949" i="2"/>
  <c r="A7948" i="2"/>
  <c r="A7947" i="2"/>
  <c r="A7946" i="2"/>
  <c r="A7945" i="2"/>
  <c r="A7944" i="2"/>
  <c r="A7943" i="2"/>
  <c r="A7942" i="2"/>
  <c r="A7941" i="2"/>
  <c r="A7940" i="2"/>
  <c r="A7939" i="2"/>
  <c r="A7938" i="2"/>
  <c r="A7937" i="2"/>
  <c r="A7936" i="2"/>
  <c r="A7935" i="2"/>
  <c r="A7934" i="2"/>
  <c r="A7933" i="2"/>
  <c r="A7932" i="2"/>
  <c r="A7931" i="2"/>
  <c r="A7930" i="2"/>
  <c r="A7929" i="2"/>
  <c r="A7928" i="2"/>
  <c r="A7927" i="2"/>
  <c r="A7926" i="2"/>
  <c r="A7925" i="2"/>
  <c r="A7924" i="2"/>
  <c r="A7923" i="2"/>
  <c r="A7922" i="2"/>
  <c r="A7921" i="2"/>
  <c r="A7920" i="2"/>
  <c r="A7919" i="2"/>
  <c r="A7918" i="2"/>
  <c r="A7917" i="2"/>
  <c r="A7916" i="2"/>
  <c r="A7915" i="2"/>
  <c r="A7914" i="2"/>
  <c r="A7913" i="2"/>
  <c r="A7912" i="2"/>
  <c r="A7911" i="2"/>
  <c r="A7910" i="2"/>
  <c r="A7909" i="2"/>
  <c r="A7908" i="2"/>
  <c r="A7907" i="2"/>
  <c r="A7906" i="2"/>
  <c r="A7905" i="2"/>
  <c r="A7904" i="2"/>
  <c r="A7903" i="2"/>
  <c r="A7902" i="2"/>
  <c r="A7901" i="2"/>
  <c r="A7900" i="2"/>
  <c r="A7899" i="2"/>
  <c r="A7898" i="2"/>
  <c r="A7897" i="2"/>
  <c r="A7896" i="2"/>
  <c r="A7895" i="2"/>
  <c r="A7894" i="2"/>
  <c r="A7893" i="2"/>
  <c r="A7892" i="2"/>
  <c r="A7891" i="2"/>
  <c r="A7890" i="2"/>
  <c r="A7889" i="2"/>
  <c r="A7888" i="2"/>
  <c r="A7887" i="2"/>
  <c r="A7886" i="2"/>
  <c r="A7885" i="2"/>
  <c r="A7884" i="2"/>
  <c r="A7883" i="2"/>
  <c r="A7882" i="2"/>
  <c r="A7881" i="2"/>
  <c r="A7880" i="2"/>
  <c r="A7879" i="2"/>
  <c r="A7878" i="2"/>
  <c r="A7877" i="2"/>
  <c r="A7876" i="2"/>
  <c r="A7875" i="2"/>
  <c r="A7874" i="2"/>
  <c r="A7873" i="2"/>
  <c r="A7872" i="2"/>
  <c r="A7871" i="2"/>
  <c r="A7870" i="2"/>
  <c r="A7869" i="2"/>
  <c r="A7868" i="2"/>
  <c r="A7867" i="2"/>
  <c r="A7866" i="2"/>
  <c r="A7865" i="2"/>
  <c r="A7864" i="2"/>
  <c r="A7863" i="2"/>
  <c r="A7862" i="2"/>
  <c r="A7861" i="2"/>
  <c r="A7860" i="2"/>
  <c r="A7859" i="2"/>
  <c r="A7858" i="2"/>
  <c r="A7857" i="2"/>
  <c r="A7856" i="2"/>
  <c r="A7855" i="2"/>
  <c r="A7854" i="2"/>
  <c r="A7853" i="2"/>
  <c r="A7852" i="2"/>
  <c r="A7851" i="2"/>
  <c r="A7850" i="2"/>
  <c r="A7849" i="2"/>
  <c r="A7848" i="2"/>
  <c r="A7847" i="2"/>
  <c r="A7846" i="2"/>
  <c r="A7845" i="2"/>
  <c r="A7844" i="2"/>
  <c r="A7843" i="2"/>
  <c r="A7842" i="2"/>
  <c r="A7841" i="2"/>
  <c r="A7840" i="2"/>
  <c r="A7839" i="2"/>
  <c r="A7838" i="2"/>
  <c r="A7837" i="2"/>
  <c r="A7836" i="2"/>
  <c r="A7835" i="2"/>
  <c r="A7834" i="2"/>
  <c r="A7833" i="2"/>
  <c r="A7832" i="2"/>
  <c r="A7831" i="2"/>
  <c r="A7830" i="2"/>
  <c r="A7829" i="2"/>
  <c r="A7828" i="2"/>
  <c r="A7827" i="2"/>
  <c r="A7826" i="2"/>
  <c r="A7825" i="2"/>
  <c r="A7824" i="2"/>
  <c r="A7823" i="2"/>
  <c r="A7822" i="2"/>
  <c r="A7821" i="2"/>
  <c r="A7820" i="2"/>
  <c r="A7819" i="2"/>
  <c r="A7818" i="2"/>
  <c r="A7817" i="2"/>
  <c r="A7816" i="2"/>
  <c r="A7815" i="2"/>
  <c r="A7814" i="2"/>
  <c r="A7813" i="2"/>
  <c r="A7812" i="2"/>
  <c r="A7811" i="2"/>
  <c r="A7810" i="2"/>
  <c r="A7809" i="2"/>
  <c r="A7808" i="2"/>
  <c r="A7807" i="2"/>
  <c r="A7806" i="2"/>
  <c r="A7805" i="2"/>
  <c r="A7804" i="2"/>
  <c r="A7803" i="2"/>
  <c r="A7802" i="2"/>
  <c r="A7801" i="2"/>
  <c r="A7800" i="2"/>
  <c r="A7799" i="2"/>
  <c r="A7798" i="2"/>
  <c r="A7797" i="2"/>
  <c r="A7796" i="2"/>
  <c r="A7795" i="2"/>
  <c r="A7794" i="2"/>
  <c r="A7793" i="2"/>
  <c r="A7792" i="2"/>
  <c r="A7791" i="2"/>
  <c r="A7790" i="2"/>
  <c r="A7789" i="2"/>
  <c r="A7788" i="2"/>
  <c r="A7787" i="2"/>
  <c r="A7786" i="2"/>
  <c r="A7785" i="2"/>
  <c r="A7784" i="2"/>
  <c r="A7783" i="2"/>
  <c r="A7782" i="2"/>
  <c r="A7781" i="2"/>
  <c r="A7780" i="2"/>
  <c r="A7779" i="2"/>
  <c r="A7778" i="2"/>
  <c r="A7777" i="2"/>
  <c r="A7776" i="2"/>
  <c r="A7775" i="2"/>
  <c r="A7774" i="2"/>
  <c r="A7773" i="2"/>
  <c r="A7772" i="2"/>
  <c r="A7771" i="2"/>
  <c r="A7770" i="2"/>
  <c r="A7769" i="2"/>
  <c r="A7768" i="2"/>
  <c r="A7767" i="2"/>
  <c r="A7766" i="2"/>
  <c r="A7765" i="2"/>
  <c r="A7764" i="2"/>
  <c r="A7763" i="2"/>
  <c r="A7762" i="2"/>
  <c r="A7761" i="2"/>
  <c r="A7760" i="2"/>
  <c r="A7759" i="2"/>
  <c r="A7758" i="2"/>
  <c r="A7757" i="2"/>
  <c r="A7756" i="2"/>
  <c r="A7755" i="2"/>
  <c r="A7754" i="2"/>
  <c r="A7753" i="2"/>
  <c r="A7752" i="2"/>
  <c r="A7751" i="2"/>
  <c r="A7750" i="2"/>
  <c r="A7749" i="2"/>
  <c r="A7748" i="2"/>
  <c r="A7747" i="2"/>
  <c r="A7746" i="2"/>
  <c r="A7745" i="2"/>
  <c r="A7744" i="2"/>
  <c r="A7743" i="2"/>
  <c r="A7742" i="2"/>
  <c r="A7741" i="2"/>
  <c r="A7740" i="2"/>
  <c r="A7739" i="2"/>
  <c r="A7738" i="2"/>
  <c r="A7737" i="2"/>
  <c r="A7736" i="2"/>
  <c r="A7735" i="2"/>
  <c r="A7734" i="2"/>
  <c r="A7733" i="2"/>
  <c r="A7732" i="2"/>
  <c r="A7731" i="2"/>
  <c r="A7730" i="2"/>
  <c r="A7729" i="2"/>
  <c r="A7728" i="2"/>
  <c r="A7727" i="2"/>
  <c r="A7726" i="2"/>
  <c r="A7725" i="2"/>
  <c r="A7724" i="2"/>
  <c r="A7723" i="2"/>
  <c r="A7722" i="2"/>
  <c r="A7721" i="2"/>
  <c r="A7720" i="2"/>
  <c r="A7719" i="2"/>
  <c r="A7718" i="2"/>
  <c r="A7717" i="2"/>
  <c r="A7716" i="2"/>
  <c r="A7715" i="2"/>
  <c r="A7714" i="2"/>
  <c r="A7713" i="2"/>
  <c r="A7712" i="2"/>
  <c r="A7711" i="2"/>
  <c r="A7710" i="2"/>
  <c r="A7709" i="2"/>
  <c r="A7708" i="2"/>
  <c r="A7707" i="2"/>
  <c r="A7706" i="2"/>
  <c r="A7705" i="2"/>
  <c r="A7704" i="2"/>
  <c r="A7703" i="2"/>
  <c r="A7702" i="2"/>
  <c r="A7701" i="2"/>
  <c r="A7700" i="2"/>
  <c r="A7699" i="2"/>
  <c r="A7698" i="2"/>
  <c r="A7697" i="2"/>
  <c r="A7696" i="2"/>
  <c r="A7695" i="2"/>
  <c r="A7694" i="2"/>
  <c r="A7693" i="2"/>
  <c r="A7692" i="2"/>
  <c r="A7691" i="2"/>
  <c r="A7690" i="2"/>
  <c r="A7689" i="2"/>
  <c r="A7688" i="2"/>
  <c r="A7687" i="2"/>
  <c r="A7686" i="2"/>
  <c r="A7685" i="2"/>
  <c r="A7684" i="2"/>
  <c r="A7683" i="2"/>
  <c r="A7682" i="2"/>
  <c r="A7681" i="2"/>
  <c r="A7680" i="2"/>
  <c r="A7679" i="2"/>
  <c r="A7678" i="2"/>
  <c r="A7677" i="2"/>
  <c r="A7676" i="2"/>
  <c r="A7675" i="2"/>
  <c r="A7674" i="2"/>
  <c r="A7673" i="2"/>
  <c r="A7672" i="2"/>
  <c r="A7671" i="2"/>
  <c r="A7670" i="2"/>
  <c r="A7669" i="2"/>
  <c r="A7668" i="2"/>
  <c r="A7667" i="2"/>
  <c r="A7666" i="2"/>
  <c r="A7665" i="2"/>
  <c r="A7664" i="2"/>
  <c r="A7663" i="2"/>
  <c r="A7662" i="2"/>
  <c r="A7661" i="2"/>
  <c r="A7660" i="2"/>
  <c r="A7659" i="2"/>
  <c r="A7658" i="2"/>
  <c r="A7657" i="2"/>
  <c r="A7656" i="2"/>
  <c r="A7655" i="2"/>
  <c r="A7654" i="2"/>
  <c r="A7653" i="2"/>
  <c r="A7652" i="2"/>
  <c r="A7651" i="2"/>
  <c r="A7650" i="2"/>
  <c r="A7649" i="2"/>
  <c r="A7648" i="2"/>
  <c r="A7647" i="2"/>
  <c r="A7646" i="2"/>
  <c r="A7645" i="2"/>
  <c r="A7644" i="2"/>
  <c r="A7643" i="2"/>
  <c r="A7642" i="2"/>
  <c r="A7641" i="2"/>
  <c r="A7640" i="2"/>
  <c r="A7639" i="2"/>
  <c r="A7638" i="2"/>
  <c r="A7637" i="2"/>
  <c r="A7636" i="2"/>
  <c r="A7635" i="2"/>
  <c r="A7634" i="2"/>
  <c r="A7633" i="2"/>
  <c r="A7632" i="2"/>
  <c r="A7631" i="2"/>
  <c r="A7630" i="2"/>
  <c r="A7629" i="2"/>
  <c r="A7628" i="2"/>
  <c r="A7627" i="2"/>
  <c r="A7626" i="2"/>
  <c r="A7625" i="2"/>
  <c r="A7624" i="2"/>
  <c r="A7623" i="2"/>
  <c r="A7622" i="2"/>
  <c r="A7621" i="2"/>
  <c r="A7620" i="2"/>
  <c r="A7619" i="2"/>
  <c r="A7618" i="2"/>
  <c r="A7617" i="2"/>
  <c r="A7616" i="2"/>
  <c r="A7615" i="2"/>
  <c r="A7614" i="2"/>
  <c r="A7613" i="2"/>
  <c r="A7612" i="2"/>
  <c r="A7611" i="2"/>
  <c r="A7610" i="2"/>
  <c r="A7609" i="2"/>
  <c r="A7608" i="2"/>
  <c r="A7607" i="2"/>
  <c r="A7606" i="2"/>
  <c r="A7605" i="2"/>
  <c r="A7604" i="2"/>
  <c r="A7603" i="2"/>
  <c r="A7602" i="2"/>
  <c r="A7601" i="2"/>
  <c r="A7600" i="2"/>
  <c r="A7599" i="2"/>
  <c r="A7598" i="2"/>
  <c r="A7597" i="2"/>
  <c r="A7596" i="2"/>
  <c r="A7595" i="2"/>
  <c r="A7594" i="2"/>
  <c r="A7593" i="2"/>
  <c r="A7592" i="2"/>
  <c r="A7591" i="2"/>
  <c r="A7590" i="2"/>
  <c r="A7589" i="2"/>
  <c r="A7588" i="2"/>
  <c r="A7587" i="2"/>
  <c r="A7586" i="2"/>
  <c r="A7585" i="2"/>
  <c r="A7584" i="2"/>
  <c r="A7583" i="2"/>
  <c r="A7582" i="2"/>
  <c r="A7581" i="2"/>
  <c r="A7580" i="2"/>
  <c r="A7579" i="2"/>
  <c r="A7578" i="2"/>
  <c r="A7577" i="2"/>
  <c r="A7576" i="2"/>
  <c r="A7575" i="2"/>
  <c r="A7574" i="2"/>
  <c r="A7573" i="2"/>
  <c r="A7572" i="2"/>
  <c r="A7571" i="2"/>
  <c r="A7570" i="2"/>
  <c r="A7569" i="2"/>
  <c r="A7568" i="2"/>
  <c r="A7567" i="2"/>
  <c r="A7566" i="2"/>
  <c r="A7565" i="2"/>
  <c r="A7564" i="2"/>
  <c r="A7563" i="2"/>
  <c r="A7562" i="2"/>
  <c r="A7561" i="2"/>
  <c r="A7560" i="2"/>
  <c r="A7559" i="2"/>
  <c r="A7558" i="2"/>
  <c r="A7557" i="2"/>
  <c r="A7556" i="2"/>
  <c r="A7555" i="2"/>
  <c r="A7554" i="2"/>
  <c r="A7553" i="2"/>
  <c r="A7552" i="2"/>
  <c r="A7551" i="2"/>
  <c r="A7550" i="2"/>
  <c r="A7549" i="2"/>
  <c r="A7548" i="2"/>
  <c r="A7547" i="2"/>
  <c r="A7546" i="2"/>
  <c r="A7545" i="2"/>
  <c r="A7544" i="2"/>
  <c r="A7543" i="2"/>
  <c r="A7542" i="2"/>
  <c r="A7541" i="2"/>
  <c r="A7540" i="2"/>
  <c r="A7539" i="2"/>
  <c r="A7538" i="2"/>
  <c r="A7537" i="2"/>
  <c r="A7536" i="2"/>
  <c r="A7535" i="2"/>
  <c r="A7534" i="2"/>
  <c r="A7533" i="2"/>
  <c r="A7532" i="2"/>
  <c r="A7531" i="2"/>
  <c r="A7530" i="2"/>
  <c r="A7529" i="2"/>
  <c r="A7528" i="2"/>
  <c r="A7527" i="2"/>
  <c r="A7526" i="2"/>
  <c r="A7525" i="2"/>
  <c r="A7524" i="2"/>
  <c r="A7523" i="2"/>
  <c r="A7522" i="2"/>
  <c r="A7521" i="2"/>
  <c r="A7520" i="2"/>
  <c r="A7519" i="2"/>
  <c r="A7518" i="2"/>
  <c r="A7517" i="2"/>
  <c r="A7516" i="2"/>
  <c r="A7515" i="2"/>
  <c r="A7514" i="2"/>
  <c r="A7513" i="2"/>
  <c r="A7512" i="2"/>
  <c r="A7511" i="2"/>
  <c r="A7510" i="2"/>
  <c r="A7509" i="2"/>
  <c r="A7508" i="2"/>
  <c r="A7507" i="2"/>
  <c r="A7506" i="2"/>
  <c r="A7505" i="2"/>
  <c r="A7504" i="2"/>
  <c r="A7503" i="2"/>
  <c r="A7502" i="2"/>
  <c r="A7501" i="2"/>
  <c r="A7500" i="2"/>
  <c r="A7499" i="2"/>
  <c r="A7498" i="2"/>
  <c r="A7497" i="2"/>
  <c r="A7496" i="2"/>
  <c r="A7495" i="2"/>
  <c r="A7494" i="2"/>
  <c r="A7493" i="2"/>
  <c r="A7492" i="2"/>
  <c r="A7491" i="2"/>
  <c r="A7490" i="2"/>
  <c r="A7489" i="2"/>
  <c r="A7488" i="2"/>
  <c r="A7487" i="2"/>
  <c r="A7486" i="2"/>
  <c r="A7485" i="2"/>
  <c r="A7484" i="2"/>
  <c r="A7483" i="2"/>
  <c r="A7482" i="2"/>
  <c r="A7481" i="2"/>
  <c r="A7480" i="2"/>
  <c r="A7479" i="2"/>
  <c r="A7478" i="2"/>
  <c r="A7477" i="2"/>
  <c r="A7476" i="2"/>
  <c r="A7475" i="2"/>
  <c r="A7474" i="2"/>
  <c r="A7473" i="2"/>
  <c r="A7472" i="2"/>
  <c r="A7471" i="2"/>
  <c r="A7470" i="2"/>
  <c r="A7469" i="2"/>
  <c r="A7468" i="2"/>
  <c r="A7467" i="2"/>
  <c r="A7466" i="2"/>
  <c r="A7465" i="2"/>
  <c r="A7464" i="2"/>
  <c r="A7463" i="2"/>
  <c r="A7462" i="2"/>
  <c r="A7461" i="2"/>
  <c r="A7460" i="2"/>
  <c r="A7459" i="2"/>
  <c r="A7458" i="2"/>
  <c r="A7457" i="2"/>
  <c r="A7456" i="2"/>
  <c r="A7455" i="2"/>
  <c r="A7454" i="2"/>
  <c r="A7453" i="2"/>
  <c r="A7452" i="2"/>
  <c r="A7451" i="2"/>
  <c r="A7450" i="2"/>
  <c r="A7449" i="2"/>
  <c r="A7448" i="2"/>
  <c r="A7447" i="2"/>
  <c r="A7446" i="2"/>
  <c r="A7445" i="2"/>
  <c r="A7444" i="2"/>
  <c r="A7443" i="2"/>
  <c r="A7442" i="2"/>
  <c r="A7441" i="2"/>
  <c r="A7440" i="2"/>
  <c r="A7439" i="2"/>
  <c r="A7438" i="2"/>
  <c r="A7437" i="2"/>
  <c r="A7436" i="2"/>
  <c r="A7435" i="2"/>
  <c r="A7434" i="2"/>
  <c r="A7433" i="2"/>
  <c r="A7432" i="2"/>
  <c r="A7431" i="2"/>
  <c r="A7430" i="2"/>
  <c r="A7429" i="2"/>
  <c r="A7428" i="2"/>
  <c r="A7427" i="2"/>
  <c r="A7426" i="2"/>
  <c r="A7425" i="2"/>
  <c r="A7424" i="2"/>
  <c r="A7423" i="2"/>
  <c r="A7422" i="2"/>
  <c r="A7421" i="2"/>
  <c r="A7420" i="2"/>
  <c r="A7419" i="2"/>
  <c r="A7418" i="2"/>
  <c r="A7417" i="2"/>
  <c r="A7416" i="2"/>
  <c r="A7415" i="2"/>
  <c r="A7414" i="2"/>
  <c r="A7413" i="2"/>
  <c r="A7412" i="2"/>
  <c r="A7411" i="2"/>
  <c r="A7410" i="2"/>
  <c r="A7409" i="2"/>
  <c r="A7408" i="2"/>
  <c r="A7407" i="2"/>
  <c r="A7406" i="2"/>
  <c r="A7405" i="2"/>
  <c r="A7404" i="2"/>
  <c r="A7403" i="2"/>
  <c r="A7402" i="2"/>
  <c r="A7401" i="2"/>
  <c r="A7400" i="2"/>
  <c r="A7399" i="2"/>
  <c r="A7398" i="2"/>
  <c r="A7397" i="2"/>
  <c r="A7396" i="2"/>
  <c r="A7395" i="2"/>
  <c r="A7394" i="2"/>
  <c r="A7393" i="2"/>
  <c r="A7392" i="2"/>
  <c r="A7391" i="2"/>
  <c r="A7390" i="2"/>
  <c r="A7389" i="2"/>
  <c r="A7388" i="2"/>
  <c r="A7387" i="2"/>
  <c r="A7386" i="2"/>
  <c r="A7385" i="2"/>
  <c r="A7384" i="2"/>
  <c r="A7383" i="2"/>
  <c r="A7382" i="2"/>
  <c r="A7381" i="2"/>
  <c r="A7380" i="2"/>
  <c r="A7379" i="2"/>
  <c r="A7378" i="2"/>
  <c r="A7377" i="2"/>
  <c r="A7376" i="2"/>
  <c r="A7375" i="2"/>
  <c r="A7374" i="2"/>
  <c r="A7373" i="2"/>
  <c r="A7372" i="2"/>
  <c r="A7371" i="2"/>
  <c r="A7370" i="2"/>
  <c r="A7369" i="2"/>
  <c r="A7368" i="2"/>
  <c r="A7367" i="2"/>
  <c r="A7366" i="2"/>
  <c r="A7365" i="2"/>
  <c r="A7364" i="2"/>
  <c r="A7363" i="2"/>
  <c r="A7362" i="2"/>
  <c r="A7361" i="2"/>
  <c r="A7360" i="2"/>
  <c r="A7359" i="2"/>
  <c r="A7358" i="2"/>
  <c r="A7357" i="2"/>
  <c r="A7356" i="2"/>
  <c r="A7355" i="2"/>
  <c r="A7354" i="2"/>
  <c r="A7353" i="2"/>
  <c r="A7352" i="2"/>
  <c r="A7351" i="2"/>
  <c r="A7350" i="2"/>
  <c r="A7349" i="2"/>
  <c r="A7348" i="2"/>
  <c r="A7347" i="2"/>
  <c r="A7346" i="2"/>
  <c r="A7345" i="2"/>
  <c r="A7344" i="2"/>
  <c r="A7343" i="2"/>
  <c r="A7342" i="2"/>
  <c r="A7341" i="2"/>
  <c r="A7340" i="2"/>
  <c r="A7339" i="2"/>
  <c r="A7338" i="2"/>
  <c r="A7337" i="2"/>
  <c r="A7336" i="2"/>
  <c r="A7335" i="2"/>
  <c r="A7334" i="2"/>
  <c r="A7333" i="2"/>
  <c r="A7332" i="2"/>
  <c r="A7331" i="2"/>
  <c r="A7330" i="2"/>
  <c r="A7329" i="2"/>
  <c r="A7328" i="2"/>
  <c r="A7327" i="2"/>
  <c r="A7326" i="2"/>
  <c r="A7325" i="2"/>
  <c r="A7324" i="2"/>
  <c r="A7323" i="2"/>
  <c r="A7322" i="2"/>
  <c r="A7321" i="2"/>
  <c r="A7320" i="2"/>
  <c r="A7319" i="2"/>
  <c r="A7318" i="2"/>
  <c r="A7317" i="2"/>
  <c r="A7316" i="2"/>
  <c r="A7315" i="2"/>
  <c r="A7314" i="2"/>
  <c r="A7313" i="2"/>
  <c r="A7312" i="2"/>
  <c r="A7311" i="2"/>
  <c r="A7310" i="2"/>
  <c r="A7309" i="2"/>
  <c r="A7308" i="2"/>
  <c r="A7307" i="2"/>
  <c r="A7306" i="2"/>
  <c r="A7305" i="2"/>
  <c r="A7304" i="2"/>
  <c r="A7303" i="2"/>
  <c r="A7302" i="2"/>
  <c r="A7301" i="2"/>
  <c r="A7300" i="2"/>
  <c r="A7299" i="2"/>
  <c r="A7298" i="2"/>
  <c r="A7297" i="2"/>
  <c r="A7296" i="2"/>
  <c r="A7295" i="2"/>
  <c r="A7294" i="2"/>
  <c r="A7293" i="2"/>
  <c r="A7292" i="2"/>
  <c r="A7291" i="2"/>
  <c r="A7290" i="2"/>
  <c r="A7289" i="2"/>
  <c r="A7288" i="2"/>
  <c r="A7287" i="2"/>
  <c r="A7286" i="2"/>
  <c r="A7285" i="2"/>
  <c r="A7284" i="2"/>
  <c r="A7283" i="2"/>
  <c r="A7282" i="2"/>
  <c r="A7281" i="2"/>
  <c r="A7280" i="2"/>
  <c r="A7279" i="2"/>
  <c r="A7278" i="2"/>
  <c r="A7277" i="2"/>
  <c r="A7276" i="2"/>
  <c r="A7275" i="2"/>
  <c r="A7274" i="2"/>
  <c r="A7273" i="2"/>
  <c r="A7272" i="2"/>
  <c r="A7271" i="2"/>
  <c r="A7270" i="2"/>
  <c r="A7269" i="2"/>
  <c r="A7268" i="2"/>
  <c r="A7267" i="2"/>
  <c r="A7266" i="2"/>
  <c r="A7265" i="2"/>
  <c r="A7264" i="2"/>
  <c r="A7263" i="2"/>
  <c r="A7262" i="2"/>
  <c r="A7261" i="2"/>
  <c r="A7260" i="2"/>
  <c r="A7259" i="2"/>
  <c r="A7258" i="2"/>
  <c r="A7257" i="2"/>
  <c r="A7256" i="2"/>
  <c r="A7255" i="2"/>
  <c r="A7254" i="2"/>
  <c r="A7253" i="2"/>
  <c r="A7252" i="2"/>
  <c r="A7251" i="2"/>
  <c r="A7250" i="2"/>
  <c r="A7249" i="2"/>
  <c r="A7248" i="2"/>
  <c r="A7247" i="2"/>
  <c r="A7246" i="2"/>
  <c r="A7245" i="2"/>
  <c r="A7244" i="2"/>
  <c r="A7243" i="2"/>
  <c r="A7242" i="2"/>
  <c r="A7241" i="2"/>
  <c r="A7240" i="2"/>
  <c r="A7239" i="2"/>
  <c r="A7238" i="2"/>
  <c r="A7237" i="2"/>
  <c r="A7236" i="2"/>
  <c r="A7235" i="2"/>
  <c r="A7234" i="2"/>
  <c r="A7233" i="2"/>
  <c r="A7232" i="2"/>
  <c r="A7231" i="2"/>
  <c r="A7230" i="2"/>
  <c r="A7229" i="2"/>
  <c r="A7228" i="2"/>
  <c r="A7227" i="2"/>
  <c r="A7226" i="2"/>
  <c r="A7225" i="2"/>
  <c r="A7224" i="2"/>
  <c r="A7223" i="2"/>
  <c r="A7222" i="2"/>
  <c r="A7221" i="2"/>
  <c r="A7220" i="2"/>
  <c r="A7219" i="2"/>
  <c r="A7218" i="2"/>
  <c r="A7217" i="2"/>
  <c r="A7216" i="2"/>
  <c r="A7215" i="2"/>
  <c r="A7214" i="2"/>
  <c r="A7213" i="2"/>
  <c r="A7212" i="2"/>
  <c r="A7211" i="2"/>
  <c r="A7210" i="2"/>
  <c r="A7209" i="2"/>
  <c r="A7208" i="2"/>
  <c r="A7207" i="2"/>
  <c r="A7206" i="2"/>
  <c r="A7205" i="2"/>
  <c r="A7204" i="2"/>
  <c r="A7203" i="2"/>
  <c r="A7202" i="2"/>
  <c r="A7201" i="2"/>
  <c r="A7200" i="2"/>
  <c r="A7199" i="2"/>
  <c r="A7198" i="2"/>
  <c r="A7197" i="2"/>
  <c r="A7196" i="2"/>
  <c r="A7195" i="2"/>
  <c r="A7194" i="2"/>
  <c r="A7193" i="2"/>
  <c r="A7192" i="2"/>
  <c r="A7191" i="2"/>
  <c r="A7190" i="2"/>
  <c r="A7189" i="2"/>
  <c r="A7188" i="2"/>
  <c r="A7187" i="2"/>
  <c r="A7186" i="2"/>
  <c r="A7185" i="2"/>
  <c r="A7184" i="2"/>
  <c r="A7183" i="2"/>
  <c r="A7182" i="2"/>
  <c r="A7181" i="2"/>
  <c r="A7180" i="2"/>
  <c r="A7179" i="2"/>
  <c r="A7178" i="2"/>
  <c r="A7177" i="2"/>
  <c r="A7176" i="2"/>
  <c r="A7175" i="2"/>
  <c r="A7174" i="2"/>
  <c r="A7173" i="2"/>
  <c r="A7172" i="2"/>
  <c r="A7171" i="2"/>
  <c r="A7170" i="2"/>
  <c r="A7169" i="2"/>
  <c r="A7168" i="2"/>
  <c r="A7167" i="2"/>
  <c r="A7166" i="2"/>
  <c r="A7165" i="2"/>
  <c r="A7164" i="2"/>
  <c r="A7163" i="2"/>
  <c r="A7162" i="2"/>
  <c r="A7161" i="2"/>
  <c r="A7160" i="2"/>
  <c r="A7159" i="2"/>
  <c r="A7158" i="2"/>
  <c r="A7157" i="2"/>
  <c r="A7156" i="2"/>
  <c r="A7155" i="2"/>
  <c r="A7154" i="2"/>
  <c r="A7153" i="2"/>
  <c r="A7152" i="2"/>
  <c r="A7151" i="2"/>
  <c r="A7150" i="2"/>
  <c r="A7149" i="2"/>
  <c r="A7148" i="2"/>
  <c r="A7147" i="2"/>
  <c r="A7146" i="2"/>
  <c r="A7145" i="2"/>
  <c r="A7144" i="2"/>
  <c r="A7143" i="2"/>
  <c r="A7142" i="2"/>
  <c r="A7141" i="2"/>
  <c r="A7140" i="2"/>
  <c r="A7139" i="2"/>
  <c r="A7138" i="2"/>
  <c r="A7137" i="2"/>
  <c r="A7136" i="2"/>
  <c r="A7135" i="2"/>
  <c r="A7134" i="2"/>
  <c r="A7133" i="2"/>
  <c r="A7132" i="2"/>
  <c r="A7131" i="2"/>
  <c r="A7130" i="2"/>
  <c r="A7129" i="2"/>
  <c r="A7128" i="2"/>
  <c r="A7127" i="2"/>
  <c r="A7126" i="2"/>
  <c r="A7125" i="2"/>
  <c r="A7124" i="2"/>
  <c r="A7123" i="2"/>
  <c r="A7122" i="2"/>
  <c r="A7121" i="2"/>
  <c r="A7120" i="2"/>
  <c r="A7119" i="2"/>
  <c r="A7118" i="2"/>
  <c r="A7117" i="2"/>
  <c r="A7116" i="2"/>
  <c r="A7115" i="2"/>
  <c r="A7114" i="2"/>
  <c r="A7113" i="2"/>
  <c r="A7112" i="2"/>
  <c r="A7111" i="2"/>
  <c r="A7110" i="2"/>
  <c r="A7109" i="2"/>
  <c r="A7108" i="2"/>
  <c r="A7107" i="2"/>
  <c r="A7106" i="2"/>
  <c r="A7105" i="2"/>
  <c r="A7104" i="2"/>
  <c r="A7103" i="2"/>
  <c r="A7102" i="2"/>
  <c r="A7101" i="2"/>
  <c r="A7100" i="2"/>
  <c r="A7099" i="2"/>
  <c r="A7098" i="2"/>
  <c r="A7097" i="2"/>
  <c r="A7096" i="2"/>
  <c r="A7095" i="2"/>
  <c r="A7094" i="2"/>
  <c r="A7093" i="2"/>
  <c r="A7092" i="2"/>
  <c r="A7091" i="2"/>
  <c r="A7090" i="2"/>
  <c r="A7089" i="2"/>
  <c r="A7088" i="2"/>
  <c r="A7087" i="2"/>
  <c r="A7086" i="2"/>
  <c r="A7085" i="2"/>
  <c r="A7084" i="2"/>
  <c r="A7083" i="2"/>
  <c r="A7082" i="2"/>
  <c r="A7081" i="2"/>
  <c r="A7080" i="2"/>
  <c r="A7079" i="2"/>
  <c r="A7078" i="2"/>
  <c r="A7077" i="2"/>
  <c r="A7076" i="2"/>
  <c r="A7075" i="2"/>
  <c r="A7074" i="2"/>
  <c r="A7073" i="2"/>
  <c r="A7072" i="2"/>
  <c r="A7071" i="2"/>
  <c r="A7070" i="2"/>
  <c r="A7069" i="2"/>
  <c r="A7068" i="2"/>
  <c r="A7067" i="2"/>
  <c r="A7066" i="2"/>
  <c r="A7065" i="2"/>
  <c r="A7064" i="2"/>
  <c r="A7063" i="2"/>
  <c r="A7062" i="2"/>
  <c r="A7061" i="2"/>
  <c r="A7060" i="2"/>
  <c r="A7059" i="2"/>
  <c r="A7058" i="2"/>
  <c r="A7057" i="2"/>
  <c r="A7056" i="2"/>
  <c r="A7055" i="2"/>
  <c r="A7054" i="2"/>
  <c r="A7053" i="2"/>
  <c r="A7052" i="2"/>
  <c r="A7051" i="2"/>
  <c r="A7050" i="2"/>
  <c r="A7049" i="2"/>
  <c r="A7048" i="2"/>
  <c r="A7047" i="2"/>
  <c r="A7046" i="2"/>
  <c r="A7045" i="2"/>
  <c r="A7044" i="2"/>
  <c r="A7043" i="2"/>
  <c r="A7042" i="2"/>
  <c r="A7041" i="2"/>
  <c r="A7040" i="2"/>
  <c r="A7039" i="2"/>
  <c r="A7038" i="2"/>
  <c r="A7037" i="2"/>
  <c r="A7036" i="2"/>
  <c r="A7035" i="2"/>
  <c r="A7034" i="2"/>
  <c r="A7033" i="2"/>
  <c r="A7032" i="2"/>
  <c r="A7031" i="2"/>
  <c r="A7030" i="2"/>
  <c r="A7029" i="2"/>
  <c r="A7028" i="2"/>
  <c r="A7027" i="2"/>
  <c r="A7026" i="2"/>
  <c r="A7025" i="2"/>
  <c r="A7024" i="2"/>
  <c r="A7023" i="2"/>
  <c r="A7022" i="2"/>
  <c r="A7021" i="2"/>
  <c r="A7020" i="2"/>
  <c r="A7019" i="2"/>
  <c r="A7018" i="2"/>
  <c r="A7017" i="2"/>
  <c r="A7016" i="2"/>
  <c r="A7015" i="2"/>
  <c r="A7014" i="2"/>
  <c r="A7013" i="2"/>
  <c r="A7012" i="2"/>
  <c r="A7011" i="2"/>
  <c r="A7010" i="2"/>
  <c r="A7009" i="2"/>
  <c r="A7008" i="2"/>
  <c r="A7007" i="2"/>
  <c r="A7006" i="2"/>
  <c r="A7005" i="2"/>
  <c r="A7004" i="2"/>
  <c r="A7003" i="2"/>
  <c r="A7002" i="2"/>
  <c r="A7001" i="2"/>
  <c r="A7000" i="2"/>
  <c r="A6999" i="2"/>
  <c r="A6998" i="2"/>
  <c r="A6997" i="2"/>
  <c r="A6996" i="2"/>
  <c r="A6995" i="2"/>
  <c r="A6994" i="2"/>
  <c r="A6993" i="2"/>
  <c r="A6992" i="2"/>
  <c r="A6991" i="2"/>
  <c r="A6990" i="2"/>
  <c r="A6989" i="2"/>
  <c r="A6988" i="2"/>
  <c r="A6987" i="2"/>
  <c r="A6986" i="2"/>
  <c r="A6985" i="2"/>
  <c r="A6984" i="2"/>
  <c r="A6983" i="2"/>
  <c r="A6982" i="2"/>
  <c r="A6981" i="2"/>
  <c r="A6980" i="2"/>
  <c r="A6979" i="2"/>
  <c r="A6978" i="2"/>
  <c r="A6977" i="2"/>
  <c r="A6976" i="2"/>
  <c r="A6975" i="2"/>
  <c r="A6974" i="2"/>
  <c r="A6973" i="2"/>
  <c r="A6972" i="2"/>
  <c r="A6971" i="2"/>
  <c r="A6970" i="2"/>
  <c r="A6969" i="2"/>
  <c r="A6968" i="2"/>
  <c r="A6967" i="2"/>
  <c r="A6966" i="2"/>
  <c r="A6965" i="2"/>
  <c r="A6964" i="2"/>
  <c r="A6963" i="2"/>
  <c r="A6962" i="2"/>
  <c r="A6961" i="2"/>
  <c r="A6960" i="2"/>
  <c r="A6959" i="2"/>
  <c r="A6958" i="2"/>
  <c r="A6957" i="2"/>
  <c r="A6956" i="2"/>
  <c r="A6955" i="2"/>
  <c r="A6954" i="2"/>
  <c r="A6953" i="2"/>
  <c r="A6952" i="2"/>
  <c r="A6951" i="2"/>
  <c r="A6950" i="2"/>
  <c r="A6949" i="2"/>
  <c r="A6948" i="2"/>
  <c r="A6947" i="2"/>
  <c r="A6946" i="2"/>
  <c r="A6945" i="2"/>
  <c r="A6944" i="2"/>
  <c r="A6943" i="2"/>
  <c r="A6942" i="2"/>
  <c r="A6941" i="2"/>
  <c r="A6940" i="2"/>
  <c r="A6939" i="2"/>
  <c r="A6938" i="2"/>
  <c r="A6937" i="2"/>
  <c r="A6936" i="2"/>
  <c r="A6935" i="2"/>
  <c r="A6934" i="2"/>
  <c r="A6933" i="2"/>
  <c r="A6932" i="2"/>
  <c r="A6931" i="2"/>
  <c r="A6930" i="2"/>
  <c r="A6929" i="2"/>
  <c r="A6928" i="2"/>
  <c r="A6927" i="2"/>
  <c r="A6926" i="2"/>
  <c r="A6925" i="2"/>
  <c r="A6924" i="2"/>
  <c r="A6923" i="2"/>
  <c r="A6922" i="2"/>
  <c r="A6921" i="2"/>
  <c r="A6920" i="2"/>
  <c r="A6919" i="2"/>
  <c r="A6918" i="2"/>
  <c r="A6917" i="2"/>
  <c r="A6916" i="2"/>
  <c r="A6915" i="2"/>
  <c r="A6914" i="2"/>
  <c r="A6913" i="2"/>
  <c r="A6912" i="2"/>
  <c r="A6911" i="2"/>
  <c r="A6910" i="2"/>
  <c r="A6909" i="2"/>
  <c r="A6908" i="2"/>
  <c r="A6907" i="2"/>
  <c r="A6906" i="2"/>
  <c r="A6905" i="2"/>
  <c r="A6904" i="2"/>
  <c r="A6903" i="2"/>
  <c r="A6902" i="2"/>
  <c r="A6901" i="2"/>
  <c r="A6900" i="2"/>
  <c r="A6899" i="2"/>
  <c r="A6898" i="2"/>
  <c r="A6897" i="2"/>
  <c r="A6896" i="2"/>
  <c r="A6895" i="2"/>
  <c r="A6894" i="2"/>
  <c r="A6893" i="2"/>
  <c r="A6892" i="2"/>
  <c r="A6891" i="2"/>
  <c r="A6890" i="2"/>
  <c r="A6889" i="2"/>
  <c r="A6888" i="2"/>
  <c r="A6887" i="2"/>
  <c r="A6886" i="2"/>
  <c r="A6885" i="2"/>
  <c r="A6884" i="2"/>
  <c r="A6883" i="2"/>
  <c r="A6882" i="2"/>
  <c r="A6881" i="2"/>
  <c r="A6880" i="2"/>
  <c r="A6879" i="2"/>
  <c r="A6878" i="2"/>
  <c r="A6877" i="2"/>
  <c r="A6876" i="2"/>
  <c r="A6875" i="2"/>
  <c r="A6874" i="2"/>
  <c r="A6873" i="2"/>
  <c r="A6872" i="2"/>
  <c r="A6871" i="2"/>
  <c r="A6870" i="2"/>
  <c r="A6869" i="2"/>
  <c r="A6868" i="2"/>
  <c r="A6867" i="2"/>
  <c r="A6866" i="2"/>
  <c r="A6865" i="2"/>
  <c r="A6864" i="2"/>
  <c r="A6863" i="2"/>
  <c r="A6862" i="2"/>
  <c r="A6861" i="2"/>
  <c r="A6860" i="2"/>
  <c r="A6859" i="2"/>
  <c r="A6858" i="2"/>
  <c r="A6857" i="2"/>
  <c r="A6856" i="2"/>
  <c r="A6855" i="2"/>
  <c r="A6854" i="2"/>
  <c r="A6853" i="2"/>
  <c r="A6852" i="2"/>
  <c r="A6851" i="2"/>
  <c r="A6850" i="2"/>
  <c r="A6849" i="2"/>
  <c r="A6848" i="2"/>
  <c r="A6847" i="2"/>
  <c r="A6846" i="2"/>
  <c r="A6845" i="2"/>
  <c r="A6844" i="2"/>
  <c r="A6843" i="2"/>
  <c r="A6842" i="2"/>
  <c r="A6841" i="2"/>
  <c r="A6840" i="2"/>
  <c r="A6839" i="2"/>
  <c r="A6838" i="2"/>
  <c r="A6837" i="2"/>
  <c r="A6836" i="2"/>
  <c r="A6835" i="2"/>
  <c r="A6834" i="2"/>
  <c r="A6833" i="2"/>
  <c r="A6832" i="2"/>
  <c r="A6831" i="2"/>
  <c r="A6830" i="2"/>
  <c r="A6829" i="2"/>
  <c r="A6828" i="2"/>
  <c r="A6827" i="2"/>
  <c r="A6826" i="2"/>
  <c r="A6825" i="2"/>
  <c r="A6824" i="2"/>
  <c r="A6823" i="2"/>
  <c r="A6822" i="2"/>
  <c r="A6821" i="2"/>
  <c r="A6820" i="2"/>
  <c r="A6819" i="2"/>
  <c r="A6818" i="2"/>
  <c r="A6817" i="2"/>
  <c r="A6816" i="2"/>
  <c r="A6815" i="2"/>
  <c r="A6814" i="2"/>
  <c r="A6813" i="2"/>
  <c r="A6812" i="2"/>
  <c r="A6811" i="2"/>
  <c r="A6810" i="2"/>
  <c r="A6809" i="2"/>
  <c r="A6808" i="2"/>
  <c r="A6807" i="2"/>
  <c r="A6806" i="2"/>
  <c r="A6805" i="2"/>
  <c r="A6804" i="2"/>
  <c r="A6803" i="2"/>
  <c r="A6802" i="2"/>
  <c r="A6801" i="2"/>
  <c r="A6800" i="2"/>
  <c r="A6799" i="2"/>
  <c r="A6798" i="2"/>
  <c r="A6797" i="2"/>
  <c r="A6796" i="2"/>
  <c r="A6795" i="2"/>
  <c r="A6794" i="2"/>
  <c r="A6793" i="2"/>
  <c r="A6792" i="2"/>
  <c r="A6791" i="2"/>
  <c r="A6790" i="2"/>
  <c r="A6789" i="2"/>
  <c r="A6788" i="2"/>
  <c r="A6787" i="2"/>
  <c r="A6786" i="2"/>
  <c r="A6785" i="2"/>
  <c r="A6784" i="2"/>
  <c r="A6783" i="2"/>
  <c r="A6782" i="2"/>
  <c r="A6781" i="2"/>
  <c r="A6780" i="2"/>
  <c r="A6779" i="2"/>
  <c r="A6778" i="2"/>
  <c r="A6777" i="2"/>
  <c r="A6776" i="2"/>
  <c r="A6775" i="2"/>
  <c r="A6774" i="2"/>
  <c r="A6773" i="2"/>
  <c r="A6772" i="2"/>
  <c r="A6771" i="2"/>
  <c r="A6770" i="2"/>
  <c r="A6769" i="2"/>
  <c r="A6768" i="2"/>
  <c r="A6767" i="2"/>
  <c r="A6766" i="2"/>
  <c r="A6765" i="2"/>
  <c r="A6764" i="2"/>
  <c r="A6763" i="2"/>
  <c r="A6762" i="2"/>
  <c r="A6761" i="2"/>
  <c r="A6760" i="2"/>
  <c r="A6759" i="2"/>
  <c r="A6758" i="2"/>
  <c r="A6757" i="2"/>
  <c r="A6756" i="2"/>
  <c r="A6755" i="2"/>
  <c r="A6754" i="2"/>
  <c r="A6753" i="2"/>
  <c r="A6752" i="2"/>
  <c r="A6751" i="2"/>
  <c r="A6750" i="2"/>
  <c r="A6749" i="2"/>
  <c r="A6748" i="2"/>
  <c r="A6747" i="2"/>
  <c r="A6746" i="2"/>
  <c r="A6745" i="2"/>
  <c r="A6744" i="2"/>
  <c r="A6743" i="2"/>
  <c r="A6742" i="2"/>
  <c r="A6741" i="2"/>
  <c r="A6740" i="2"/>
  <c r="A6739" i="2"/>
  <c r="A6738" i="2"/>
  <c r="A6737" i="2"/>
  <c r="A6736" i="2"/>
  <c r="A6735" i="2"/>
  <c r="A6734" i="2"/>
  <c r="A6733" i="2"/>
  <c r="A6732" i="2"/>
  <c r="A6731" i="2"/>
  <c r="A6730" i="2"/>
  <c r="A6729" i="2"/>
  <c r="A6728" i="2"/>
  <c r="A6727" i="2"/>
  <c r="A6726" i="2"/>
  <c r="A6725" i="2"/>
  <c r="A6724" i="2"/>
  <c r="A6723" i="2"/>
  <c r="A6722" i="2"/>
  <c r="A6721" i="2"/>
  <c r="A6720" i="2"/>
  <c r="A6719" i="2"/>
  <c r="A6718" i="2"/>
  <c r="A6717" i="2"/>
  <c r="A6716" i="2"/>
  <c r="A6715" i="2"/>
  <c r="A6714" i="2"/>
  <c r="A6713" i="2"/>
  <c r="A6712" i="2"/>
  <c r="A6711" i="2"/>
  <c r="A6710" i="2"/>
  <c r="A6709" i="2"/>
  <c r="A6708" i="2"/>
  <c r="A6707" i="2"/>
  <c r="A6706" i="2"/>
  <c r="A6705" i="2"/>
  <c r="A6704" i="2"/>
  <c r="A6703" i="2"/>
  <c r="A6702" i="2"/>
  <c r="A6701" i="2"/>
  <c r="A6700" i="2"/>
  <c r="A6699" i="2"/>
  <c r="A6698" i="2"/>
  <c r="A6697" i="2"/>
  <c r="A6696" i="2"/>
  <c r="A6695" i="2"/>
  <c r="A6694" i="2"/>
  <c r="A6693" i="2"/>
  <c r="A6692" i="2"/>
  <c r="A6691" i="2"/>
  <c r="A6690" i="2"/>
  <c r="A6689" i="2"/>
  <c r="A6688" i="2"/>
  <c r="A6687" i="2"/>
  <c r="A6686" i="2"/>
  <c r="A6685" i="2"/>
  <c r="A6684" i="2"/>
  <c r="A6683" i="2"/>
  <c r="A6682" i="2"/>
  <c r="A6681" i="2"/>
  <c r="A6680" i="2"/>
  <c r="A6679" i="2"/>
  <c r="A6678" i="2"/>
  <c r="A6677" i="2"/>
  <c r="A6676" i="2"/>
  <c r="A6675" i="2"/>
  <c r="A6674" i="2"/>
  <c r="A6673" i="2"/>
  <c r="A6672" i="2"/>
  <c r="A6671" i="2"/>
  <c r="A6670" i="2"/>
  <c r="A6669" i="2"/>
  <c r="A6668" i="2"/>
  <c r="A6667" i="2"/>
  <c r="A6666" i="2"/>
  <c r="A6665" i="2"/>
  <c r="A6664" i="2"/>
  <c r="A6663" i="2"/>
  <c r="A6662" i="2"/>
  <c r="A6661" i="2"/>
  <c r="A6660" i="2"/>
  <c r="A6659" i="2"/>
  <c r="A6658" i="2"/>
  <c r="A6657" i="2"/>
  <c r="A6656" i="2"/>
  <c r="A6655" i="2"/>
  <c r="A6654" i="2"/>
  <c r="A6653" i="2"/>
  <c r="A6652" i="2"/>
  <c r="A6651" i="2"/>
  <c r="A6650" i="2"/>
  <c r="A6649" i="2"/>
  <c r="A6648" i="2"/>
  <c r="A6647" i="2"/>
  <c r="A6646" i="2"/>
  <c r="A6645" i="2"/>
  <c r="A6644" i="2"/>
  <c r="A6643" i="2"/>
  <c r="A6642" i="2"/>
  <c r="A6641" i="2"/>
  <c r="A6640" i="2"/>
  <c r="A6639" i="2"/>
  <c r="A6638" i="2"/>
  <c r="A6637" i="2"/>
  <c r="A6636" i="2"/>
  <c r="A6635" i="2"/>
  <c r="A6634" i="2"/>
  <c r="A6633" i="2"/>
  <c r="A6632" i="2"/>
  <c r="A6631" i="2"/>
  <c r="A6630" i="2"/>
  <c r="A6629" i="2"/>
  <c r="A6628" i="2"/>
  <c r="A6627" i="2"/>
  <c r="A6626" i="2"/>
  <c r="A6625" i="2"/>
  <c r="A6624" i="2"/>
  <c r="A6623" i="2"/>
  <c r="A6622" i="2"/>
  <c r="A6621" i="2"/>
  <c r="A6620" i="2"/>
  <c r="A6619" i="2"/>
  <c r="A6618" i="2"/>
  <c r="A6617" i="2"/>
  <c r="A6616" i="2"/>
  <c r="A6615" i="2"/>
  <c r="A6614" i="2"/>
  <c r="A6613" i="2"/>
  <c r="A6612" i="2"/>
  <c r="A6611" i="2"/>
  <c r="A6610" i="2"/>
  <c r="A6609" i="2"/>
  <c r="A6608" i="2"/>
  <c r="A6607" i="2"/>
  <c r="A6606" i="2"/>
  <c r="A6605" i="2"/>
  <c r="A6604" i="2"/>
  <c r="A6603" i="2"/>
  <c r="A6602" i="2"/>
  <c r="A6601" i="2"/>
  <c r="A6600" i="2"/>
  <c r="A6599" i="2"/>
  <c r="A6598" i="2"/>
  <c r="A6597" i="2"/>
  <c r="A6596" i="2"/>
  <c r="A6595" i="2"/>
  <c r="A6594" i="2"/>
  <c r="A6593" i="2"/>
  <c r="A6592" i="2"/>
  <c r="A6591" i="2"/>
  <c r="A6590" i="2"/>
  <c r="A6589" i="2"/>
  <c r="A6588" i="2"/>
  <c r="A6587" i="2"/>
  <c r="A6586" i="2"/>
  <c r="A6585" i="2"/>
  <c r="A6584" i="2"/>
  <c r="A6583" i="2"/>
  <c r="A6582" i="2"/>
  <c r="A6581" i="2"/>
  <c r="A6580" i="2"/>
  <c r="A6579" i="2"/>
  <c r="A6578" i="2"/>
  <c r="A6577" i="2"/>
  <c r="A6576" i="2"/>
  <c r="A6575" i="2"/>
  <c r="A6574" i="2"/>
  <c r="A6573" i="2"/>
  <c r="A6572" i="2"/>
  <c r="A6571" i="2"/>
  <c r="A6570" i="2"/>
  <c r="A6569" i="2"/>
  <c r="A6568" i="2"/>
  <c r="A6567" i="2"/>
  <c r="A6566" i="2"/>
  <c r="A6565" i="2"/>
  <c r="A6564" i="2"/>
  <c r="A6563" i="2"/>
  <c r="A6562" i="2"/>
  <c r="A6561" i="2"/>
  <c r="A6560" i="2"/>
  <c r="A6559" i="2"/>
  <c r="A6558" i="2"/>
  <c r="A6557" i="2"/>
  <c r="A6556" i="2"/>
  <c r="A6555" i="2"/>
  <c r="A6554" i="2"/>
  <c r="A6553" i="2"/>
  <c r="A6552" i="2"/>
  <c r="A6551" i="2"/>
  <c r="A6550" i="2"/>
  <c r="A6549" i="2"/>
  <c r="A6548" i="2"/>
  <c r="A6547" i="2"/>
  <c r="A6546" i="2"/>
  <c r="A6545" i="2"/>
  <c r="A6544" i="2"/>
  <c r="A6543" i="2"/>
  <c r="A6542" i="2"/>
  <c r="A6541" i="2"/>
  <c r="A6540" i="2"/>
  <c r="A6539" i="2"/>
  <c r="A6538" i="2"/>
  <c r="A6537" i="2"/>
  <c r="A6536" i="2"/>
  <c r="A6535" i="2"/>
  <c r="A6534" i="2"/>
  <c r="A6533" i="2"/>
  <c r="A6532" i="2"/>
  <c r="A6531" i="2"/>
  <c r="A6530" i="2"/>
  <c r="A6529" i="2"/>
  <c r="A6528" i="2"/>
  <c r="A6527" i="2"/>
  <c r="A6526" i="2"/>
  <c r="A6525" i="2"/>
  <c r="A6524" i="2"/>
  <c r="A6523" i="2"/>
  <c r="A6522" i="2"/>
  <c r="A6521" i="2"/>
  <c r="A6520" i="2"/>
  <c r="A6519" i="2"/>
  <c r="A6518" i="2"/>
  <c r="A6517" i="2"/>
  <c r="A6516" i="2"/>
  <c r="A6515" i="2"/>
  <c r="A6514" i="2"/>
  <c r="A6513" i="2"/>
  <c r="A6512" i="2"/>
  <c r="A6511" i="2"/>
  <c r="A6510" i="2"/>
  <c r="A6509" i="2"/>
  <c r="A6508" i="2"/>
  <c r="A6507" i="2"/>
  <c r="A6506" i="2"/>
  <c r="A6505" i="2"/>
  <c r="A6504" i="2"/>
  <c r="A6503" i="2"/>
  <c r="A6502" i="2"/>
  <c r="A6501" i="2"/>
  <c r="A6500" i="2"/>
  <c r="A6499" i="2"/>
  <c r="A6498" i="2"/>
  <c r="A6497" i="2"/>
  <c r="A6496" i="2"/>
  <c r="A6495" i="2"/>
  <c r="A6494" i="2"/>
  <c r="A6493" i="2"/>
  <c r="A6492" i="2"/>
  <c r="A6491" i="2"/>
  <c r="A6490" i="2"/>
  <c r="A6489" i="2"/>
  <c r="A6488" i="2"/>
  <c r="A6487" i="2"/>
  <c r="A6486" i="2"/>
  <c r="A6485" i="2"/>
  <c r="A6484" i="2"/>
  <c r="A6483" i="2"/>
  <c r="A6482" i="2"/>
  <c r="A6481" i="2"/>
  <c r="A6480" i="2"/>
  <c r="A6479" i="2"/>
  <c r="A6478" i="2"/>
  <c r="A6477" i="2"/>
  <c r="A6476" i="2"/>
  <c r="A6475" i="2"/>
  <c r="A6474" i="2"/>
  <c r="A6473" i="2"/>
  <c r="A6472" i="2"/>
  <c r="A6471" i="2"/>
  <c r="A6470" i="2"/>
  <c r="A6469" i="2"/>
  <c r="A6468" i="2"/>
  <c r="A6467" i="2"/>
  <c r="A6466" i="2"/>
  <c r="A6465" i="2"/>
  <c r="A6464" i="2"/>
  <c r="A6463" i="2"/>
  <c r="A6462" i="2"/>
  <c r="A6461" i="2"/>
  <c r="A6460" i="2"/>
  <c r="A6459" i="2"/>
  <c r="A6458" i="2"/>
  <c r="A6457" i="2"/>
  <c r="A6456" i="2"/>
  <c r="A6455" i="2"/>
  <c r="A6454" i="2"/>
  <c r="A6453" i="2"/>
  <c r="A6452" i="2"/>
  <c r="A6451" i="2"/>
  <c r="A6450" i="2"/>
  <c r="A6449" i="2"/>
  <c r="A6448" i="2"/>
  <c r="A6447" i="2"/>
  <c r="A6446" i="2"/>
  <c r="A6445" i="2"/>
  <c r="A6444" i="2"/>
  <c r="A6443" i="2"/>
  <c r="A6442" i="2"/>
  <c r="A6441" i="2"/>
  <c r="A6440" i="2"/>
  <c r="A6439" i="2"/>
  <c r="A6438" i="2"/>
  <c r="A6437" i="2"/>
  <c r="A6436" i="2"/>
  <c r="A6435" i="2"/>
  <c r="A6434" i="2"/>
  <c r="A6433" i="2"/>
  <c r="A6432" i="2"/>
  <c r="A6431" i="2"/>
  <c r="A6430" i="2"/>
  <c r="A6429" i="2"/>
  <c r="A6428" i="2"/>
  <c r="A6427" i="2"/>
  <c r="A6426" i="2"/>
  <c r="A6425" i="2"/>
  <c r="A6424" i="2"/>
  <c r="A6423" i="2"/>
  <c r="A6422" i="2"/>
  <c r="A6421" i="2"/>
  <c r="A6420" i="2"/>
  <c r="A6419" i="2"/>
  <c r="A6418" i="2"/>
  <c r="A6417" i="2"/>
  <c r="A6416" i="2"/>
  <c r="A6415" i="2"/>
  <c r="A6414" i="2"/>
  <c r="A6413" i="2"/>
  <c r="A6412" i="2"/>
  <c r="A6411" i="2"/>
  <c r="A6410" i="2"/>
  <c r="A6409" i="2"/>
  <c r="A6408" i="2"/>
  <c r="A6407" i="2"/>
  <c r="A6406" i="2"/>
  <c r="A6405" i="2"/>
  <c r="A6404" i="2"/>
  <c r="A6403" i="2"/>
  <c r="A6402" i="2"/>
  <c r="A6401" i="2"/>
  <c r="A6400" i="2"/>
  <c r="A6399" i="2"/>
  <c r="A6398" i="2"/>
  <c r="A6397" i="2"/>
  <c r="A6396" i="2"/>
  <c r="A6395" i="2"/>
  <c r="A6394" i="2"/>
  <c r="A6393" i="2"/>
  <c r="A6392" i="2"/>
  <c r="A6391" i="2"/>
  <c r="A6390" i="2"/>
  <c r="A6389" i="2"/>
  <c r="A6388" i="2"/>
  <c r="A6387" i="2"/>
  <c r="A6386" i="2"/>
  <c r="A6385" i="2"/>
  <c r="A6384" i="2"/>
  <c r="A6383" i="2"/>
  <c r="A6382" i="2"/>
  <c r="A6381" i="2"/>
  <c r="A6380" i="2"/>
  <c r="A6379" i="2"/>
  <c r="A6378" i="2"/>
  <c r="A6377" i="2"/>
  <c r="A6376" i="2"/>
  <c r="A6375" i="2"/>
  <c r="A6374" i="2"/>
  <c r="A6373" i="2"/>
  <c r="A6372" i="2"/>
  <c r="A6371" i="2"/>
  <c r="A6370" i="2"/>
  <c r="A6369" i="2"/>
  <c r="A6368" i="2"/>
  <c r="A6367" i="2"/>
  <c r="A6366" i="2"/>
  <c r="A6365" i="2"/>
  <c r="A6364" i="2"/>
  <c r="A6363" i="2"/>
  <c r="A6362" i="2"/>
  <c r="A6361" i="2"/>
  <c r="A6360" i="2"/>
  <c r="A6359" i="2"/>
  <c r="A6358" i="2"/>
  <c r="A6357" i="2"/>
  <c r="A6356" i="2"/>
  <c r="A6355" i="2"/>
  <c r="A6354" i="2"/>
  <c r="A6353" i="2"/>
  <c r="A6352" i="2"/>
  <c r="A6351" i="2"/>
  <c r="A6350" i="2"/>
  <c r="A6349" i="2"/>
  <c r="A6348" i="2"/>
  <c r="A6347" i="2"/>
  <c r="A6346" i="2"/>
  <c r="A6345" i="2"/>
  <c r="A6344" i="2"/>
  <c r="A6343" i="2"/>
  <c r="A6342" i="2"/>
  <c r="A6341" i="2"/>
  <c r="A6340" i="2"/>
  <c r="A6339" i="2"/>
  <c r="A6338" i="2"/>
  <c r="A6337" i="2"/>
  <c r="A6336" i="2"/>
  <c r="A6335" i="2"/>
  <c r="A6334" i="2"/>
  <c r="A6333" i="2"/>
  <c r="A6332" i="2"/>
  <c r="A6331" i="2"/>
  <c r="A6330" i="2"/>
  <c r="A6329" i="2"/>
  <c r="A6328" i="2"/>
  <c r="A6327" i="2"/>
  <c r="A6326" i="2"/>
  <c r="A6325" i="2"/>
  <c r="A6324" i="2"/>
  <c r="A6323" i="2"/>
  <c r="A6322" i="2"/>
  <c r="A6321" i="2"/>
  <c r="A6320" i="2"/>
  <c r="A6319" i="2"/>
  <c r="A6318" i="2"/>
  <c r="A6317" i="2"/>
  <c r="A6316" i="2"/>
  <c r="A6315" i="2"/>
  <c r="A6314" i="2"/>
  <c r="A6313" i="2"/>
  <c r="A6312" i="2"/>
  <c r="A6311" i="2"/>
  <c r="A6310" i="2"/>
  <c r="A6309" i="2"/>
  <c r="A6308" i="2"/>
  <c r="A6307" i="2"/>
  <c r="A6306" i="2"/>
  <c r="A6305" i="2"/>
  <c r="A6304" i="2"/>
  <c r="A6303" i="2"/>
  <c r="A6302" i="2"/>
  <c r="A6301" i="2"/>
  <c r="A6300" i="2"/>
  <c r="A6299" i="2"/>
  <c r="A6298" i="2"/>
  <c r="A6297" i="2"/>
  <c r="A6296" i="2"/>
  <c r="A6295" i="2"/>
  <c r="A6294" i="2"/>
  <c r="A6293" i="2"/>
  <c r="A6292" i="2"/>
  <c r="A6291" i="2"/>
  <c r="A6290" i="2"/>
  <c r="A6289" i="2"/>
  <c r="A6288" i="2"/>
  <c r="A6287" i="2"/>
  <c r="A6286" i="2"/>
  <c r="A6285" i="2"/>
  <c r="A6284" i="2"/>
  <c r="A6283" i="2"/>
  <c r="A6282" i="2"/>
  <c r="A6281" i="2"/>
  <c r="A6280" i="2"/>
  <c r="A6279" i="2"/>
  <c r="A6278" i="2"/>
  <c r="A6277" i="2"/>
  <c r="A6276" i="2"/>
  <c r="A6275" i="2"/>
  <c r="A6274" i="2"/>
  <c r="A6273" i="2"/>
  <c r="A6272" i="2"/>
  <c r="A6271" i="2"/>
  <c r="A6270" i="2"/>
  <c r="A6269" i="2"/>
  <c r="A6268" i="2"/>
  <c r="A6267" i="2"/>
  <c r="A6266" i="2"/>
  <c r="A6265" i="2"/>
  <c r="A6264" i="2"/>
  <c r="A6263" i="2"/>
  <c r="A6262" i="2"/>
  <c r="A6261" i="2"/>
  <c r="A6260" i="2"/>
  <c r="A6259" i="2"/>
  <c r="A6258" i="2"/>
  <c r="A6257" i="2"/>
  <c r="A6256" i="2"/>
  <c r="A6255" i="2"/>
  <c r="A6254" i="2"/>
  <c r="A6253" i="2"/>
  <c r="A6252" i="2"/>
  <c r="A6251" i="2"/>
  <c r="A6250" i="2"/>
  <c r="A6249" i="2"/>
  <c r="A6248" i="2"/>
  <c r="A6247" i="2"/>
  <c r="A6246" i="2"/>
  <c r="A6245" i="2"/>
  <c r="A6244" i="2"/>
  <c r="A6243" i="2"/>
  <c r="A6242" i="2"/>
  <c r="A6241" i="2"/>
  <c r="A6240" i="2"/>
  <c r="A6239" i="2"/>
  <c r="A6238" i="2"/>
  <c r="A6237" i="2"/>
  <c r="A6236" i="2"/>
  <c r="A6235" i="2"/>
  <c r="A6234" i="2"/>
  <c r="A6233" i="2"/>
  <c r="A6232" i="2"/>
  <c r="A6231" i="2"/>
  <c r="A6230" i="2"/>
  <c r="A6229" i="2"/>
  <c r="A6228" i="2"/>
  <c r="A6227" i="2"/>
  <c r="A6226" i="2"/>
  <c r="A6225" i="2"/>
  <c r="A6224" i="2"/>
  <c r="A6223" i="2"/>
  <c r="A6222" i="2"/>
  <c r="A6221" i="2"/>
  <c r="A6220" i="2"/>
  <c r="A6219" i="2"/>
  <c r="A6218" i="2"/>
  <c r="A6217" i="2"/>
  <c r="A6216" i="2"/>
  <c r="A6215" i="2"/>
  <c r="A6214" i="2"/>
  <c r="A6213" i="2"/>
  <c r="A6212" i="2"/>
  <c r="A6211" i="2"/>
  <c r="A6210" i="2"/>
  <c r="A6209" i="2"/>
  <c r="A6208" i="2"/>
  <c r="A6207" i="2"/>
  <c r="A6206" i="2"/>
  <c r="A6205" i="2"/>
  <c r="A6204" i="2"/>
  <c r="A6203" i="2"/>
  <c r="A6202" i="2"/>
  <c r="A6201" i="2"/>
  <c r="A6200" i="2"/>
  <c r="A6199" i="2"/>
  <c r="A6198" i="2"/>
  <c r="A6197" i="2"/>
  <c r="A6196" i="2"/>
  <c r="A6195" i="2"/>
  <c r="A6194" i="2"/>
  <c r="A6193" i="2"/>
  <c r="A6192" i="2"/>
  <c r="A6191" i="2"/>
  <c r="A6190" i="2"/>
  <c r="A6189" i="2"/>
  <c r="A6188" i="2"/>
  <c r="A6187" i="2"/>
  <c r="A6186" i="2"/>
  <c r="A6185" i="2"/>
  <c r="A6184" i="2"/>
  <c r="A6183" i="2"/>
  <c r="A6182" i="2"/>
  <c r="A6181" i="2"/>
  <c r="A6180" i="2"/>
  <c r="A6179" i="2"/>
  <c r="A6178" i="2"/>
  <c r="A6177" i="2"/>
  <c r="A6176" i="2"/>
  <c r="A6175" i="2"/>
  <c r="A6174" i="2"/>
  <c r="A6173" i="2"/>
  <c r="A6172" i="2"/>
  <c r="A6171" i="2"/>
  <c r="A6170" i="2"/>
  <c r="A6169" i="2"/>
  <c r="A6168" i="2"/>
  <c r="A6167" i="2"/>
  <c r="A6166" i="2"/>
  <c r="A6165" i="2"/>
  <c r="A6164" i="2"/>
  <c r="A6163" i="2"/>
  <c r="A6162" i="2"/>
  <c r="A6161" i="2"/>
  <c r="A6160" i="2"/>
  <c r="A6159" i="2"/>
  <c r="A6158" i="2"/>
  <c r="A6157" i="2"/>
  <c r="A6156" i="2"/>
  <c r="A6155" i="2"/>
  <c r="A6154" i="2"/>
  <c r="A6153" i="2"/>
  <c r="A6152" i="2"/>
  <c r="A6151" i="2"/>
  <c r="A6150" i="2"/>
  <c r="A6149" i="2"/>
  <c r="A6148" i="2"/>
  <c r="A6147" i="2"/>
  <c r="A6146" i="2"/>
  <c r="A6145" i="2"/>
  <c r="A6144" i="2"/>
  <c r="A6143" i="2"/>
  <c r="A6142" i="2"/>
  <c r="A6141" i="2"/>
  <c r="A6140" i="2"/>
  <c r="A6139" i="2"/>
  <c r="A6138" i="2"/>
  <c r="A6137" i="2"/>
  <c r="A6136" i="2"/>
  <c r="A6135" i="2"/>
  <c r="A6134" i="2"/>
  <c r="A6133" i="2"/>
  <c r="A6132" i="2"/>
  <c r="A6131" i="2"/>
  <c r="A6130" i="2"/>
  <c r="A6129" i="2"/>
  <c r="A6128" i="2"/>
  <c r="A6127" i="2"/>
  <c r="A6126" i="2"/>
  <c r="A6125" i="2"/>
  <c r="A6124" i="2"/>
  <c r="A6123" i="2"/>
  <c r="A6122" i="2"/>
  <c r="A6121" i="2"/>
  <c r="A6120" i="2"/>
  <c r="A6119" i="2"/>
  <c r="A6118" i="2"/>
  <c r="A6117" i="2"/>
  <c r="A6116" i="2"/>
  <c r="A6115" i="2"/>
  <c r="A6114" i="2"/>
  <c r="A6113" i="2"/>
  <c r="A6112" i="2"/>
  <c r="A6111" i="2"/>
  <c r="A6110" i="2"/>
  <c r="A6109" i="2"/>
  <c r="A6108" i="2"/>
  <c r="A6107" i="2"/>
  <c r="A6106" i="2"/>
  <c r="A6105" i="2"/>
  <c r="A6104" i="2"/>
  <c r="A6103" i="2"/>
  <c r="A6102" i="2"/>
  <c r="A6101" i="2"/>
  <c r="A6100" i="2"/>
  <c r="A6099" i="2"/>
  <c r="A6098" i="2"/>
  <c r="A6097" i="2"/>
  <c r="A6096" i="2"/>
  <c r="A6095" i="2"/>
  <c r="A6094" i="2"/>
  <c r="A6093" i="2"/>
  <c r="A6092" i="2"/>
  <c r="A6091" i="2"/>
  <c r="A6090" i="2"/>
  <c r="A6089" i="2"/>
  <c r="A6088" i="2"/>
  <c r="A6087" i="2"/>
  <c r="A6086" i="2"/>
  <c r="A6085" i="2"/>
  <c r="A6084" i="2"/>
  <c r="A6083" i="2"/>
  <c r="A6082" i="2"/>
  <c r="A6081" i="2"/>
  <c r="A6080" i="2"/>
  <c r="A6079" i="2"/>
  <c r="A6078" i="2"/>
  <c r="A6077" i="2"/>
  <c r="A6076" i="2"/>
  <c r="A6075" i="2"/>
  <c r="A6074" i="2"/>
  <c r="A6073" i="2"/>
  <c r="A6072" i="2"/>
  <c r="A6071" i="2"/>
  <c r="A6070" i="2"/>
  <c r="A6069" i="2"/>
  <c r="A6068" i="2"/>
  <c r="A6067" i="2"/>
  <c r="A6066" i="2"/>
  <c r="A6065" i="2"/>
  <c r="A6064" i="2"/>
  <c r="A6063" i="2"/>
  <c r="A6062" i="2"/>
  <c r="A6061" i="2"/>
  <c r="A6060" i="2"/>
  <c r="A6059" i="2"/>
  <c r="A6058" i="2"/>
  <c r="A6057" i="2"/>
  <c r="A6056" i="2"/>
  <c r="A6055" i="2"/>
  <c r="A6054" i="2"/>
  <c r="A6053" i="2"/>
  <c r="A6052" i="2"/>
  <c r="A6051" i="2"/>
  <c r="A6050" i="2"/>
  <c r="A6049" i="2"/>
  <c r="A6048" i="2"/>
  <c r="A6047" i="2"/>
  <c r="A6046" i="2"/>
  <c r="A6045" i="2"/>
  <c r="A6044" i="2"/>
  <c r="A6043" i="2"/>
  <c r="A6042" i="2"/>
  <c r="A6041" i="2"/>
  <c r="A6040" i="2"/>
  <c r="A6039" i="2"/>
  <c r="A6038" i="2"/>
  <c r="A6037" i="2"/>
  <c r="A6036" i="2"/>
  <c r="A6035" i="2"/>
  <c r="A6034" i="2"/>
  <c r="A6033" i="2"/>
  <c r="A6032" i="2"/>
  <c r="A6031" i="2"/>
  <c r="A6030" i="2"/>
  <c r="A6029" i="2"/>
  <c r="A6028" i="2"/>
  <c r="A6027" i="2"/>
  <c r="A6026" i="2"/>
  <c r="A6025" i="2"/>
  <c r="A6024" i="2"/>
  <c r="A6023" i="2"/>
  <c r="A6022" i="2"/>
  <c r="A6021" i="2"/>
  <c r="A6020" i="2"/>
  <c r="A6019" i="2"/>
  <c r="A6018" i="2"/>
  <c r="A6017" i="2"/>
  <c r="A6016" i="2"/>
  <c r="A6015" i="2"/>
  <c r="A6014" i="2"/>
  <c r="A6013" i="2"/>
  <c r="A6012" i="2"/>
  <c r="A6011" i="2"/>
  <c r="A6010" i="2"/>
  <c r="A6009" i="2"/>
  <c r="A6008" i="2"/>
  <c r="A6007" i="2"/>
  <c r="A6006" i="2"/>
  <c r="A6005" i="2"/>
  <c r="A6004" i="2"/>
  <c r="A6003" i="2"/>
  <c r="A6002" i="2"/>
  <c r="A6001" i="2"/>
  <c r="A6000" i="2"/>
  <c r="A5999" i="2"/>
  <c r="A5998" i="2"/>
  <c r="A5997" i="2"/>
  <c r="A5996" i="2"/>
  <c r="A5995" i="2"/>
  <c r="A5994" i="2"/>
  <c r="A5993" i="2"/>
  <c r="A5992" i="2"/>
  <c r="A5991" i="2"/>
  <c r="A5990" i="2"/>
  <c r="A5989" i="2"/>
  <c r="A5988" i="2"/>
  <c r="A5987" i="2"/>
  <c r="A5986" i="2"/>
  <c r="A5985" i="2"/>
  <c r="A5984" i="2"/>
  <c r="A5983" i="2"/>
  <c r="A5982" i="2"/>
  <c r="A5981" i="2"/>
  <c r="A5980" i="2"/>
  <c r="A5979" i="2"/>
  <c r="A5978" i="2"/>
  <c r="A5977" i="2"/>
  <c r="A5976" i="2"/>
  <c r="A5975" i="2"/>
  <c r="A5974" i="2"/>
  <c r="A5973" i="2"/>
  <c r="A5972" i="2"/>
  <c r="A5971" i="2"/>
  <c r="A5970" i="2"/>
  <c r="A5969" i="2"/>
  <c r="A5968" i="2"/>
  <c r="A5967" i="2"/>
  <c r="A5966" i="2"/>
  <c r="A5965" i="2"/>
  <c r="A5964" i="2"/>
  <c r="A5963" i="2"/>
  <c r="A5962" i="2"/>
  <c r="A5961" i="2"/>
  <c r="A5960" i="2"/>
  <c r="A5959" i="2"/>
  <c r="A5958" i="2"/>
  <c r="A5957" i="2"/>
  <c r="A5956" i="2"/>
  <c r="A5955" i="2"/>
  <c r="A5954" i="2"/>
  <c r="A5953" i="2"/>
  <c r="A5952" i="2"/>
  <c r="A5951" i="2"/>
  <c r="A5950" i="2"/>
  <c r="A5949" i="2"/>
  <c r="A5948" i="2"/>
  <c r="A5947" i="2"/>
  <c r="A5946" i="2"/>
  <c r="A5945" i="2"/>
  <c r="A5944" i="2"/>
  <c r="A5943" i="2"/>
  <c r="A5942" i="2"/>
  <c r="A5941" i="2"/>
  <c r="A5940" i="2"/>
  <c r="A5939" i="2"/>
  <c r="A5938" i="2"/>
  <c r="A5937" i="2"/>
  <c r="A5936" i="2"/>
  <c r="A5935" i="2"/>
  <c r="A5934" i="2"/>
  <c r="A5933" i="2"/>
  <c r="A5932" i="2"/>
  <c r="A5931" i="2"/>
  <c r="A5930" i="2"/>
  <c r="A5929" i="2"/>
  <c r="A5928" i="2"/>
  <c r="A5927" i="2"/>
  <c r="A5926" i="2"/>
  <c r="A5925" i="2"/>
  <c r="A5924" i="2"/>
  <c r="A5923" i="2"/>
  <c r="A5922" i="2"/>
  <c r="A5921" i="2"/>
  <c r="A5920" i="2"/>
  <c r="A5919" i="2"/>
  <c r="A5918" i="2"/>
  <c r="A5917" i="2"/>
  <c r="A5916" i="2"/>
  <c r="A5915" i="2"/>
  <c r="A5914" i="2"/>
  <c r="A5913" i="2"/>
  <c r="A5912" i="2"/>
  <c r="A5911" i="2"/>
  <c r="A5910" i="2"/>
  <c r="A5909" i="2"/>
  <c r="A5908" i="2"/>
  <c r="A5907" i="2"/>
  <c r="A5906" i="2"/>
  <c r="A5905" i="2"/>
  <c r="A5904" i="2"/>
  <c r="A5903" i="2"/>
  <c r="A5902" i="2"/>
  <c r="A5901" i="2"/>
  <c r="A5900" i="2"/>
  <c r="A5899" i="2"/>
  <c r="A5898" i="2"/>
  <c r="A5897" i="2"/>
  <c r="A5896" i="2"/>
  <c r="A5895" i="2"/>
  <c r="A5894" i="2"/>
  <c r="A5893" i="2"/>
  <c r="A5892" i="2"/>
  <c r="A5891" i="2"/>
  <c r="A5890" i="2"/>
  <c r="A5889" i="2"/>
  <c r="A5888" i="2"/>
  <c r="A5887" i="2"/>
  <c r="A5886" i="2"/>
  <c r="A5885" i="2"/>
  <c r="A5884" i="2"/>
  <c r="A5883" i="2"/>
  <c r="A5882" i="2"/>
  <c r="A5881" i="2"/>
  <c r="A5880" i="2"/>
  <c r="A5879" i="2"/>
  <c r="A5878" i="2"/>
  <c r="A5877" i="2"/>
  <c r="A5876" i="2"/>
  <c r="A5875" i="2"/>
  <c r="A5874" i="2"/>
  <c r="A5873" i="2"/>
  <c r="A5872" i="2"/>
  <c r="A5871" i="2"/>
  <c r="A5870" i="2"/>
  <c r="A5869" i="2"/>
  <c r="A5868" i="2"/>
  <c r="A5867" i="2"/>
  <c r="A5866" i="2"/>
  <c r="A5865" i="2"/>
  <c r="A5864" i="2"/>
  <c r="A5863" i="2"/>
  <c r="A5862" i="2"/>
  <c r="A5861" i="2"/>
  <c r="A5860" i="2"/>
  <c r="A5859" i="2"/>
  <c r="A5858" i="2"/>
  <c r="A5857" i="2"/>
  <c r="A5856" i="2"/>
  <c r="A5855" i="2"/>
  <c r="A5854" i="2"/>
  <c r="A5853" i="2"/>
  <c r="A5852" i="2"/>
  <c r="A5851" i="2"/>
  <c r="A5850" i="2"/>
  <c r="A5849" i="2"/>
  <c r="A5848" i="2"/>
  <c r="A5847" i="2"/>
  <c r="A5846" i="2"/>
  <c r="A5845" i="2"/>
  <c r="A5844" i="2"/>
  <c r="A5843" i="2"/>
  <c r="A5842" i="2"/>
  <c r="A5841" i="2"/>
  <c r="A5840" i="2"/>
  <c r="A5839" i="2"/>
  <c r="A5838" i="2"/>
  <c r="A5837" i="2"/>
  <c r="A5836" i="2"/>
  <c r="A5835" i="2"/>
  <c r="A5834" i="2"/>
  <c r="A5833" i="2"/>
  <c r="A5832" i="2"/>
  <c r="A5831" i="2"/>
  <c r="A5830" i="2"/>
  <c r="A5829" i="2"/>
  <c r="A5828" i="2"/>
  <c r="A5827" i="2"/>
  <c r="A5826" i="2"/>
  <c r="A5825" i="2"/>
  <c r="A5824" i="2"/>
  <c r="A5823" i="2"/>
  <c r="A5822" i="2"/>
  <c r="A5821" i="2"/>
  <c r="A5820" i="2"/>
  <c r="A5819" i="2"/>
  <c r="A5818" i="2"/>
  <c r="A5817" i="2"/>
  <c r="A5816" i="2"/>
  <c r="A5815" i="2"/>
  <c r="A5814" i="2"/>
  <c r="A5813" i="2"/>
  <c r="A5812" i="2"/>
  <c r="A5811" i="2"/>
  <c r="A5810" i="2"/>
  <c r="A5809" i="2"/>
  <c r="A5808" i="2"/>
  <c r="A5807" i="2"/>
  <c r="A5806" i="2"/>
  <c r="A5805" i="2"/>
  <c r="A5804" i="2"/>
  <c r="A5803" i="2"/>
  <c r="A5802" i="2"/>
  <c r="A5801" i="2"/>
  <c r="A5800" i="2"/>
  <c r="A5799" i="2"/>
  <c r="A5798" i="2"/>
  <c r="A5797" i="2"/>
  <c r="A5796" i="2"/>
  <c r="A5795" i="2"/>
  <c r="A5794" i="2"/>
  <c r="A5793" i="2"/>
  <c r="A5792" i="2"/>
  <c r="A5791" i="2"/>
  <c r="A5790" i="2"/>
  <c r="A5789" i="2"/>
  <c r="A5788" i="2"/>
  <c r="A5787" i="2"/>
  <c r="A5786" i="2"/>
  <c r="A5785" i="2"/>
  <c r="A5784" i="2"/>
  <c r="A5783" i="2"/>
  <c r="A5782" i="2"/>
  <c r="A5781" i="2"/>
  <c r="A5780" i="2"/>
  <c r="A5779" i="2"/>
  <c r="A5778" i="2"/>
  <c r="A5777" i="2"/>
  <c r="A5776" i="2"/>
  <c r="A5775" i="2"/>
  <c r="A5774" i="2"/>
  <c r="A5773" i="2"/>
  <c r="A5772" i="2"/>
  <c r="A5771" i="2"/>
  <c r="A5770" i="2"/>
  <c r="A5769" i="2"/>
  <c r="A5768" i="2"/>
  <c r="A5767" i="2"/>
  <c r="A5766" i="2"/>
  <c r="A5765" i="2"/>
  <c r="A5764" i="2"/>
  <c r="A5763" i="2"/>
  <c r="A5762" i="2"/>
  <c r="A5761" i="2"/>
  <c r="A5760" i="2"/>
  <c r="A5759" i="2"/>
  <c r="A5758" i="2"/>
  <c r="A5757" i="2"/>
  <c r="A5756" i="2"/>
  <c r="A5755" i="2"/>
  <c r="A5754" i="2"/>
  <c r="A5753" i="2"/>
  <c r="A5752" i="2"/>
  <c r="A5751" i="2"/>
  <c r="A5750" i="2"/>
  <c r="A5749" i="2"/>
  <c r="A5748" i="2"/>
  <c r="A5747" i="2"/>
  <c r="A5746" i="2"/>
  <c r="A5745" i="2"/>
  <c r="A5744" i="2"/>
  <c r="A5743" i="2"/>
  <c r="A5742" i="2"/>
  <c r="A5741" i="2"/>
  <c r="A5740" i="2"/>
  <c r="A5739" i="2"/>
  <c r="A5738" i="2"/>
  <c r="A5737" i="2"/>
  <c r="A5736" i="2"/>
  <c r="A5735" i="2"/>
  <c r="A5734" i="2"/>
  <c r="A5733" i="2"/>
  <c r="A5732" i="2"/>
  <c r="A5731" i="2"/>
  <c r="A5730" i="2"/>
  <c r="A5729" i="2"/>
  <c r="A5728" i="2"/>
  <c r="A5727" i="2"/>
  <c r="A5726" i="2"/>
  <c r="A5725" i="2"/>
  <c r="A5724" i="2"/>
  <c r="A5723" i="2"/>
  <c r="A5722" i="2"/>
  <c r="A5721" i="2"/>
  <c r="A5720" i="2"/>
  <c r="A5719" i="2"/>
  <c r="A5718" i="2"/>
  <c r="A5717" i="2"/>
  <c r="A5716" i="2"/>
  <c r="A5715" i="2"/>
  <c r="A5714" i="2"/>
  <c r="A5713" i="2"/>
  <c r="A5712" i="2"/>
  <c r="A5711" i="2"/>
  <c r="A5710" i="2"/>
  <c r="A5709" i="2"/>
  <c r="A5708" i="2"/>
  <c r="A5707" i="2"/>
  <c r="A5706" i="2"/>
  <c r="A5705" i="2"/>
  <c r="A5704" i="2"/>
  <c r="A5703" i="2"/>
  <c r="A5702" i="2"/>
  <c r="A5701" i="2"/>
  <c r="A5700" i="2"/>
  <c r="A5699" i="2"/>
  <c r="A5698" i="2"/>
  <c r="A5697" i="2"/>
  <c r="A5696" i="2"/>
  <c r="A5695" i="2"/>
  <c r="A5694" i="2"/>
  <c r="A5693" i="2"/>
  <c r="A5692" i="2"/>
  <c r="A5691" i="2"/>
  <c r="A5690" i="2"/>
  <c r="A5689" i="2"/>
  <c r="A5688" i="2"/>
  <c r="A5687" i="2"/>
  <c r="A5686" i="2"/>
  <c r="A5685" i="2"/>
  <c r="A5684" i="2"/>
  <c r="A5683" i="2"/>
  <c r="A5682" i="2"/>
  <c r="A5681" i="2"/>
  <c r="A5680" i="2"/>
  <c r="A5679" i="2"/>
  <c r="A5678" i="2"/>
  <c r="A5677" i="2"/>
  <c r="A5676" i="2"/>
  <c r="A5675" i="2"/>
  <c r="A5674" i="2"/>
  <c r="A5673" i="2"/>
  <c r="A5672" i="2"/>
  <c r="A5671" i="2"/>
  <c r="A5670" i="2"/>
  <c r="A5669" i="2"/>
  <c r="A5668" i="2"/>
  <c r="A5667" i="2"/>
  <c r="A5666" i="2"/>
  <c r="A5665" i="2"/>
  <c r="A5664" i="2"/>
  <c r="A5663" i="2"/>
  <c r="A5662" i="2"/>
  <c r="A5661" i="2"/>
  <c r="A5660" i="2"/>
  <c r="A5659" i="2"/>
  <c r="A5658" i="2"/>
  <c r="A5657" i="2"/>
  <c r="A5656" i="2"/>
  <c r="A5655" i="2"/>
  <c r="A5654" i="2"/>
  <c r="A5653" i="2"/>
  <c r="A5652" i="2"/>
  <c r="A5651" i="2"/>
  <c r="A5650" i="2"/>
  <c r="A5649" i="2"/>
  <c r="A5648" i="2"/>
  <c r="A5647" i="2"/>
  <c r="A5646" i="2"/>
  <c r="A5645" i="2"/>
  <c r="A5644" i="2"/>
  <c r="A5643" i="2"/>
  <c r="A5642" i="2"/>
  <c r="A5641" i="2"/>
  <c r="A5640" i="2"/>
  <c r="A5639" i="2"/>
  <c r="A5638" i="2"/>
  <c r="A5637" i="2"/>
  <c r="A5636" i="2"/>
  <c r="A5635" i="2"/>
  <c r="A5634" i="2"/>
  <c r="A5633" i="2"/>
  <c r="A5632" i="2"/>
  <c r="A5631" i="2"/>
  <c r="A5630" i="2"/>
  <c r="A5629" i="2"/>
  <c r="A5628" i="2"/>
  <c r="A5627" i="2"/>
  <c r="A5626" i="2"/>
  <c r="A5625" i="2"/>
  <c r="A5624" i="2"/>
  <c r="A5623" i="2"/>
  <c r="A5622" i="2"/>
  <c r="A5621" i="2"/>
  <c r="A5620" i="2"/>
  <c r="A5619" i="2"/>
  <c r="A5618" i="2"/>
  <c r="A5617" i="2"/>
  <c r="A5616" i="2"/>
  <c r="A5615" i="2"/>
  <c r="A5614" i="2"/>
  <c r="A5613" i="2"/>
  <c r="A5612" i="2"/>
  <c r="A5611" i="2"/>
  <c r="A5610" i="2"/>
  <c r="A5609" i="2"/>
  <c r="A5608" i="2"/>
  <c r="A5607" i="2"/>
  <c r="A5606" i="2"/>
  <c r="A5605" i="2"/>
  <c r="A5604" i="2"/>
  <c r="A5603" i="2"/>
  <c r="A5602" i="2"/>
  <c r="A5601" i="2"/>
  <c r="A5600" i="2"/>
  <c r="A5599" i="2"/>
  <c r="A5598" i="2"/>
  <c r="A5597" i="2"/>
  <c r="A5596" i="2"/>
  <c r="A5595" i="2"/>
  <c r="A5594" i="2"/>
  <c r="A5593" i="2"/>
  <c r="A5592" i="2"/>
  <c r="A5591" i="2"/>
  <c r="A5590" i="2"/>
  <c r="A5589" i="2"/>
  <c r="A5588" i="2"/>
  <c r="A5587" i="2"/>
  <c r="A5586" i="2"/>
  <c r="A5585" i="2"/>
  <c r="A5584" i="2"/>
  <c r="A5583" i="2"/>
  <c r="A5582" i="2"/>
  <c r="A5581" i="2"/>
  <c r="A5580" i="2"/>
  <c r="A5579" i="2"/>
  <c r="A5578" i="2"/>
  <c r="A5577" i="2"/>
  <c r="A5576" i="2"/>
  <c r="A5575" i="2"/>
  <c r="A5574" i="2"/>
  <c r="A5573" i="2"/>
  <c r="A5572" i="2"/>
  <c r="A5571" i="2"/>
  <c r="A5570" i="2"/>
  <c r="A5569" i="2"/>
  <c r="A5568" i="2"/>
  <c r="A5567" i="2"/>
  <c r="A5566" i="2"/>
  <c r="A5565" i="2"/>
  <c r="A5564" i="2"/>
  <c r="A5563" i="2"/>
  <c r="A5562" i="2"/>
  <c r="A5561" i="2"/>
  <c r="A5560" i="2"/>
  <c r="A5559" i="2"/>
  <c r="A5558" i="2"/>
  <c r="A5557" i="2"/>
  <c r="A5556" i="2"/>
  <c r="A5555" i="2"/>
  <c r="A5554" i="2"/>
  <c r="A5553" i="2"/>
  <c r="A5552" i="2"/>
  <c r="A5551" i="2"/>
  <c r="A5550" i="2"/>
  <c r="A5549" i="2"/>
  <c r="A5548" i="2"/>
  <c r="A5547" i="2"/>
  <c r="A5546" i="2"/>
  <c r="A5545" i="2"/>
  <c r="A5544" i="2"/>
  <c r="A5543" i="2"/>
  <c r="A5542" i="2"/>
  <c r="A5541" i="2"/>
  <c r="A5540" i="2"/>
  <c r="A5539" i="2"/>
  <c r="A5538" i="2"/>
  <c r="A5537" i="2"/>
  <c r="A5536" i="2"/>
  <c r="A5535" i="2"/>
  <c r="A5534" i="2"/>
  <c r="A5533" i="2"/>
  <c r="A5532" i="2"/>
  <c r="A5531" i="2"/>
  <c r="A5530" i="2"/>
  <c r="A5529" i="2"/>
  <c r="A5528" i="2"/>
  <c r="A5527" i="2"/>
  <c r="A5526" i="2"/>
  <c r="A5525" i="2"/>
  <c r="A5524" i="2"/>
  <c r="A5523" i="2"/>
  <c r="A5522" i="2"/>
  <c r="A5521" i="2"/>
  <c r="A5520" i="2"/>
  <c r="A5519" i="2"/>
  <c r="A5518" i="2"/>
  <c r="A5517" i="2"/>
  <c r="A5516" i="2"/>
  <c r="A5515" i="2"/>
  <c r="A5514" i="2"/>
  <c r="A5513" i="2"/>
  <c r="A5512" i="2"/>
  <c r="A5511" i="2"/>
  <c r="A5510" i="2"/>
  <c r="A5509" i="2"/>
  <c r="A5508" i="2"/>
  <c r="A5507" i="2"/>
  <c r="A5506" i="2"/>
  <c r="A5505" i="2"/>
  <c r="A5504" i="2"/>
  <c r="A5503" i="2"/>
  <c r="A5502" i="2"/>
  <c r="A5501" i="2"/>
  <c r="A5500" i="2"/>
  <c r="A5499" i="2"/>
  <c r="A5498" i="2"/>
  <c r="A5497" i="2"/>
  <c r="A5496" i="2"/>
  <c r="A5495" i="2"/>
  <c r="A5494" i="2"/>
  <c r="A5493" i="2"/>
  <c r="A5492" i="2"/>
  <c r="A5491" i="2"/>
  <c r="A5490" i="2"/>
  <c r="A5489" i="2"/>
  <c r="A5488" i="2"/>
  <c r="A5487" i="2"/>
  <c r="A5486" i="2"/>
  <c r="A5485" i="2"/>
  <c r="A5484" i="2"/>
  <c r="A5483" i="2"/>
  <c r="A5482" i="2"/>
  <c r="A5481" i="2"/>
  <c r="A5480" i="2"/>
  <c r="A5479" i="2"/>
  <c r="A5478" i="2"/>
  <c r="A5477" i="2"/>
  <c r="A5476" i="2"/>
  <c r="A5475" i="2"/>
  <c r="A5474" i="2"/>
  <c r="A5473" i="2"/>
  <c r="A5472" i="2"/>
  <c r="A5471" i="2"/>
  <c r="A5470" i="2"/>
  <c r="A5469" i="2"/>
  <c r="A5468" i="2"/>
  <c r="A5467" i="2"/>
  <c r="A5466" i="2"/>
  <c r="A5465" i="2"/>
  <c r="A5464" i="2"/>
  <c r="A5463" i="2"/>
  <c r="A5462" i="2"/>
  <c r="A5461" i="2"/>
  <c r="A5460" i="2"/>
  <c r="A5459" i="2"/>
  <c r="A5458" i="2"/>
  <c r="A5457" i="2"/>
  <c r="A5456" i="2"/>
  <c r="A5455" i="2"/>
  <c r="A5454" i="2"/>
  <c r="A5453" i="2"/>
  <c r="A5452" i="2"/>
  <c r="A5451" i="2"/>
  <c r="A5450" i="2"/>
  <c r="A5449" i="2"/>
  <c r="A5448" i="2"/>
  <c r="A5447" i="2"/>
  <c r="A5446" i="2"/>
  <c r="A5445" i="2"/>
  <c r="A5444" i="2"/>
  <c r="A5443" i="2"/>
  <c r="A5442" i="2"/>
  <c r="A5441" i="2"/>
  <c r="A5440" i="2"/>
  <c r="A5439" i="2"/>
  <c r="A5438" i="2"/>
  <c r="A5437" i="2"/>
  <c r="A5436" i="2"/>
  <c r="A5435" i="2"/>
  <c r="A5434" i="2"/>
  <c r="A5433" i="2"/>
  <c r="A5432" i="2"/>
  <c r="A5431" i="2"/>
  <c r="A5430" i="2"/>
  <c r="A5429" i="2"/>
  <c r="A5428" i="2"/>
  <c r="A5427" i="2"/>
  <c r="A5426" i="2"/>
  <c r="A5425" i="2"/>
  <c r="A5424" i="2"/>
  <c r="A5423" i="2"/>
  <c r="A5422" i="2"/>
  <c r="A5421" i="2"/>
  <c r="A5420" i="2"/>
  <c r="A5419" i="2"/>
  <c r="A5418" i="2"/>
  <c r="A5417" i="2"/>
  <c r="A5416" i="2"/>
  <c r="A5415" i="2"/>
  <c r="A5414" i="2"/>
  <c r="A5413" i="2"/>
  <c r="A5412" i="2"/>
  <c r="A5411" i="2"/>
  <c r="A5410" i="2"/>
  <c r="A5409" i="2"/>
  <c r="A5408" i="2"/>
  <c r="A5407" i="2"/>
  <c r="A5406" i="2"/>
  <c r="A5405" i="2"/>
  <c r="A5404" i="2"/>
  <c r="A5403" i="2"/>
  <c r="A5402" i="2"/>
  <c r="A5401" i="2"/>
  <c r="A5400" i="2"/>
  <c r="A5399" i="2"/>
  <c r="A5398" i="2"/>
  <c r="A5397" i="2"/>
  <c r="A5396" i="2"/>
  <c r="A5395" i="2"/>
  <c r="A5394" i="2"/>
  <c r="A5393" i="2"/>
  <c r="A5392" i="2"/>
  <c r="A5391" i="2"/>
  <c r="A5390" i="2"/>
  <c r="A5389" i="2"/>
  <c r="A5388" i="2"/>
  <c r="A5387" i="2"/>
  <c r="A5386" i="2"/>
  <c r="A5385" i="2"/>
  <c r="A5384" i="2"/>
  <c r="A5383" i="2"/>
  <c r="A5382" i="2"/>
  <c r="A5381" i="2"/>
  <c r="A5380" i="2"/>
  <c r="A5379" i="2"/>
  <c r="A5378" i="2"/>
  <c r="A5377" i="2"/>
  <c r="A5376" i="2"/>
  <c r="A5375" i="2"/>
  <c r="A5374" i="2"/>
  <c r="A5373" i="2"/>
  <c r="A5372" i="2"/>
  <c r="A5371" i="2"/>
  <c r="A5370" i="2"/>
  <c r="A5369" i="2"/>
  <c r="A5368" i="2"/>
  <c r="A5367" i="2"/>
  <c r="A5366" i="2"/>
  <c r="A5365" i="2"/>
  <c r="A5364" i="2"/>
  <c r="A5363" i="2"/>
  <c r="A5362" i="2"/>
  <c r="A5361" i="2"/>
  <c r="A5360" i="2"/>
  <c r="A5359" i="2"/>
  <c r="A5358" i="2"/>
  <c r="A5357" i="2"/>
  <c r="A5356" i="2"/>
  <c r="A5355" i="2"/>
  <c r="A5354" i="2"/>
  <c r="A5353" i="2"/>
  <c r="A5352" i="2"/>
  <c r="A5351" i="2"/>
  <c r="A5350" i="2"/>
  <c r="A5349" i="2"/>
  <c r="A5348" i="2"/>
  <c r="A5347" i="2"/>
  <c r="A5346" i="2"/>
  <c r="A5345" i="2"/>
  <c r="A5344" i="2"/>
  <c r="A5343" i="2"/>
  <c r="A5342" i="2"/>
  <c r="A5341" i="2"/>
  <c r="A5340" i="2"/>
  <c r="A5339" i="2"/>
  <c r="A5338" i="2"/>
  <c r="A5337" i="2"/>
  <c r="A5336" i="2"/>
  <c r="A5335" i="2"/>
  <c r="A5334" i="2"/>
  <c r="A5333" i="2"/>
  <c r="A5332" i="2"/>
  <c r="A5331" i="2"/>
  <c r="A5330" i="2"/>
  <c r="A5329" i="2"/>
  <c r="A5328" i="2"/>
  <c r="A5327" i="2"/>
  <c r="A5326" i="2"/>
  <c r="A5325" i="2"/>
  <c r="A5324" i="2"/>
  <c r="A5323" i="2"/>
  <c r="A5322" i="2"/>
  <c r="A5321" i="2"/>
  <c r="A5320" i="2"/>
  <c r="A5319" i="2"/>
  <c r="A5318" i="2"/>
  <c r="A5317" i="2"/>
  <c r="A5316" i="2"/>
  <c r="A5315" i="2"/>
  <c r="A5314" i="2"/>
  <c r="A5313" i="2"/>
  <c r="A5312" i="2"/>
  <c r="A5311" i="2"/>
  <c r="A5310" i="2"/>
  <c r="A5309" i="2"/>
  <c r="A5308" i="2"/>
  <c r="A5307" i="2"/>
  <c r="A5306" i="2"/>
  <c r="A5305" i="2"/>
  <c r="A5304" i="2"/>
  <c r="A5303" i="2"/>
  <c r="A5302" i="2"/>
  <c r="A5301" i="2"/>
  <c r="A5300" i="2"/>
  <c r="A5299" i="2"/>
  <c r="A5298" i="2"/>
  <c r="A5297" i="2"/>
  <c r="A5296" i="2"/>
  <c r="A5295" i="2"/>
  <c r="A5294" i="2"/>
  <c r="A5293" i="2"/>
  <c r="A5292" i="2"/>
  <c r="A5291" i="2"/>
  <c r="A5290" i="2"/>
  <c r="A5289" i="2"/>
  <c r="A5288" i="2"/>
  <c r="A5287" i="2"/>
  <c r="A5286" i="2"/>
  <c r="A5285" i="2"/>
  <c r="A5284" i="2"/>
  <c r="A5283" i="2"/>
  <c r="A5282" i="2"/>
  <c r="A5281" i="2"/>
  <c r="A5280" i="2"/>
  <c r="A5279" i="2"/>
  <c r="A5278" i="2"/>
  <c r="A5277" i="2"/>
  <c r="A5276" i="2"/>
  <c r="A5275" i="2"/>
  <c r="A5274" i="2"/>
  <c r="A5273" i="2"/>
  <c r="A5272" i="2"/>
  <c r="A5271" i="2"/>
  <c r="A5270" i="2"/>
  <c r="A5269" i="2"/>
  <c r="A5268" i="2"/>
  <c r="A5267" i="2"/>
  <c r="A5266" i="2"/>
  <c r="A5265" i="2"/>
  <c r="A5264" i="2"/>
  <c r="A5263" i="2"/>
  <c r="A5262" i="2"/>
  <c r="A5261" i="2"/>
  <c r="A5260" i="2"/>
  <c r="A5259" i="2"/>
  <c r="A5258" i="2"/>
  <c r="A5257" i="2"/>
  <c r="A5256" i="2"/>
  <c r="A5255" i="2"/>
  <c r="A5254" i="2"/>
  <c r="A5253" i="2"/>
  <c r="A5252" i="2"/>
  <c r="A5251" i="2"/>
  <c r="A5250" i="2"/>
  <c r="A5249" i="2"/>
  <c r="A5248" i="2"/>
  <c r="A5247" i="2"/>
  <c r="A5246" i="2"/>
  <c r="A5245" i="2"/>
  <c r="A5244" i="2"/>
  <c r="A5243" i="2"/>
  <c r="A5242" i="2"/>
  <c r="A5241" i="2"/>
  <c r="A5240" i="2"/>
  <c r="A5239" i="2"/>
  <c r="A5238" i="2"/>
  <c r="A5237" i="2"/>
  <c r="A5236" i="2"/>
  <c r="A5235" i="2"/>
  <c r="A5234" i="2"/>
  <c r="A5233" i="2"/>
  <c r="A5232" i="2"/>
  <c r="A5231" i="2"/>
  <c r="A5230" i="2"/>
  <c r="A5229" i="2"/>
  <c r="A5228" i="2"/>
  <c r="A5227" i="2"/>
  <c r="A5226" i="2"/>
  <c r="A5225" i="2"/>
  <c r="A5224" i="2"/>
  <c r="A5223" i="2"/>
  <c r="A5222" i="2"/>
  <c r="A5221" i="2"/>
  <c r="A5220" i="2"/>
  <c r="A5219" i="2"/>
  <c r="A5218" i="2"/>
  <c r="A5217" i="2"/>
  <c r="A5216" i="2"/>
  <c r="A5215" i="2"/>
  <c r="A5214" i="2"/>
  <c r="A5213" i="2"/>
  <c r="A5212" i="2"/>
  <c r="A5211" i="2"/>
  <c r="A5210" i="2"/>
  <c r="A5209" i="2"/>
  <c r="A5208" i="2"/>
  <c r="A5207" i="2"/>
  <c r="A5206" i="2"/>
  <c r="A5205" i="2"/>
  <c r="A5204" i="2"/>
  <c r="A5203" i="2"/>
  <c r="A5202" i="2"/>
  <c r="A5201" i="2"/>
  <c r="A5200" i="2"/>
  <c r="A5199" i="2"/>
  <c r="A5198" i="2"/>
  <c r="A5197" i="2"/>
  <c r="A5196" i="2"/>
  <c r="A5195" i="2"/>
  <c r="A5194" i="2"/>
  <c r="A5193" i="2"/>
  <c r="A5192" i="2"/>
  <c r="A5191" i="2"/>
  <c r="A5190" i="2"/>
  <c r="A5189" i="2"/>
  <c r="A5188" i="2"/>
  <c r="A5187" i="2"/>
  <c r="A5186" i="2"/>
  <c r="A5185" i="2"/>
  <c r="A5184" i="2"/>
  <c r="A5183" i="2"/>
  <c r="A5182" i="2"/>
  <c r="A5181" i="2"/>
  <c r="A5180" i="2"/>
  <c r="A5179" i="2"/>
  <c r="A5178" i="2"/>
  <c r="A5177" i="2"/>
  <c r="A5176" i="2"/>
  <c r="A5175" i="2"/>
  <c r="A5174" i="2"/>
  <c r="A5173" i="2"/>
  <c r="A5172" i="2"/>
  <c r="A5171" i="2"/>
  <c r="A5170" i="2"/>
  <c r="A5169" i="2"/>
  <c r="A5168" i="2"/>
  <c r="A5167" i="2"/>
  <c r="A5166" i="2"/>
  <c r="A5165" i="2"/>
  <c r="A5164" i="2"/>
  <c r="A5163" i="2"/>
  <c r="A5162" i="2"/>
  <c r="A5161" i="2"/>
  <c r="A5160" i="2"/>
  <c r="A5159" i="2"/>
  <c r="A5158" i="2"/>
  <c r="A5157" i="2"/>
  <c r="A5156" i="2"/>
  <c r="A5155" i="2"/>
  <c r="A5154" i="2"/>
  <c r="A5153" i="2"/>
  <c r="A5152" i="2"/>
  <c r="A5151" i="2"/>
  <c r="A5150" i="2"/>
  <c r="A5149" i="2"/>
  <c r="A5148" i="2"/>
  <c r="A5147" i="2"/>
  <c r="A5146" i="2"/>
  <c r="A5145" i="2"/>
  <c r="A5144" i="2"/>
  <c r="A5143" i="2"/>
  <c r="A5142" i="2"/>
  <c r="A5141" i="2"/>
  <c r="A5140" i="2"/>
  <c r="A5139" i="2"/>
  <c r="A5138" i="2"/>
  <c r="A5137" i="2"/>
  <c r="A5136" i="2"/>
  <c r="A5135" i="2"/>
  <c r="A5134" i="2"/>
  <c r="A5133" i="2"/>
  <c r="A5132" i="2"/>
  <c r="A5131" i="2"/>
  <c r="A5130" i="2"/>
  <c r="A5129" i="2"/>
  <c r="A5128" i="2"/>
  <c r="A5127" i="2"/>
  <c r="A5126" i="2"/>
  <c r="A5125" i="2"/>
  <c r="A5124" i="2"/>
  <c r="A5123" i="2"/>
  <c r="A5122" i="2"/>
  <c r="A5121" i="2"/>
  <c r="A5120" i="2"/>
  <c r="A5119" i="2"/>
  <c r="A5118" i="2"/>
  <c r="A5117" i="2"/>
  <c r="A5116" i="2"/>
  <c r="A5115" i="2"/>
  <c r="A5114" i="2"/>
  <c r="A5113" i="2"/>
  <c r="A5112" i="2"/>
  <c r="A5111" i="2"/>
  <c r="A5110" i="2"/>
  <c r="A5109" i="2"/>
  <c r="A5108" i="2"/>
  <c r="A5107" i="2"/>
  <c r="A5106" i="2"/>
  <c r="A5105" i="2"/>
  <c r="A5104" i="2"/>
  <c r="A5103" i="2"/>
  <c r="A5102" i="2"/>
  <c r="A5101" i="2"/>
  <c r="A5100" i="2"/>
  <c r="A5099" i="2"/>
  <c r="A5098" i="2"/>
  <c r="A5097" i="2"/>
  <c r="A5096" i="2"/>
  <c r="A5095" i="2"/>
  <c r="A5094" i="2"/>
  <c r="A5093" i="2"/>
  <c r="A5092" i="2"/>
  <c r="A5091" i="2"/>
  <c r="A5090" i="2"/>
  <c r="A5089" i="2"/>
  <c r="A5088" i="2"/>
  <c r="A5087" i="2"/>
  <c r="A5086" i="2"/>
  <c r="A5085" i="2"/>
  <c r="A5084" i="2"/>
  <c r="A5083" i="2"/>
  <c r="A5082" i="2"/>
  <c r="A5081" i="2"/>
  <c r="A5080" i="2"/>
  <c r="A5079" i="2"/>
  <c r="A5078" i="2"/>
  <c r="A5077" i="2"/>
  <c r="A5076" i="2"/>
  <c r="A5075" i="2"/>
  <c r="A5074" i="2"/>
  <c r="A5073" i="2"/>
  <c r="A5072" i="2"/>
  <c r="A5071" i="2"/>
  <c r="A5070" i="2"/>
  <c r="A5069" i="2"/>
  <c r="A5068" i="2"/>
  <c r="A5067" i="2"/>
  <c r="A5066" i="2"/>
  <c r="A5065" i="2"/>
  <c r="A5064" i="2"/>
  <c r="A5063" i="2"/>
  <c r="A5062" i="2"/>
  <c r="A5061" i="2"/>
  <c r="A5060" i="2"/>
  <c r="A5059" i="2"/>
  <c r="A5058" i="2"/>
  <c r="A5057" i="2"/>
  <c r="A5056" i="2"/>
  <c r="A5055" i="2"/>
  <c r="A5054" i="2"/>
  <c r="A5053" i="2"/>
  <c r="A5052" i="2"/>
  <c r="A5051" i="2"/>
  <c r="A5050" i="2"/>
  <c r="A5049" i="2"/>
  <c r="A5048" i="2"/>
  <c r="A5047" i="2"/>
  <c r="A5046" i="2"/>
  <c r="A5045" i="2"/>
  <c r="A5044" i="2"/>
  <c r="A5043" i="2"/>
  <c r="A5042" i="2"/>
  <c r="A5041" i="2"/>
  <c r="A5040" i="2"/>
  <c r="A5039" i="2"/>
  <c r="A5038" i="2"/>
  <c r="A5037" i="2"/>
  <c r="A5036" i="2"/>
  <c r="A5035" i="2"/>
  <c r="A5034" i="2"/>
  <c r="A5033" i="2"/>
  <c r="A5032" i="2"/>
  <c r="A5031" i="2"/>
  <c r="A5030" i="2"/>
  <c r="A5029" i="2"/>
  <c r="A5028" i="2"/>
  <c r="A5027" i="2"/>
  <c r="A5026" i="2"/>
  <c r="A5025" i="2"/>
  <c r="A5024" i="2"/>
  <c r="A5023" i="2"/>
  <c r="A5022" i="2"/>
  <c r="A5021" i="2"/>
  <c r="A5020" i="2"/>
  <c r="A5019" i="2"/>
  <c r="A5018" i="2"/>
  <c r="A5017" i="2"/>
  <c r="A5016" i="2"/>
  <c r="A5015" i="2"/>
  <c r="A5014" i="2"/>
  <c r="A5013" i="2"/>
  <c r="A5012" i="2"/>
  <c r="A5011" i="2"/>
  <c r="A5010" i="2"/>
  <c r="A5009" i="2"/>
  <c r="A5008" i="2"/>
  <c r="A5007" i="2"/>
  <c r="A5006" i="2"/>
  <c r="A5005" i="2"/>
  <c r="A5004" i="2"/>
  <c r="A5003" i="2"/>
  <c r="A5002" i="2"/>
  <c r="A5001" i="2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1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2" i="1"/>
  <c r="B1" i="1"/>
</calcChain>
</file>

<file path=xl/sharedStrings.xml><?xml version="1.0" encoding="utf-8"?>
<sst xmlns="http://schemas.openxmlformats.org/spreadsheetml/2006/main" count="41294" uniqueCount="24">
  <si>
    <t>Marie</t>
  </si>
  <si>
    <t>Jaques</t>
  </si>
  <si>
    <t>Pierre</t>
  </si>
  <si>
    <t>Louis</t>
  </si>
  <si>
    <t>David</t>
  </si>
  <si>
    <t>Steven</t>
  </si>
  <si>
    <t>Jeanne</t>
  </si>
  <si>
    <t>Margot</t>
  </si>
  <si>
    <t>Ella</t>
  </si>
  <si>
    <t>Damien</t>
  </si>
  <si>
    <t>Aria</t>
  </si>
  <si>
    <t>Lisa</t>
  </si>
  <si>
    <t>Lola</t>
  </si>
  <si>
    <t>Quentin</t>
  </si>
  <si>
    <t>P-A</t>
  </si>
  <si>
    <t>Q-R</t>
  </si>
  <si>
    <t>X-V</t>
  </si>
  <si>
    <t>T-D</t>
  </si>
  <si>
    <t>A-B</t>
  </si>
  <si>
    <t>R</t>
  </si>
  <si>
    <t>V</t>
  </si>
  <si>
    <t>D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</si>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</sst>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361"/>
  <sheetViews>
    <sheetView workbookViewId="0">
      <selection activeCell="O46" sqref="O46"/>
    </sheetView>
  </sheetViews>
  <sheetFormatPr baseColWidth="10" defaultRowHeight="15" x14ac:dyDescent="0.25"/>
  <cols>
    <col min="10" max="16" width="10.7109375" customWidth="1"/>
  </cols>
  <sheetData>
    <row r="1" spans="1:16" x14ac:dyDescent="0.25">
      <c r="A1" s="1">
        <v>43497</v>
      </c>
      <c r="B1">
        <f ca="1">RAND()</f>
        <v>0.97723905733116112</v>
      </c>
      <c r="C1" t="s">
        <v>0</v>
      </c>
      <c r="D1" t="s">
        <v>14</v>
      </c>
      <c r="J1" s="2"/>
      <c r="N1" s="2"/>
    </row>
    <row r="2" spans="1:16" x14ac:dyDescent="0.25">
      <c r="A2" s="1">
        <v>43498</v>
      </c>
      <c r="B2">
        <f ca="1">RAND()</f>
        <v>0.36801008811405711</v>
      </c>
      <c r="C2" t="s">
        <v>1</v>
      </c>
      <c r="D2" t="s">
        <v>15</v>
      </c>
      <c r="J2" s="2"/>
      <c r="N2" s="2"/>
    </row>
    <row r="3" spans="1:16" x14ac:dyDescent="0.25">
      <c r="A3" s="1"/>
      <c r="B3">
        <f t="shared" ref="B3:B66" ca="1" si="0">RAND()</f>
        <v>0.65552205598974578</v>
      </c>
      <c r="C3" t="s">
        <v>2</v>
      </c>
      <c r="D3" t="s">
        <v>16</v>
      </c>
      <c r="J3" s="2"/>
      <c r="N3" s="2"/>
      <c r="O3" t="s">
        <v>2</v>
      </c>
      <c r="P3" t="s">
        <v>20</v>
      </c>
    </row>
    <row r="4" spans="1:16" x14ac:dyDescent="0.25">
      <c r="A4" s="1">
        <v>43500</v>
      </c>
      <c r="B4">
        <f t="shared" ca="1" si="0"/>
        <v>0.99533851587908639</v>
      </c>
      <c r="C4" t="s">
        <v>3</v>
      </c>
      <c r="D4" t="s">
        <v>17</v>
      </c>
      <c r="J4" s="2"/>
      <c r="N4" s="2"/>
    </row>
    <row r="5" spans="1:16" x14ac:dyDescent="0.25">
      <c r="A5" s="1">
        <v>43501</v>
      </c>
      <c r="B5">
        <f t="shared" ca="1" si="0"/>
        <v>0.68902421708258199</v>
      </c>
      <c r="C5" t="s">
        <v>10</v>
      </c>
      <c r="D5" t="s">
        <v>18</v>
      </c>
      <c r="J5" s="2"/>
      <c r="N5" s="2"/>
    </row>
    <row r="6" spans="1:16" x14ac:dyDescent="0.25">
      <c r="A6" s="1">
        <v>43502</v>
      </c>
      <c r="B6">
        <f t="shared" ca="1" si="0"/>
        <v>5.65693495163202E-2</v>
      </c>
      <c r="C6" t="s">
        <v>5</v>
      </c>
      <c r="D6" t="s">
        <v>14</v>
      </c>
      <c r="J6" s="2"/>
      <c r="N6" s="2"/>
    </row>
    <row r="7" spans="1:16" x14ac:dyDescent="0.25">
      <c r="A7" s="1">
        <v>43503</v>
      </c>
      <c r="B7">
        <f t="shared" ca="1" si="0"/>
        <v>0.90748902249700902</v>
      </c>
      <c r="C7" t="s">
        <v>6</v>
      </c>
      <c r="D7" t="s">
        <v>15</v>
      </c>
      <c r="J7" s="2"/>
      <c r="N7" s="2"/>
    </row>
    <row r="8" spans="1:16" x14ac:dyDescent="0.25">
      <c r="A8" s="1">
        <v>43504</v>
      </c>
      <c r="B8">
        <f t="shared" ca="1" si="0"/>
        <v>0.53091181284661815</v>
      </c>
      <c r="C8" t="s">
        <v>7</v>
      </c>
      <c r="D8" t="s">
        <v>16</v>
      </c>
      <c r="J8" s="2"/>
      <c r="N8" s="2"/>
    </row>
    <row r="9" spans="1:16" x14ac:dyDescent="0.25">
      <c r="A9" s="1">
        <v>43505</v>
      </c>
      <c r="B9">
        <f t="shared" ca="1" si="0"/>
        <v>0.84695868902374527</v>
      </c>
      <c r="C9" t="s">
        <v>4</v>
      </c>
      <c r="D9" t="s">
        <v>14</v>
      </c>
      <c r="J9" s="2"/>
      <c r="N9" s="2"/>
    </row>
    <row r="10" spans="1:16" x14ac:dyDescent="0.25">
      <c r="A10" s="1">
        <v>43506</v>
      </c>
      <c r="B10">
        <f t="shared" ca="1" si="0"/>
        <v>0.90921836171787007</v>
      </c>
      <c r="C10" t="s">
        <v>8</v>
      </c>
      <c r="D10" t="s">
        <v>15</v>
      </c>
      <c r="J10" s="2"/>
      <c r="N10" s="2"/>
    </row>
    <row r="11" spans="1:16" x14ac:dyDescent="0.25">
      <c r="A11" s="1">
        <v>43507</v>
      </c>
      <c r="B11">
        <f t="shared" ca="1" si="0"/>
        <v>0.5849496343067927</v>
      </c>
      <c r="C11" t="s">
        <v>12</v>
      </c>
      <c r="D11" t="s">
        <v>16</v>
      </c>
      <c r="F11" s="2">
        <v>43507</v>
      </c>
      <c r="G11" t="s">
        <v>12</v>
      </c>
      <c r="H11" t="s">
        <v>20</v>
      </c>
      <c r="J11" s="2"/>
      <c r="N11" s="2"/>
    </row>
    <row r="12" spans="1:16" x14ac:dyDescent="0.25">
      <c r="A12" s="1">
        <v>43508</v>
      </c>
      <c r="B12">
        <f t="shared" ca="1" si="0"/>
        <v>0.87866527021833463</v>
      </c>
      <c r="C12" t="s">
        <v>10</v>
      </c>
      <c r="D12" t="s">
        <v>17</v>
      </c>
      <c r="J12" s="2"/>
      <c r="N12" s="2"/>
    </row>
    <row r="13" spans="1:16" x14ac:dyDescent="0.25">
      <c r="A13" s="1">
        <v>43509</v>
      </c>
      <c r="B13">
        <f t="shared" ca="1" si="0"/>
        <v>0.10927603878792103</v>
      </c>
      <c r="C13" t="s">
        <v>12</v>
      </c>
      <c r="D13" t="s">
        <v>18</v>
      </c>
      <c r="F13" s="2">
        <v>43509</v>
      </c>
      <c r="G13" t="s">
        <v>12</v>
      </c>
      <c r="H13" t="s">
        <v>22</v>
      </c>
      <c r="J13" s="2"/>
      <c r="N13" s="2"/>
    </row>
    <row r="14" spans="1:16" x14ac:dyDescent="0.25">
      <c r="A14" s="1">
        <v>43510</v>
      </c>
      <c r="B14">
        <f t="shared" ca="1" si="0"/>
        <v>0.52493596612903681</v>
      </c>
      <c r="C14" t="s">
        <v>5</v>
      </c>
      <c r="D14" t="s">
        <v>14</v>
      </c>
      <c r="J14" s="2"/>
      <c r="N14" s="2"/>
    </row>
    <row r="15" spans="1:16" x14ac:dyDescent="0.25">
      <c r="A15" s="1">
        <v>43511</v>
      </c>
      <c r="B15">
        <f t="shared" ca="1" si="0"/>
        <v>6.6920560405658969E-2</v>
      </c>
      <c r="C15" t="s">
        <v>6</v>
      </c>
      <c r="D15" t="s">
        <v>15</v>
      </c>
      <c r="J15" s="2"/>
      <c r="N15" s="2"/>
    </row>
    <row r="16" spans="1:16" x14ac:dyDescent="0.25">
      <c r="A16" s="1">
        <v>43512</v>
      </c>
      <c r="B16">
        <f t="shared" ca="1" si="0"/>
        <v>2.8557669181523471E-2</v>
      </c>
      <c r="C16" t="s">
        <v>7</v>
      </c>
      <c r="D16" t="s">
        <v>16</v>
      </c>
      <c r="J16" s="2"/>
      <c r="N16" s="2"/>
    </row>
    <row r="17" spans="1:16" x14ac:dyDescent="0.25">
      <c r="A17" s="1">
        <v>43513</v>
      </c>
      <c r="B17">
        <f t="shared" ca="1" si="0"/>
        <v>0.27453494557787861</v>
      </c>
      <c r="C17" t="s">
        <v>4</v>
      </c>
      <c r="D17" t="s">
        <v>17</v>
      </c>
      <c r="J17" s="2"/>
      <c r="N17" s="2"/>
    </row>
    <row r="18" spans="1:16" x14ac:dyDescent="0.25">
      <c r="A18" s="1">
        <v>43514</v>
      </c>
      <c r="B18">
        <f t="shared" ca="1" si="0"/>
        <v>0.23923770946778566</v>
      </c>
      <c r="C18" t="s">
        <v>8</v>
      </c>
      <c r="D18" t="s">
        <v>18</v>
      </c>
      <c r="J18" s="2"/>
      <c r="N18" s="2"/>
    </row>
    <row r="19" spans="1:16" x14ac:dyDescent="0.25">
      <c r="A19" s="1">
        <v>43515</v>
      </c>
      <c r="B19">
        <f t="shared" ca="1" si="0"/>
        <v>0.99359761602760766</v>
      </c>
      <c r="C19" t="s">
        <v>12</v>
      </c>
      <c r="D19" t="s">
        <v>14</v>
      </c>
      <c r="F19" s="2">
        <v>43515</v>
      </c>
      <c r="G19" t="s">
        <v>12</v>
      </c>
      <c r="H19" t="s">
        <v>23</v>
      </c>
      <c r="J19" s="2"/>
      <c r="N19" s="2"/>
    </row>
    <row r="20" spans="1:16" x14ac:dyDescent="0.25">
      <c r="A20" s="1">
        <v>43516</v>
      </c>
      <c r="B20">
        <f t="shared" ca="1" si="0"/>
        <v>0.91220562328947663</v>
      </c>
      <c r="C20" t="s">
        <v>12</v>
      </c>
      <c r="D20" t="s">
        <v>15</v>
      </c>
      <c r="F20" s="2">
        <v>43516</v>
      </c>
      <c r="G20" t="s">
        <v>12</v>
      </c>
      <c r="H20" t="s">
        <v>19</v>
      </c>
      <c r="J20" s="2"/>
      <c r="N20" s="2"/>
    </row>
    <row r="21" spans="1:16" x14ac:dyDescent="0.25">
      <c r="A21" s="1">
        <v>43517</v>
      </c>
      <c r="B21">
        <f t="shared" ca="1" si="0"/>
        <v>0.15159727449018845</v>
      </c>
      <c r="C21" t="s">
        <v>12</v>
      </c>
      <c r="D21" t="s">
        <v>16</v>
      </c>
      <c r="F21" s="2">
        <v>43517</v>
      </c>
      <c r="G21" t="s">
        <v>12</v>
      </c>
      <c r="H21" t="s">
        <v>20</v>
      </c>
      <c r="J21" s="2"/>
      <c r="N21" s="2"/>
    </row>
    <row r="22" spans="1:16" x14ac:dyDescent="0.25">
      <c r="A22" s="1">
        <v>43518</v>
      </c>
      <c r="B22">
        <f t="shared" ca="1" si="0"/>
        <v>0.62586815812441055</v>
      </c>
      <c r="C22" t="s">
        <v>12</v>
      </c>
      <c r="F22" s="2">
        <v>43518</v>
      </c>
      <c r="G22" t="s">
        <v>12</v>
      </c>
      <c r="J22" s="2"/>
      <c r="N22" s="2"/>
    </row>
    <row r="23" spans="1:16" x14ac:dyDescent="0.25">
      <c r="A23" s="1">
        <v>43519</v>
      </c>
      <c r="B23">
        <f t="shared" ca="1" si="0"/>
        <v>0.36341265031216119</v>
      </c>
      <c r="C23" t="s">
        <v>8</v>
      </c>
      <c r="D23" t="s">
        <v>14</v>
      </c>
      <c r="J23" s="2"/>
      <c r="N23" s="2"/>
    </row>
    <row r="24" spans="1:16" x14ac:dyDescent="0.25">
      <c r="A24" s="1">
        <v>43520</v>
      </c>
      <c r="B24">
        <f t="shared" ca="1" si="0"/>
        <v>0.31124279566544122</v>
      </c>
      <c r="C24" t="s">
        <v>13</v>
      </c>
      <c r="D24" t="s">
        <v>15</v>
      </c>
      <c r="J24" s="2">
        <v>43520</v>
      </c>
      <c r="K24" t="s">
        <v>13</v>
      </c>
      <c r="L24" t="s">
        <v>19</v>
      </c>
      <c r="N24" s="2"/>
    </row>
    <row r="25" spans="1:16" x14ac:dyDescent="0.25">
      <c r="A25" s="1">
        <v>43521</v>
      </c>
      <c r="B25">
        <f t="shared" ca="1" si="0"/>
        <v>0.81149273751325013</v>
      </c>
      <c r="C25" t="s">
        <v>13</v>
      </c>
      <c r="D25" t="s">
        <v>14</v>
      </c>
      <c r="J25" s="2">
        <v>43521</v>
      </c>
      <c r="K25" t="s">
        <v>13</v>
      </c>
      <c r="L25" t="s">
        <v>23</v>
      </c>
      <c r="N25" s="2"/>
    </row>
    <row r="26" spans="1:16" x14ac:dyDescent="0.25">
      <c r="A26" s="1">
        <v>43522</v>
      </c>
      <c r="B26">
        <f t="shared" ca="1" si="0"/>
        <v>0.72614616785014852</v>
      </c>
      <c r="C26" t="s">
        <v>10</v>
      </c>
      <c r="D26" t="s">
        <v>15</v>
      </c>
      <c r="J26" s="2"/>
      <c r="N26" s="2"/>
    </row>
    <row r="27" spans="1:16" x14ac:dyDescent="0.25">
      <c r="A27" s="1">
        <v>43523</v>
      </c>
      <c r="B27">
        <f t="shared" ca="1" si="0"/>
        <v>0.67546915978541744</v>
      </c>
      <c r="C27" t="s">
        <v>12</v>
      </c>
      <c r="D27" t="s">
        <v>16</v>
      </c>
      <c r="F27" s="2">
        <v>43523</v>
      </c>
      <c r="G27" t="s">
        <v>12</v>
      </c>
      <c r="H27" t="s">
        <v>20</v>
      </c>
      <c r="J27" s="2"/>
      <c r="N27" s="2"/>
    </row>
    <row r="28" spans="1:16" x14ac:dyDescent="0.25">
      <c r="A28" s="1">
        <v>43524</v>
      </c>
      <c r="B28">
        <f t="shared" ca="1" si="0"/>
        <v>0.67468436271954668</v>
      </c>
      <c r="C28" t="s">
        <v>0</v>
      </c>
      <c r="D28" t="s">
        <v>17</v>
      </c>
      <c r="J28" s="2"/>
      <c r="N28" s="2"/>
    </row>
    <row r="29" spans="1:16" x14ac:dyDescent="0.25">
      <c r="A29" s="1">
        <v>43525</v>
      </c>
      <c r="B29">
        <f t="shared" ca="1" si="0"/>
        <v>0.46664739629227447</v>
      </c>
      <c r="C29" t="s">
        <v>1</v>
      </c>
      <c r="D29" t="s">
        <v>18</v>
      </c>
      <c r="J29" s="2"/>
      <c r="N29" s="2"/>
    </row>
    <row r="30" spans="1:16" x14ac:dyDescent="0.25">
      <c r="A30" s="1">
        <v>43526</v>
      </c>
      <c r="B30">
        <f t="shared" ca="1" si="0"/>
        <v>0.60281258030506235</v>
      </c>
      <c r="C30" t="s">
        <v>2</v>
      </c>
      <c r="D30" t="s">
        <v>16</v>
      </c>
      <c r="J30" s="2"/>
      <c r="N30" s="2">
        <v>43526</v>
      </c>
      <c r="O30" t="s">
        <v>2</v>
      </c>
      <c r="P30" t="s">
        <v>20</v>
      </c>
    </row>
    <row r="31" spans="1:16" x14ac:dyDescent="0.25">
      <c r="A31" s="1">
        <v>43527</v>
      </c>
      <c r="B31">
        <f t="shared" ca="1" si="0"/>
        <v>0.26149509220808076</v>
      </c>
      <c r="C31" t="s">
        <v>3</v>
      </c>
      <c r="D31" t="s">
        <v>14</v>
      </c>
      <c r="J31" s="2"/>
      <c r="N31" s="2"/>
    </row>
    <row r="32" spans="1:16" x14ac:dyDescent="0.25">
      <c r="A32" s="1">
        <v>43528</v>
      </c>
      <c r="B32">
        <f t="shared" ca="1" si="0"/>
        <v>0.21629242174904484</v>
      </c>
      <c r="C32" t="s">
        <v>0</v>
      </c>
      <c r="D32" t="s">
        <v>15</v>
      </c>
      <c r="J32" s="2"/>
      <c r="N32" s="2"/>
    </row>
    <row r="33" spans="1:16" x14ac:dyDescent="0.25">
      <c r="A33" s="1">
        <v>43529</v>
      </c>
      <c r="B33">
        <f t="shared" ca="1" si="0"/>
        <v>0.14450930850327182</v>
      </c>
      <c r="C33" t="s">
        <v>1</v>
      </c>
      <c r="D33" t="s">
        <v>16</v>
      </c>
      <c r="J33" s="2"/>
      <c r="N33" s="2"/>
    </row>
    <row r="34" spans="1:16" x14ac:dyDescent="0.25">
      <c r="A34" s="1">
        <v>43530</v>
      </c>
      <c r="B34">
        <f t="shared" ca="1" si="0"/>
        <v>0.55645680438459899</v>
      </c>
      <c r="C34" t="s">
        <v>2</v>
      </c>
      <c r="D34" t="s">
        <v>17</v>
      </c>
      <c r="J34" s="2"/>
      <c r="N34" s="2">
        <v>43530</v>
      </c>
      <c r="O34" t="s">
        <v>2</v>
      </c>
      <c r="P34" t="s">
        <v>21</v>
      </c>
    </row>
    <row r="35" spans="1:16" x14ac:dyDescent="0.25">
      <c r="A35" s="1">
        <v>43531</v>
      </c>
      <c r="B35">
        <f t="shared" ca="1" si="0"/>
        <v>0.89632253345335322</v>
      </c>
      <c r="C35" t="s">
        <v>3</v>
      </c>
      <c r="D35" t="s">
        <v>18</v>
      </c>
      <c r="J35" s="2"/>
      <c r="N35" s="2"/>
    </row>
    <row r="36" spans="1:16" x14ac:dyDescent="0.25">
      <c r="A36" s="1">
        <v>43532</v>
      </c>
      <c r="B36">
        <f t="shared" ca="1" si="0"/>
        <v>0.2829338593202958</v>
      </c>
      <c r="C36" t="s">
        <v>0</v>
      </c>
      <c r="J36" s="2"/>
      <c r="N36" s="2"/>
    </row>
    <row r="37" spans="1:16" x14ac:dyDescent="0.25">
      <c r="A37" s="1">
        <v>43533</v>
      </c>
      <c r="B37">
        <f t="shared" ca="1" si="0"/>
        <v>0.48745570998784316</v>
      </c>
      <c r="C37" t="s">
        <v>1</v>
      </c>
      <c r="D37" t="s">
        <v>14</v>
      </c>
      <c r="J37" s="2"/>
      <c r="N37" s="2"/>
    </row>
    <row r="38" spans="1:16" x14ac:dyDescent="0.25">
      <c r="A38" s="1">
        <v>43534</v>
      </c>
      <c r="B38">
        <f t="shared" ca="1" si="0"/>
        <v>0.16752205337224779</v>
      </c>
      <c r="C38" t="s">
        <v>2</v>
      </c>
      <c r="D38" t="s">
        <v>15</v>
      </c>
      <c r="J38" s="2"/>
      <c r="N38" s="2">
        <v>43534</v>
      </c>
      <c r="O38" t="s">
        <v>2</v>
      </c>
      <c r="P38" t="s">
        <v>19</v>
      </c>
    </row>
    <row r="39" spans="1:16" x14ac:dyDescent="0.25">
      <c r="A39" s="1"/>
      <c r="B39">
        <f t="shared" ca="1" si="0"/>
        <v>0.94955517611967744</v>
      </c>
      <c r="C39" t="s">
        <v>3</v>
      </c>
      <c r="D39" t="s">
        <v>16</v>
      </c>
      <c r="J39" s="2"/>
      <c r="N39" s="2"/>
    </row>
    <row r="40" spans="1:16" x14ac:dyDescent="0.25">
      <c r="A40" s="1">
        <v>43536</v>
      </c>
      <c r="B40">
        <f t="shared" ca="1" si="0"/>
        <v>0.77137717935118788</v>
      </c>
      <c r="J40" s="2"/>
      <c r="N40" s="2"/>
    </row>
    <row r="41" spans="1:16" x14ac:dyDescent="0.25">
      <c r="A41" s="1">
        <v>43537</v>
      </c>
      <c r="B41">
        <f t="shared" ca="1" si="0"/>
        <v>0.62008886032844579</v>
      </c>
      <c r="J41" s="2"/>
      <c r="N41" s="2"/>
    </row>
    <row r="42" spans="1:16" x14ac:dyDescent="0.25">
      <c r="A42" s="1">
        <v>43538</v>
      </c>
      <c r="B42">
        <f t="shared" ca="1" si="0"/>
        <v>0.4249278697137161</v>
      </c>
      <c r="C42" t="s">
        <v>4</v>
      </c>
      <c r="J42" s="2"/>
      <c r="N42" s="2"/>
    </row>
    <row r="43" spans="1:16" x14ac:dyDescent="0.25">
      <c r="A43" s="1">
        <v>43539</v>
      </c>
      <c r="B43">
        <f t="shared" ca="1" si="0"/>
        <v>0.25769144044900028</v>
      </c>
      <c r="J43" s="2"/>
      <c r="N43" s="2"/>
    </row>
    <row r="44" spans="1:16" x14ac:dyDescent="0.25">
      <c r="A44" s="1">
        <v>43540</v>
      </c>
      <c r="B44">
        <f t="shared" ca="1" si="0"/>
        <v>0.99438656346058607</v>
      </c>
      <c r="C44" t="s">
        <v>13</v>
      </c>
      <c r="J44" s="2">
        <v>43540</v>
      </c>
      <c r="K44" t="s">
        <v>13</v>
      </c>
      <c r="N44" s="2"/>
    </row>
    <row r="45" spans="1:16" x14ac:dyDescent="0.25">
      <c r="A45" s="1">
        <v>43541</v>
      </c>
      <c r="B45">
        <f t="shared" ca="1" si="0"/>
        <v>0.79466346773863206</v>
      </c>
      <c r="F45" s="2"/>
      <c r="J45" s="2"/>
      <c r="N45" s="2"/>
    </row>
    <row r="46" spans="1:16" x14ac:dyDescent="0.25">
      <c r="A46" s="1">
        <v>43542</v>
      </c>
      <c r="B46">
        <f t="shared" ca="1" si="0"/>
        <v>0.10055874912362428</v>
      </c>
      <c r="C46" t="s">
        <v>0</v>
      </c>
      <c r="F46" s="2"/>
      <c r="J46" s="2"/>
      <c r="N46" s="2"/>
    </row>
    <row r="47" spans="1:16" x14ac:dyDescent="0.25">
      <c r="A47" s="1">
        <v>43543</v>
      </c>
      <c r="B47">
        <f t="shared" ca="1" si="0"/>
        <v>8.8815595984546802E-2</v>
      </c>
      <c r="C47" t="s">
        <v>13</v>
      </c>
      <c r="D47" t="s">
        <v>14</v>
      </c>
      <c r="J47" s="2">
        <v>43543</v>
      </c>
      <c r="K47" t="s">
        <v>13</v>
      </c>
      <c r="L47" t="s">
        <v>23</v>
      </c>
      <c r="N47" s="2"/>
    </row>
    <row r="48" spans="1:16" x14ac:dyDescent="0.25">
      <c r="A48" s="1">
        <v>43544</v>
      </c>
      <c r="B48">
        <f t="shared" ca="1" si="0"/>
        <v>0.41841085851541138</v>
      </c>
      <c r="C48" t="s">
        <v>5</v>
      </c>
      <c r="D48" t="s">
        <v>15</v>
      </c>
      <c r="J48" s="2"/>
      <c r="N48" s="2"/>
    </row>
    <row r="49" spans="1:14" x14ac:dyDescent="0.25">
      <c r="A49" s="1">
        <v>43545</v>
      </c>
      <c r="B49">
        <f t="shared" ca="1" si="0"/>
        <v>0.10573669079676484</v>
      </c>
      <c r="D49" t="s">
        <v>16</v>
      </c>
      <c r="J49" s="2"/>
      <c r="N49" s="2"/>
    </row>
    <row r="50" spans="1:14" x14ac:dyDescent="0.25">
      <c r="A50" s="1">
        <v>43546</v>
      </c>
      <c r="B50">
        <f t="shared" ca="1" si="0"/>
        <v>4.9022461940379958E-2</v>
      </c>
      <c r="C50" t="s">
        <v>12</v>
      </c>
      <c r="F50" s="2">
        <v>43546</v>
      </c>
      <c r="G50" t="s">
        <v>12</v>
      </c>
      <c r="J50" s="2"/>
      <c r="N50" s="2"/>
    </row>
    <row r="51" spans="1:14" x14ac:dyDescent="0.25">
      <c r="A51" s="1">
        <v>43547</v>
      </c>
      <c r="B51">
        <f t="shared" ca="1" si="0"/>
        <v>0.70857419125768695</v>
      </c>
      <c r="C51" t="s">
        <v>12</v>
      </c>
      <c r="D51" t="s">
        <v>14</v>
      </c>
      <c r="F51" s="2">
        <v>43547</v>
      </c>
      <c r="G51" t="s">
        <v>12</v>
      </c>
      <c r="H51" t="s">
        <v>23</v>
      </c>
      <c r="J51" s="2"/>
      <c r="N51" s="2"/>
    </row>
    <row r="52" spans="1:14" x14ac:dyDescent="0.25">
      <c r="A52" s="1">
        <v>43548</v>
      </c>
      <c r="B52">
        <f t="shared" ca="1" si="0"/>
        <v>0.80326236606844403</v>
      </c>
      <c r="C52" t="s">
        <v>5</v>
      </c>
      <c r="D52" t="s">
        <v>15</v>
      </c>
      <c r="J52" s="2"/>
      <c r="N52" s="2"/>
    </row>
    <row r="53" spans="1:14" x14ac:dyDescent="0.25">
      <c r="A53" s="1">
        <v>43549</v>
      </c>
      <c r="B53">
        <f t="shared" ca="1" si="0"/>
        <v>0.61777582040747459</v>
      </c>
      <c r="C53" t="s">
        <v>6</v>
      </c>
      <c r="D53" t="s">
        <v>16</v>
      </c>
      <c r="J53" s="2"/>
      <c r="N53" s="2"/>
    </row>
    <row r="54" spans="1:14" x14ac:dyDescent="0.25">
      <c r="A54" s="1">
        <v>43550</v>
      </c>
      <c r="B54">
        <f t="shared" ca="1" si="0"/>
        <v>0.31297180985402406</v>
      </c>
      <c r="C54" t="s">
        <v>7</v>
      </c>
      <c r="D54" t="s">
        <v>17</v>
      </c>
      <c r="J54" s="2"/>
      <c r="N54" s="2"/>
    </row>
    <row r="55" spans="1:14" x14ac:dyDescent="0.25">
      <c r="A55" s="1">
        <v>43551</v>
      </c>
      <c r="B55">
        <f t="shared" ca="1" si="0"/>
        <v>0.51834477113432675</v>
      </c>
      <c r="C55" t="s">
        <v>4</v>
      </c>
      <c r="D55" t="s">
        <v>18</v>
      </c>
      <c r="J55" s="2"/>
      <c r="N55" s="2"/>
    </row>
    <row r="56" spans="1:14" x14ac:dyDescent="0.25">
      <c r="A56" s="1">
        <v>43552</v>
      </c>
      <c r="B56">
        <f t="shared" ca="1" si="0"/>
        <v>0.79353845906385778</v>
      </c>
      <c r="C56" t="s">
        <v>8</v>
      </c>
      <c r="D56" t="s">
        <v>14</v>
      </c>
      <c r="J56" s="2"/>
      <c r="N56" s="2"/>
    </row>
    <row r="57" spans="1:14" x14ac:dyDescent="0.25">
      <c r="A57" s="1">
        <v>43553</v>
      </c>
      <c r="B57">
        <f t="shared" ca="1" si="0"/>
        <v>0.73241098535769977</v>
      </c>
      <c r="C57" t="s">
        <v>5</v>
      </c>
      <c r="D57" t="s">
        <v>15</v>
      </c>
      <c r="F57" s="2"/>
      <c r="J57" s="2"/>
      <c r="N57" s="2"/>
    </row>
    <row r="58" spans="1:14" x14ac:dyDescent="0.25">
      <c r="A58" s="1">
        <v>43554</v>
      </c>
      <c r="B58">
        <f t="shared" ca="1" si="0"/>
        <v>0.87699521818346826</v>
      </c>
      <c r="C58" t="s">
        <v>6</v>
      </c>
      <c r="D58" t="s">
        <v>16</v>
      </c>
      <c r="F58" s="2"/>
      <c r="J58" s="2"/>
      <c r="N58" s="2"/>
    </row>
    <row r="59" spans="1:14" x14ac:dyDescent="0.25">
      <c r="A59" s="1">
        <v>43555</v>
      </c>
      <c r="B59">
        <f t="shared" ca="1" si="0"/>
        <v>0.16582510961027397</v>
      </c>
      <c r="C59" t="s">
        <v>7</v>
      </c>
      <c r="J59" s="2"/>
      <c r="N59" s="2"/>
    </row>
    <row r="60" spans="1:14" x14ac:dyDescent="0.25">
      <c r="A60" s="1">
        <v>43556</v>
      </c>
      <c r="B60">
        <f t="shared" ca="1" si="0"/>
        <v>0.60244079188216415</v>
      </c>
      <c r="C60" t="s">
        <v>4</v>
      </c>
      <c r="J60" s="2"/>
      <c r="N60" s="2"/>
    </row>
    <row r="61" spans="1:14" x14ac:dyDescent="0.25">
      <c r="A61" s="1">
        <v>43557</v>
      </c>
      <c r="B61">
        <f t="shared" ca="1" si="0"/>
        <v>0.39595825015765551</v>
      </c>
      <c r="C61" t="s">
        <v>8</v>
      </c>
      <c r="J61" s="2"/>
      <c r="N61" s="2"/>
    </row>
    <row r="62" spans="1:14" x14ac:dyDescent="0.25">
      <c r="A62" s="1">
        <v>43558</v>
      </c>
      <c r="B62">
        <f t="shared" ca="1" si="0"/>
        <v>0.72833201934146508</v>
      </c>
      <c r="C62" t="s">
        <v>12</v>
      </c>
      <c r="F62" s="2">
        <v>43558</v>
      </c>
      <c r="G62" t="s">
        <v>12</v>
      </c>
      <c r="J62" s="2"/>
      <c r="N62" s="2"/>
    </row>
    <row r="63" spans="1:14" x14ac:dyDescent="0.25">
      <c r="A63" s="1">
        <v>43559</v>
      </c>
      <c r="B63">
        <f t="shared" ca="1" si="0"/>
        <v>0.81540718589656269</v>
      </c>
      <c r="C63" t="s">
        <v>12</v>
      </c>
      <c r="D63" t="s">
        <v>14</v>
      </c>
      <c r="F63" s="2">
        <v>43559</v>
      </c>
      <c r="G63" t="s">
        <v>12</v>
      </c>
      <c r="H63" t="s">
        <v>23</v>
      </c>
      <c r="J63" s="2"/>
      <c r="N63" s="2"/>
    </row>
    <row r="64" spans="1:14" x14ac:dyDescent="0.25">
      <c r="A64" s="1">
        <v>43560</v>
      </c>
      <c r="B64">
        <f t="shared" ca="1" si="0"/>
        <v>0.88349392694779172</v>
      </c>
      <c r="C64" t="s">
        <v>5</v>
      </c>
      <c r="D64" t="s">
        <v>15</v>
      </c>
      <c r="F64" s="2"/>
      <c r="J64" s="2"/>
      <c r="N64" s="2"/>
    </row>
    <row r="65" spans="1:14" x14ac:dyDescent="0.25">
      <c r="A65" s="1">
        <v>43561</v>
      </c>
      <c r="B65">
        <f t="shared" ca="1" si="0"/>
        <v>0.70792981431725299</v>
      </c>
      <c r="C65" t="s">
        <v>6</v>
      </c>
      <c r="D65" t="s">
        <v>16</v>
      </c>
      <c r="J65" s="2"/>
      <c r="N65" s="2"/>
    </row>
    <row r="66" spans="1:14" x14ac:dyDescent="0.25">
      <c r="A66" s="1">
        <v>43562</v>
      </c>
      <c r="B66">
        <f t="shared" ca="1" si="0"/>
        <v>0.60315894025718886</v>
      </c>
      <c r="C66" t="s">
        <v>7</v>
      </c>
      <c r="D66" t="s">
        <v>17</v>
      </c>
      <c r="J66" s="2"/>
      <c r="N66" s="2"/>
    </row>
    <row r="67" spans="1:14" x14ac:dyDescent="0.25">
      <c r="A67" s="1">
        <v>43563</v>
      </c>
      <c r="B67">
        <f t="shared" ref="B67:B130" ca="1" si="1">RAND()</f>
        <v>0.35792790221062198</v>
      </c>
      <c r="C67" t="s">
        <v>4</v>
      </c>
      <c r="D67" t="s">
        <v>18</v>
      </c>
      <c r="J67" s="2"/>
      <c r="N67" s="2"/>
    </row>
    <row r="68" spans="1:14" x14ac:dyDescent="0.25">
      <c r="A68" s="1">
        <v>43564</v>
      </c>
      <c r="B68">
        <f t="shared" ca="1" si="1"/>
        <v>1.4328401791472212E-2</v>
      </c>
      <c r="C68" t="s">
        <v>8</v>
      </c>
      <c r="F68" s="2"/>
      <c r="J68" s="2"/>
      <c r="N68" s="2"/>
    </row>
    <row r="69" spans="1:14" x14ac:dyDescent="0.25">
      <c r="A69" s="1">
        <v>43565</v>
      </c>
      <c r="B69">
        <f t="shared" ca="1" si="1"/>
        <v>0.13489305890865633</v>
      </c>
      <c r="C69" t="s">
        <v>12</v>
      </c>
      <c r="D69" t="s">
        <v>14</v>
      </c>
      <c r="F69" s="2">
        <v>43565</v>
      </c>
      <c r="G69" t="s">
        <v>12</v>
      </c>
      <c r="H69" t="s">
        <v>23</v>
      </c>
      <c r="J69" s="2"/>
      <c r="N69" s="2"/>
    </row>
    <row r="70" spans="1:14" x14ac:dyDescent="0.25">
      <c r="A70" s="1">
        <v>43566</v>
      </c>
      <c r="B70">
        <f t="shared" ca="1" si="1"/>
        <v>0.48137620634047529</v>
      </c>
      <c r="D70" t="s">
        <v>15</v>
      </c>
      <c r="J70" s="2"/>
      <c r="N70" s="2"/>
    </row>
    <row r="71" spans="1:14" x14ac:dyDescent="0.25">
      <c r="A71" s="1">
        <v>43567</v>
      </c>
      <c r="B71">
        <f t="shared" ca="1" si="1"/>
        <v>0.46599391662951883</v>
      </c>
      <c r="C71" t="s">
        <v>8</v>
      </c>
      <c r="D71" t="s">
        <v>16</v>
      </c>
      <c r="J71" s="2"/>
      <c r="N71" s="2"/>
    </row>
    <row r="72" spans="1:14" x14ac:dyDescent="0.25">
      <c r="A72" s="1">
        <v>43568</v>
      </c>
      <c r="B72">
        <f t="shared" ca="1" si="1"/>
        <v>0.51931153548282549</v>
      </c>
      <c r="C72" t="s">
        <v>13</v>
      </c>
      <c r="D72" t="s">
        <v>17</v>
      </c>
      <c r="F72" s="2"/>
      <c r="J72" s="2">
        <v>43568</v>
      </c>
      <c r="K72" t="s">
        <v>13</v>
      </c>
      <c r="L72" t="s">
        <v>21</v>
      </c>
      <c r="N72" s="2"/>
    </row>
    <row r="73" spans="1:14" x14ac:dyDescent="0.25">
      <c r="A73" s="1">
        <v>43569</v>
      </c>
      <c r="B73">
        <f t="shared" ca="1" si="1"/>
        <v>0.67001881271326758</v>
      </c>
      <c r="C73" t="s">
        <v>10</v>
      </c>
      <c r="D73" t="s">
        <v>18</v>
      </c>
      <c r="F73" s="2"/>
      <c r="J73" s="2"/>
      <c r="N73" s="2"/>
    </row>
    <row r="74" spans="1:14" x14ac:dyDescent="0.25">
      <c r="A74" s="1">
        <v>43570</v>
      </c>
      <c r="B74">
        <f t="shared" ca="1" si="1"/>
        <v>4.5805455689145846E-2</v>
      </c>
      <c r="C74" t="s">
        <v>12</v>
      </c>
      <c r="F74" s="2">
        <v>43570</v>
      </c>
      <c r="G74" t="s">
        <v>12</v>
      </c>
      <c r="J74" s="2"/>
      <c r="N74" s="2"/>
    </row>
    <row r="75" spans="1:14" x14ac:dyDescent="0.25">
      <c r="A75" s="1">
        <v>43571</v>
      </c>
      <c r="B75">
        <f t="shared" ca="1" si="1"/>
        <v>0.85864789022625176</v>
      </c>
      <c r="C75" t="s">
        <v>7</v>
      </c>
      <c r="F75" s="2"/>
      <c r="J75" s="2"/>
      <c r="N75" s="2"/>
    </row>
    <row r="76" spans="1:14" x14ac:dyDescent="0.25">
      <c r="A76" s="1">
        <v>43572</v>
      </c>
      <c r="B76">
        <f t="shared" ca="1" si="1"/>
        <v>0.67646610897203863</v>
      </c>
      <c r="J76" s="2"/>
      <c r="N76" s="2"/>
    </row>
    <row r="77" spans="1:14" x14ac:dyDescent="0.25">
      <c r="A77" s="1">
        <v>43573</v>
      </c>
      <c r="B77">
        <f t="shared" ca="1" si="1"/>
        <v>1.1533169156872858E-2</v>
      </c>
      <c r="C77" t="s">
        <v>0</v>
      </c>
      <c r="D77" t="s">
        <v>14</v>
      </c>
      <c r="J77" s="2"/>
      <c r="N77" s="2"/>
    </row>
    <row r="78" spans="1:14" x14ac:dyDescent="0.25">
      <c r="A78" s="1">
        <v>43574</v>
      </c>
      <c r="B78">
        <f t="shared" ca="1" si="1"/>
        <v>0.72226949554793274</v>
      </c>
      <c r="C78" t="s">
        <v>13</v>
      </c>
      <c r="D78" t="s">
        <v>15</v>
      </c>
      <c r="J78" s="2">
        <v>43574</v>
      </c>
      <c r="K78" t="s">
        <v>13</v>
      </c>
      <c r="L78" t="s">
        <v>19</v>
      </c>
      <c r="N78" s="2"/>
    </row>
    <row r="79" spans="1:14" x14ac:dyDescent="0.25">
      <c r="A79" s="1">
        <v>43575</v>
      </c>
      <c r="B79">
        <f t="shared" ca="1" si="1"/>
        <v>0.74673731563138979</v>
      </c>
      <c r="C79" t="s">
        <v>12</v>
      </c>
      <c r="D79" t="s">
        <v>16</v>
      </c>
      <c r="F79" s="2">
        <v>43575</v>
      </c>
      <c r="G79" t="s">
        <v>12</v>
      </c>
      <c r="H79" t="s">
        <v>20</v>
      </c>
      <c r="J79" s="2"/>
      <c r="N79" s="2"/>
    </row>
    <row r="80" spans="1:14" x14ac:dyDescent="0.25">
      <c r="A80" s="1">
        <v>43576</v>
      </c>
      <c r="B80">
        <f t="shared" ca="1" si="1"/>
        <v>0.87535367763765681</v>
      </c>
      <c r="C80" t="s">
        <v>12</v>
      </c>
      <c r="D80" t="s">
        <v>17</v>
      </c>
      <c r="F80" s="2">
        <v>43576</v>
      </c>
      <c r="G80" t="s">
        <v>12</v>
      </c>
      <c r="H80" t="s">
        <v>21</v>
      </c>
      <c r="J80" s="2"/>
      <c r="N80" s="2"/>
    </row>
    <row r="81" spans="1:14" x14ac:dyDescent="0.25">
      <c r="A81" s="1">
        <v>43577</v>
      </c>
      <c r="B81">
        <f t="shared" ca="1" si="1"/>
        <v>0.63900480237629143</v>
      </c>
      <c r="C81" t="s">
        <v>12</v>
      </c>
      <c r="D81" t="s">
        <v>18</v>
      </c>
      <c r="F81" s="2">
        <v>43577</v>
      </c>
      <c r="G81" t="s">
        <v>12</v>
      </c>
      <c r="H81" t="s">
        <v>22</v>
      </c>
      <c r="J81" s="2"/>
      <c r="N81" s="2"/>
    </row>
    <row r="82" spans="1:14" x14ac:dyDescent="0.25">
      <c r="A82" s="1">
        <v>43578</v>
      </c>
      <c r="B82">
        <f t="shared" ca="1" si="1"/>
        <v>0.62646670498808299</v>
      </c>
      <c r="C82" t="s">
        <v>12</v>
      </c>
      <c r="D82" t="s">
        <v>14</v>
      </c>
      <c r="F82" s="2">
        <v>43578</v>
      </c>
      <c r="G82" t="s">
        <v>12</v>
      </c>
      <c r="H82" t="s">
        <v>23</v>
      </c>
      <c r="J82" s="2"/>
      <c r="N82" s="2"/>
    </row>
    <row r="83" spans="1:14" x14ac:dyDescent="0.25">
      <c r="A83" s="1">
        <v>43579</v>
      </c>
      <c r="B83">
        <f t="shared" ca="1" si="1"/>
        <v>0.56487331191098022</v>
      </c>
      <c r="D83" t="s">
        <v>15</v>
      </c>
      <c r="J83" s="2"/>
      <c r="N83" s="2"/>
    </row>
    <row r="84" spans="1:14" x14ac:dyDescent="0.25">
      <c r="A84" s="1">
        <v>43580</v>
      </c>
      <c r="B84">
        <f t="shared" ca="1" si="1"/>
        <v>8.2413264868759994E-2</v>
      </c>
      <c r="C84" t="s">
        <v>0</v>
      </c>
      <c r="D84" t="s">
        <v>16</v>
      </c>
      <c r="J84" s="2"/>
      <c r="N84" s="2"/>
    </row>
    <row r="85" spans="1:14" x14ac:dyDescent="0.25">
      <c r="A85" s="1">
        <v>43581</v>
      </c>
      <c r="B85">
        <f t="shared" ca="1" si="1"/>
        <v>0.8956858341788243</v>
      </c>
      <c r="C85" t="s">
        <v>13</v>
      </c>
      <c r="D85" t="s">
        <v>14</v>
      </c>
      <c r="J85" s="2">
        <v>43581</v>
      </c>
      <c r="K85" t="s">
        <v>13</v>
      </c>
      <c r="L85" t="s">
        <v>23</v>
      </c>
      <c r="N85" s="2"/>
    </row>
    <row r="86" spans="1:14" x14ac:dyDescent="0.25">
      <c r="A86" s="1">
        <v>43582</v>
      </c>
      <c r="B86">
        <f t="shared" ca="1" si="1"/>
        <v>0.34630678814148608</v>
      </c>
      <c r="C86" t="s">
        <v>13</v>
      </c>
      <c r="D86" t="s">
        <v>15</v>
      </c>
      <c r="F86" s="2"/>
      <c r="J86" s="2">
        <v>43582</v>
      </c>
      <c r="K86" t="s">
        <v>13</v>
      </c>
      <c r="L86" t="s">
        <v>19</v>
      </c>
      <c r="N86" s="2"/>
    </row>
    <row r="87" spans="1:14" x14ac:dyDescent="0.25">
      <c r="A87" s="1"/>
      <c r="B87">
        <f t="shared" ca="1" si="1"/>
        <v>0.25328763669021759</v>
      </c>
      <c r="C87" t="s">
        <v>13</v>
      </c>
      <c r="D87" t="s">
        <v>16</v>
      </c>
      <c r="F87" s="2"/>
      <c r="J87" s="2"/>
      <c r="K87" t="s">
        <v>13</v>
      </c>
      <c r="L87" t="s">
        <v>20</v>
      </c>
      <c r="N87" s="2"/>
    </row>
    <row r="88" spans="1:14" x14ac:dyDescent="0.25">
      <c r="A88" s="1"/>
      <c r="B88">
        <f t="shared" ca="1" si="1"/>
        <v>0.28758862559625786</v>
      </c>
      <c r="C88" t="s">
        <v>13</v>
      </c>
      <c r="D88" t="s">
        <v>17</v>
      </c>
      <c r="F88" s="2"/>
      <c r="J88" s="2"/>
      <c r="K88" t="s">
        <v>13</v>
      </c>
      <c r="L88" t="s">
        <v>21</v>
      </c>
      <c r="N88" s="2"/>
    </row>
    <row r="89" spans="1:14" x14ac:dyDescent="0.25">
      <c r="A89" s="1">
        <v>43585</v>
      </c>
      <c r="B89">
        <f t="shared" ca="1" si="1"/>
        <v>0.76282847327519843</v>
      </c>
      <c r="C89" t="s">
        <v>0</v>
      </c>
      <c r="D89" t="s">
        <v>18</v>
      </c>
      <c r="J89" s="2"/>
      <c r="N89" s="2"/>
    </row>
    <row r="90" spans="1:14" x14ac:dyDescent="0.25">
      <c r="A90" s="1">
        <v>43586</v>
      </c>
      <c r="B90">
        <f t="shared" ca="1" si="1"/>
        <v>0.9285311189245915</v>
      </c>
      <c r="D90" t="s">
        <v>14</v>
      </c>
      <c r="J90" s="2"/>
      <c r="N90" s="2"/>
    </row>
    <row r="91" spans="1:14" x14ac:dyDescent="0.25">
      <c r="A91" s="1">
        <v>43587</v>
      </c>
      <c r="B91">
        <f t="shared" ca="1" si="1"/>
        <v>0.66468854796331212</v>
      </c>
      <c r="D91" t="s">
        <v>15</v>
      </c>
      <c r="J91" s="2"/>
      <c r="N91" s="2"/>
    </row>
    <row r="92" spans="1:14" x14ac:dyDescent="0.25">
      <c r="A92" s="1">
        <v>43588</v>
      </c>
      <c r="B92">
        <f t="shared" ca="1" si="1"/>
        <v>0.31993517399399896</v>
      </c>
      <c r="C92" t="s">
        <v>0</v>
      </c>
      <c r="D92" t="s">
        <v>16</v>
      </c>
      <c r="J92" s="2"/>
      <c r="N92" s="2"/>
    </row>
    <row r="93" spans="1:14" x14ac:dyDescent="0.25">
      <c r="A93" s="1">
        <v>43589</v>
      </c>
      <c r="B93">
        <f t="shared" ca="1" si="1"/>
        <v>0.37595353966011302</v>
      </c>
      <c r="C93" t="s">
        <v>0</v>
      </c>
      <c r="D93" t="s">
        <v>17</v>
      </c>
      <c r="J93" s="2"/>
      <c r="N93" s="2"/>
    </row>
    <row r="94" spans="1:14" x14ac:dyDescent="0.25">
      <c r="A94" s="1">
        <v>43590</v>
      </c>
      <c r="B94">
        <f t="shared" ca="1" si="1"/>
        <v>0.92162208163665349</v>
      </c>
      <c r="C94" t="s">
        <v>0</v>
      </c>
      <c r="D94" t="s">
        <v>18</v>
      </c>
      <c r="J94" s="2"/>
      <c r="N94" s="2"/>
    </row>
    <row r="95" spans="1:14" x14ac:dyDescent="0.25">
      <c r="A95" s="1">
        <v>43591</v>
      </c>
      <c r="B95">
        <f t="shared" ca="1" si="1"/>
        <v>0.23374971302405279</v>
      </c>
      <c r="C95" t="s">
        <v>0</v>
      </c>
      <c r="D95" t="s">
        <v>14</v>
      </c>
      <c r="F95" s="2"/>
      <c r="J95" s="2"/>
      <c r="N95" s="2"/>
    </row>
    <row r="96" spans="1:14" x14ac:dyDescent="0.25">
      <c r="A96" s="1">
        <v>43592</v>
      </c>
      <c r="B96">
        <f t="shared" ca="1" si="1"/>
        <v>0.54054986486587187</v>
      </c>
      <c r="D96" t="s">
        <v>15</v>
      </c>
      <c r="J96" s="2"/>
      <c r="N96" s="2"/>
    </row>
    <row r="97" spans="1:14" x14ac:dyDescent="0.25">
      <c r="A97" s="1">
        <v>43593</v>
      </c>
      <c r="B97">
        <f t="shared" ca="1" si="1"/>
        <v>0.30647286712135524</v>
      </c>
      <c r="C97" t="s">
        <v>12</v>
      </c>
      <c r="D97" t="s">
        <v>16</v>
      </c>
      <c r="F97" s="2">
        <v>43593</v>
      </c>
      <c r="G97" t="s">
        <v>12</v>
      </c>
      <c r="H97" t="s">
        <v>20</v>
      </c>
      <c r="J97" s="2"/>
      <c r="N97" s="2"/>
    </row>
    <row r="98" spans="1:14" x14ac:dyDescent="0.25">
      <c r="A98" s="1">
        <v>43594</v>
      </c>
      <c r="B98">
        <f t="shared" ca="1" si="1"/>
        <v>0.6601584190166121</v>
      </c>
      <c r="C98" t="s">
        <v>12</v>
      </c>
      <c r="D98" t="s">
        <v>14</v>
      </c>
      <c r="F98" s="2">
        <v>43594</v>
      </c>
      <c r="G98" t="s">
        <v>12</v>
      </c>
      <c r="H98" t="s">
        <v>23</v>
      </c>
      <c r="J98" s="2"/>
      <c r="N98" s="2"/>
    </row>
    <row r="99" spans="1:14" x14ac:dyDescent="0.25">
      <c r="A99" s="1">
        <v>43595</v>
      </c>
      <c r="B99">
        <f t="shared" ca="1" si="1"/>
        <v>0.95571879823788197</v>
      </c>
      <c r="C99" t="s">
        <v>12</v>
      </c>
      <c r="D99" t="s">
        <v>15</v>
      </c>
      <c r="F99" s="2">
        <v>43595</v>
      </c>
      <c r="G99" t="s">
        <v>12</v>
      </c>
      <c r="H99" t="s">
        <v>19</v>
      </c>
      <c r="J99" s="2"/>
      <c r="N99" s="2"/>
    </row>
    <row r="100" spans="1:14" x14ac:dyDescent="0.25">
      <c r="A100" s="1">
        <v>43596</v>
      </c>
      <c r="B100">
        <f t="shared" ca="1" si="1"/>
        <v>0.94656376324283564</v>
      </c>
      <c r="C100" t="s">
        <v>5</v>
      </c>
      <c r="D100" t="s">
        <v>16</v>
      </c>
      <c r="J100" s="2"/>
      <c r="N100" s="2"/>
    </row>
    <row r="101" spans="1:14" x14ac:dyDescent="0.25">
      <c r="A101" s="1">
        <v>43597</v>
      </c>
      <c r="B101">
        <f t="shared" ca="1" si="1"/>
        <v>0.99637172560578013</v>
      </c>
      <c r="C101" t="s">
        <v>5</v>
      </c>
      <c r="D101" t="s">
        <v>17</v>
      </c>
      <c r="J101" s="2"/>
      <c r="N101" s="2"/>
    </row>
    <row r="102" spans="1:14" x14ac:dyDescent="0.25">
      <c r="A102" s="1">
        <v>43598</v>
      </c>
      <c r="B102">
        <f t="shared" ca="1" si="1"/>
        <v>0.84516319728393496</v>
      </c>
      <c r="C102" t="s">
        <v>5</v>
      </c>
      <c r="D102" t="s">
        <v>18</v>
      </c>
      <c r="J102" s="2"/>
      <c r="N102" s="2"/>
    </row>
    <row r="103" spans="1:14" x14ac:dyDescent="0.25">
      <c r="A103" s="1">
        <v>43599</v>
      </c>
      <c r="B103">
        <f t="shared" ca="1" si="1"/>
        <v>0.50547392476953512</v>
      </c>
      <c r="C103" t="s">
        <v>5</v>
      </c>
      <c r="D103" t="s">
        <v>14</v>
      </c>
      <c r="J103" s="2"/>
      <c r="N103" s="2"/>
    </row>
    <row r="104" spans="1:14" x14ac:dyDescent="0.25">
      <c r="A104" s="1">
        <v>43600</v>
      </c>
      <c r="B104">
        <f t="shared" ca="1" si="1"/>
        <v>0.36876909641919942</v>
      </c>
      <c r="C104" t="s">
        <v>5</v>
      </c>
      <c r="D104" t="s">
        <v>15</v>
      </c>
      <c r="J104" s="2"/>
      <c r="N104" s="2"/>
    </row>
    <row r="105" spans="1:14" x14ac:dyDescent="0.25">
      <c r="A105" s="1">
        <v>43601</v>
      </c>
      <c r="B105">
        <f t="shared" ca="1" si="1"/>
        <v>0.80163292105946526</v>
      </c>
      <c r="D105" t="s">
        <v>16</v>
      </c>
      <c r="J105" s="2"/>
      <c r="N105" s="2"/>
    </row>
    <row r="106" spans="1:14" x14ac:dyDescent="0.25">
      <c r="A106" s="1">
        <v>43602</v>
      </c>
      <c r="B106">
        <f t="shared" ca="1" si="1"/>
        <v>0.34965481911019947</v>
      </c>
      <c r="C106" t="s">
        <v>4</v>
      </c>
      <c r="D106" t="s">
        <v>14</v>
      </c>
      <c r="J106" s="2"/>
      <c r="N106" s="2"/>
    </row>
    <row r="107" spans="1:14" x14ac:dyDescent="0.25">
      <c r="A107" s="1">
        <v>43603</v>
      </c>
      <c r="B107">
        <f t="shared" ca="1" si="1"/>
        <v>0.73604340037151383</v>
      </c>
      <c r="D107" t="s">
        <v>15</v>
      </c>
      <c r="J107" s="2"/>
      <c r="N107" s="2"/>
    </row>
    <row r="108" spans="1:14" x14ac:dyDescent="0.25">
      <c r="A108" s="1">
        <v>43604</v>
      </c>
      <c r="B108">
        <f t="shared" ca="1" si="1"/>
        <v>0.8935294705837864</v>
      </c>
      <c r="D108" t="s">
        <v>16</v>
      </c>
      <c r="J108" s="2"/>
      <c r="N108" s="2"/>
    </row>
    <row r="109" spans="1:14" x14ac:dyDescent="0.25">
      <c r="A109" s="1">
        <v>43605</v>
      </c>
      <c r="B109">
        <f t="shared" ca="1" si="1"/>
        <v>0.24999453624133738</v>
      </c>
      <c r="C109" t="s">
        <v>12</v>
      </c>
      <c r="D109" t="s">
        <v>17</v>
      </c>
      <c r="F109" s="2">
        <v>43605</v>
      </c>
      <c r="G109" t="s">
        <v>12</v>
      </c>
      <c r="H109" t="s">
        <v>21</v>
      </c>
      <c r="J109" s="2"/>
      <c r="N109" s="2"/>
    </row>
    <row r="110" spans="1:14" x14ac:dyDescent="0.25">
      <c r="A110" s="1">
        <v>43606</v>
      </c>
      <c r="B110">
        <f t="shared" ca="1" si="1"/>
        <v>0.8651453093409065</v>
      </c>
      <c r="C110" t="s">
        <v>13</v>
      </c>
      <c r="D110" t="s">
        <v>18</v>
      </c>
      <c r="J110" s="2">
        <v>43606</v>
      </c>
      <c r="K110" t="s">
        <v>13</v>
      </c>
      <c r="L110" t="s">
        <v>22</v>
      </c>
      <c r="N110" s="2"/>
    </row>
    <row r="111" spans="1:14" x14ac:dyDescent="0.25">
      <c r="A111" s="1">
        <v>43607</v>
      </c>
      <c r="B111">
        <f t="shared" ca="1" si="1"/>
        <v>0.78262948470638116</v>
      </c>
      <c r="C111" t="s">
        <v>4</v>
      </c>
      <c r="D111" t="s">
        <v>14</v>
      </c>
      <c r="J111" s="2"/>
      <c r="N111" s="2"/>
    </row>
    <row r="112" spans="1:14" x14ac:dyDescent="0.25">
      <c r="A112" s="1">
        <v>43608</v>
      </c>
      <c r="B112">
        <f t="shared" ca="1" si="1"/>
        <v>0.30877306904435431</v>
      </c>
      <c r="D112" t="s">
        <v>15</v>
      </c>
      <c r="J112" s="2"/>
      <c r="N112" s="2"/>
    </row>
    <row r="113" spans="1:14" x14ac:dyDescent="0.25">
      <c r="A113" s="1">
        <v>43609</v>
      </c>
      <c r="B113">
        <f t="shared" ca="1" si="1"/>
        <v>0.46276084327318645</v>
      </c>
      <c r="C113" t="s">
        <v>4</v>
      </c>
      <c r="D113" t="s">
        <v>16</v>
      </c>
      <c r="J113" s="2"/>
      <c r="N113" s="2"/>
    </row>
    <row r="114" spans="1:14" x14ac:dyDescent="0.25">
      <c r="A114" s="1">
        <v>43610</v>
      </c>
      <c r="B114">
        <f t="shared" ca="1" si="1"/>
        <v>0.15455479490895552</v>
      </c>
      <c r="C114" t="s">
        <v>13</v>
      </c>
      <c r="D114" t="s">
        <v>17</v>
      </c>
      <c r="J114" s="2">
        <v>43610</v>
      </c>
      <c r="K114" t="s">
        <v>13</v>
      </c>
      <c r="L114" t="s">
        <v>21</v>
      </c>
      <c r="N114" s="2"/>
    </row>
    <row r="115" spans="1:14" x14ac:dyDescent="0.25">
      <c r="A115" s="1">
        <v>43611</v>
      </c>
      <c r="B115">
        <f t="shared" ca="1" si="1"/>
        <v>0.4068190277879461</v>
      </c>
      <c r="C115" t="s">
        <v>7</v>
      </c>
      <c r="D115" t="s">
        <v>18</v>
      </c>
      <c r="J115" s="2"/>
      <c r="N115" s="2"/>
    </row>
    <row r="116" spans="1:14" x14ac:dyDescent="0.25">
      <c r="A116" s="1">
        <v>43612</v>
      </c>
      <c r="B116">
        <f t="shared" ca="1" si="1"/>
        <v>7.0053762623548455E-2</v>
      </c>
      <c r="C116" t="s">
        <v>7</v>
      </c>
      <c r="D116" t="s">
        <v>14</v>
      </c>
      <c r="J116" s="2"/>
      <c r="N116" s="2"/>
    </row>
    <row r="117" spans="1:14" x14ac:dyDescent="0.25">
      <c r="A117" s="1">
        <v>43613</v>
      </c>
      <c r="B117">
        <f t="shared" ca="1" si="1"/>
        <v>0.49529955270121973</v>
      </c>
      <c r="C117" t="s">
        <v>7</v>
      </c>
      <c r="D117" t="s">
        <v>15</v>
      </c>
      <c r="J117" s="2"/>
      <c r="N117" s="2"/>
    </row>
    <row r="118" spans="1:14" x14ac:dyDescent="0.25">
      <c r="A118" s="1">
        <v>43614</v>
      </c>
      <c r="B118">
        <f t="shared" ca="1" si="1"/>
        <v>0.44789425197162047</v>
      </c>
      <c r="C118" t="s">
        <v>7</v>
      </c>
      <c r="D118" t="s">
        <v>16</v>
      </c>
      <c r="J118" s="2"/>
      <c r="N118" s="2"/>
    </row>
    <row r="119" spans="1:14" x14ac:dyDescent="0.25">
      <c r="A119" s="1">
        <v>43615</v>
      </c>
      <c r="B119">
        <f t="shared" ca="1" si="1"/>
        <v>0.79064245511368314</v>
      </c>
      <c r="C119" t="s">
        <v>7</v>
      </c>
      <c r="D119" t="s">
        <v>17</v>
      </c>
      <c r="J119" s="2"/>
      <c r="N119" s="2"/>
    </row>
    <row r="120" spans="1:14" x14ac:dyDescent="0.25">
      <c r="A120" s="1">
        <v>43616</v>
      </c>
      <c r="B120">
        <f t="shared" ca="1" si="1"/>
        <v>0.76954338032604419</v>
      </c>
      <c r="C120" t="s">
        <v>7</v>
      </c>
      <c r="D120" t="s">
        <v>18</v>
      </c>
      <c r="J120" s="2"/>
      <c r="N120" s="2"/>
    </row>
    <row r="121" spans="1:14" x14ac:dyDescent="0.25">
      <c r="A121" s="1">
        <v>43617</v>
      </c>
      <c r="B121">
        <f t="shared" ca="1" si="1"/>
        <v>0.50644053668597799</v>
      </c>
      <c r="C121" t="s">
        <v>7</v>
      </c>
      <c r="D121" t="s">
        <v>14</v>
      </c>
      <c r="J121" s="2"/>
      <c r="N121" s="2"/>
    </row>
    <row r="122" spans="1:14" x14ac:dyDescent="0.25">
      <c r="A122" s="1">
        <v>43618</v>
      </c>
      <c r="B122">
        <f t="shared" ca="1" si="1"/>
        <v>0.99564520938945456</v>
      </c>
      <c r="C122" t="s">
        <v>7</v>
      </c>
      <c r="D122" t="s">
        <v>15</v>
      </c>
      <c r="J122" s="2"/>
      <c r="N122" s="2"/>
    </row>
    <row r="123" spans="1:14" x14ac:dyDescent="0.25">
      <c r="A123" s="1">
        <v>43619</v>
      </c>
      <c r="B123">
        <f t="shared" ca="1" si="1"/>
        <v>0.37463689139256362</v>
      </c>
      <c r="C123" t="s">
        <v>7</v>
      </c>
      <c r="D123" t="s">
        <v>16</v>
      </c>
      <c r="J123" s="2"/>
      <c r="N123" s="2"/>
    </row>
    <row r="124" spans="1:14" x14ac:dyDescent="0.25">
      <c r="A124" s="1">
        <v>43620</v>
      </c>
      <c r="B124">
        <f t="shared" ca="1" si="1"/>
        <v>0.40607506888789557</v>
      </c>
      <c r="C124" t="s">
        <v>7</v>
      </c>
      <c r="D124" t="s">
        <v>17</v>
      </c>
      <c r="J124" s="2"/>
      <c r="N124" s="2"/>
    </row>
    <row r="125" spans="1:14" x14ac:dyDescent="0.25">
      <c r="A125" s="1">
        <v>43621</v>
      </c>
      <c r="B125">
        <f t="shared" ca="1" si="1"/>
        <v>0.85145516868843218</v>
      </c>
      <c r="C125" t="s">
        <v>7</v>
      </c>
      <c r="D125" t="s">
        <v>18</v>
      </c>
      <c r="J125" s="2"/>
      <c r="N125" s="2"/>
    </row>
    <row r="126" spans="1:14" x14ac:dyDescent="0.25">
      <c r="A126" s="1">
        <v>43622</v>
      </c>
      <c r="B126">
        <f t="shared" ca="1" si="1"/>
        <v>0.10740406162955851</v>
      </c>
      <c r="C126" t="s">
        <v>7</v>
      </c>
      <c r="D126" t="s">
        <v>14</v>
      </c>
      <c r="J126" s="2"/>
      <c r="N126" s="2"/>
    </row>
    <row r="127" spans="1:14" x14ac:dyDescent="0.25">
      <c r="A127" s="1">
        <v>43623</v>
      </c>
      <c r="B127">
        <f t="shared" ca="1" si="1"/>
        <v>0.7287813272309015</v>
      </c>
      <c r="D127" t="s">
        <v>15</v>
      </c>
      <c r="J127" s="2"/>
      <c r="N127" s="2"/>
    </row>
    <row r="128" spans="1:14" x14ac:dyDescent="0.25">
      <c r="A128" s="1">
        <v>43624</v>
      </c>
      <c r="B128">
        <f t="shared" ca="1" si="1"/>
        <v>0.37853638324253081</v>
      </c>
      <c r="C128" t="s">
        <v>8</v>
      </c>
      <c r="D128" t="s">
        <v>16</v>
      </c>
      <c r="J128" s="2"/>
      <c r="N128" s="2"/>
    </row>
    <row r="129" spans="1:14" x14ac:dyDescent="0.25">
      <c r="A129" s="1">
        <v>43625</v>
      </c>
      <c r="B129">
        <f t="shared" ca="1" si="1"/>
        <v>0.56757999183988173</v>
      </c>
      <c r="C129" t="s">
        <v>8</v>
      </c>
      <c r="J129" s="2"/>
      <c r="N129" s="2"/>
    </row>
    <row r="130" spans="1:14" x14ac:dyDescent="0.25">
      <c r="A130" s="1">
        <v>43626</v>
      </c>
      <c r="B130">
        <f t="shared" ca="1" si="1"/>
        <v>0.27680499603959519</v>
      </c>
      <c r="C130" t="s">
        <v>4</v>
      </c>
      <c r="D130" t="s">
        <v>14</v>
      </c>
      <c r="J130" s="2"/>
      <c r="N130" s="2"/>
    </row>
    <row r="131" spans="1:14" x14ac:dyDescent="0.25">
      <c r="A131" s="1">
        <v>43627</v>
      </c>
      <c r="B131">
        <f t="shared" ref="B131:B194" ca="1" si="2">RAND()</f>
        <v>0.15463775237345756</v>
      </c>
      <c r="D131" t="s">
        <v>15</v>
      </c>
      <c r="J131" s="2"/>
      <c r="N131" s="2"/>
    </row>
    <row r="132" spans="1:14" x14ac:dyDescent="0.25">
      <c r="A132" s="1">
        <v>43628</v>
      </c>
      <c r="B132">
        <f t="shared" ca="1" si="2"/>
        <v>0.50296944613793315</v>
      </c>
      <c r="C132" t="s">
        <v>0</v>
      </c>
      <c r="D132" t="s">
        <v>16</v>
      </c>
      <c r="J132" s="2"/>
      <c r="N132" s="2"/>
    </row>
    <row r="133" spans="1:14" x14ac:dyDescent="0.25">
      <c r="A133" s="1">
        <v>43629</v>
      </c>
      <c r="B133">
        <f t="shared" ca="1" si="2"/>
        <v>0.58756360162511478</v>
      </c>
      <c r="C133" t="s">
        <v>8</v>
      </c>
      <c r="D133" t="s">
        <v>17</v>
      </c>
      <c r="J133" s="2"/>
      <c r="N133" s="2"/>
    </row>
    <row r="134" spans="1:14" x14ac:dyDescent="0.25">
      <c r="A134" s="1">
        <v>43630</v>
      </c>
      <c r="B134">
        <f t="shared" ca="1" si="2"/>
        <v>0.64803023810669202</v>
      </c>
      <c r="D134" t="s">
        <v>18</v>
      </c>
      <c r="J134" s="2"/>
      <c r="N134" s="2"/>
    </row>
    <row r="135" spans="1:14" x14ac:dyDescent="0.25">
      <c r="A135" s="1">
        <v>43631</v>
      </c>
      <c r="B135">
        <f t="shared" ca="1" si="2"/>
        <v>7.3978007436705462E-2</v>
      </c>
      <c r="C135" t="s">
        <v>10</v>
      </c>
      <c r="D135" t="s">
        <v>14</v>
      </c>
      <c r="J135" s="2"/>
      <c r="N135" s="2"/>
    </row>
    <row r="136" spans="1:14" x14ac:dyDescent="0.25">
      <c r="A136" s="1">
        <v>43632</v>
      </c>
      <c r="B136">
        <f t="shared" ca="1" si="2"/>
        <v>0.48629717105158898</v>
      </c>
      <c r="C136" t="s">
        <v>10</v>
      </c>
      <c r="D136" t="s">
        <v>15</v>
      </c>
      <c r="J136" s="2"/>
      <c r="N136" s="2"/>
    </row>
    <row r="137" spans="1:14" x14ac:dyDescent="0.25">
      <c r="A137" s="1">
        <v>43633</v>
      </c>
      <c r="B137">
        <f t="shared" ca="1" si="2"/>
        <v>0.59748760170795678</v>
      </c>
      <c r="C137" t="s">
        <v>10</v>
      </c>
      <c r="D137" t="s">
        <v>16</v>
      </c>
      <c r="J137" s="2"/>
      <c r="N137" s="2"/>
    </row>
    <row r="138" spans="1:14" x14ac:dyDescent="0.25">
      <c r="A138" s="1">
        <v>43634</v>
      </c>
      <c r="B138">
        <f t="shared" ca="1" si="2"/>
        <v>3.2017723545253785E-2</v>
      </c>
      <c r="C138" t="s">
        <v>4</v>
      </c>
      <c r="D138" t="s">
        <v>14</v>
      </c>
      <c r="J138" s="2"/>
      <c r="N138" s="2"/>
    </row>
    <row r="139" spans="1:14" x14ac:dyDescent="0.25">
      <c r="A139" s="1">
        <v>43635</v>
      </c>
      <c r="B139">
        <f t="shared" ca="1" si="2"/>
        <v>0.55139983651864</v>
      </c>
      <c r="C139" t="s">
        <v>13</v>
      </c>
      <c r="D139" t="s">
        <v>15</v>
      </c>
      <c r="J139" s="2">
        <v>43635</v>
      </c>
      <c r="K139" t="s">
        <v>13</v>
      </c>
      <c r="L139" t="s">
        <v>19</v>
      </c>
      <c r="N139" s="2"/>
    </row>
    <row r="140" spans="1:14" x14ac:dyDescent="0.25">
      <c r="A140" s="1">
        <v>43636</v>
      </c>
      <c r="B140">
        <f t="shared" ca="1" si="2"/>
        <v>4.7448382374164488E-2</v>
      </c>
      <c r="C140" t="s">
        <v>13</v>
      </c>
      <c r="D140" t="s">
        <v>16</v>
      </c>
      <c r="J140" s="2">
        <v>43636</v>
      </c>
      <c r="K140" t="s">
        <v>13</v>
      </c>
      <c r="L140" t="s">
        <v>20</v>
      </c>
      <c r="N140" s="2"/>
    </row>
    <row r="141" spans="1:14" x14ac:dyDescent="0.25">
      <c r="A141" s="1">
        <v>43637</v>
      </c>
      <c r="B141">
        <f t="shared" ca="1" si="2"/>
        <v>0.67353327216736447</v>
      </c>
      <c r="C141" t="s">
        <v>10</v>
      </c>
      <c r="D141" t="s">
        <v>17</v>
      </c>
      <c r="J141" s="2"/>
      <c r="N141" s="2"/>
    </row>
    <row r="142" spans="1:14" x14ac:dyDescent="0.25">
      <c r="A142" s="1">
        <v>43638</v>
      </c>
      <c r="B142">
        <f t="shared" ca="1" si="2"/>
        <v>0.99206645046998987</v>
      </c>
      <c r="C142" t="s">
        <v>10</v>
      </c>
      <c r="D142" t="s">
        <v>18</v>
      </c>
      <c r="J142" s="2"/>
      <c r="N142" s="2"/>
    </row>
    <row r="143" spans="1:14" x14ac:dyDescent="0.25">
      <c r="A143" s="1">
        <v>43639</v>
      </c>
      <c r="B143">
        <f t="shared" ca="1" si="2"/>
        <v>0.90500667729225759</v>
      </c>
      <c r="C143" t="s">
        <v>10</v>
      </c>
      <c r="D143" t="s">
        <v>14</v>
      </c>
      <c r="J143" s="2"/>
      <c r="N143" s="2"/>
    </row>
    <row r="144" spans="1:14" x14ac:dyDescent="0.25">
      <c r="A144" s="1">
        <v>43640</v>
      </c>
      <c r="B144">
        <f t="shared" ca="1" si="2"/>
        <v>5.3108783600525622E-2</v>
      </c>
      <c r="C144" t="s">
        <v>10</v>
      </c>
      <c r="D144" t="s">
        <v>15</v>
      </c>
      <c r="J144" s="2"/>
      <c r="N144" s="2"/>
    </row>
    <row r="145" spans="1:14" x14ac:dyDescent="0.25">
      <c r="A145" s="1">
        <v>43641</v>
      </c>
      <c r="B145">
        <f t="shared" ca="1" si="2"/>
        <v>0.49661620011248131</v>
      </c>
      <c r="C145" t="s">
        <v>10</v>
      </c>
      <c r="D145" t="s">
        <v>16</v>
      </c>
      <c r="J145" s="2"/>
      <c r="N145" s="2"/>
    </row>
    <row r="146" spans="1:14" x14ac:dyDescent="0.25">
      <c r="A146" s="1">
        <v>43642</v>
      </c>
      <c r="B146">
        <f t="shared" ca="1" si="2"/>
        <v>0.7816414973032535</v>
      </c>
      <c r="C146" t="s">
        <v>10</v>
      </c>
      <c r="D146" t="s">
        <v>17</v>
      </c>
      <c r="J146" s="2"/>
      <c r="N146" s="2"/>
    </row>
    <row r="147" spans="1:14" x14ac:dyDescent="0.25">
      <c r="A147" s="1">
        <v>43643</v>
      </c>
      <c r="B147">
        <f t="shared" ca="1" si="2"/>
        <v>0.2994844525416982</v>
      </c>
      <c r="C147" t="s">
        <v>10</v>
      </c>
      <c r="D147" t="s">
        <v>18</v>
      </c>
      <c r="J147" s="2"/>
      <c r="N147" s="2"/>
    </row>
    <row r="148" spans="1:14" x14ac:dyDescent="0.25">
      <c r="A148" s="1">
        <v>43644</v>
      </c>
      <c r="B148">
        <f t="shared" ca="1" si="2"/>
        <v>5.0190123859941815E-2</v>
      </c>
      <c r="C148" t="s">
        <v>10</v>
      </c>
      <c r="D148" t="s">
        <v>14</v>
      </c>
      <c r="J148" s="2"/>
      <c r="N148" s="2"/>
    </row>
    <row r="149" spans="1:14" x14ac:dyDescent="0.25">
      <c r="A149" s="1"/>
      <c r="B149">
        <f t="shared" ca="1" si="2"/>
        <v>0.68026208987836712</v>
      </c>
      <c r="C149" t="s">
        <v>10</v>
      </c>
      <c r="D149" t="s">
        <v>15</v>
      </c>
      <c r="J149" s="2"/>
      <c r="N149" s="2"/>
    </row>
    <row r="150" spans="1:14" x14ac:dyDescent="0.25">
      <c r="A150" s="1">
        <v>43646</v>
      </c>
      <c r="B150">
        <f t="shared" ca="1" si="2"/>
        <v>0.55172526072605188</v>
      </c>
      <c r="C150" t="s">
        <v>10</v>
      </c>
      <c r="D150" t="s">
        <v>16</v>
      </c>
      <c r="J150" s="2"/>
      <c r="N150" s="2"/>
    </row>
    <row r="151" spans="1:14" x14ac:dyDescent="0.25">
      <c r="A151" s="1">
        <v>43647</v>
      </c>
      <c r="B151">
        <f t="shared" ca="1" si="2"/>
        <v>0.68983661788425177</v>
      </c>
      <c r="C151" t="s">
        <v>10</v>
      </c>
      <c r="J151" s="2"/>
      <c r="N151" s="2"/>
    </row>
    <row r="152" spans="1:14" x14ac:dyDescent="0.25">
      <c r="A152" s="1">
        <v>43648</v>
      </c>
      <c r="B152">
        <f t="shared" ca="1" si="2"/>
        <v>0.32982675535925965</v>
      </c>
      <c r="C152" t="s">
        <v>4</v>
      </c>
      <c r="D152" t="s">
        <v>14</v>
      </c>
      <c r="J152" s="2"/>
      <c r="N152" s="2"/>
    </row>
    <row r="153" spans="1:14" x14ac:dyDescent="0.25">
      <c r="A153" s="1">
        <v>43649</v>
      </c>
      <c r="B153">
        <f t="shared" ca="1" si="2"/>
        <v>0.91413293715671406</v>
      </c>
      <c r="C153" t="s">
        <v>4</v>
      </c>
      <c r="D153" t="s">
        <v>15</v>
      </c>
      <c r="J153" s="2"/>
      <c r="N153" s="2"/>
    </row>
    <row r="154" spans="1:14" x14ac:dyDescent="0.25">
      <c r="A154" s="1">
        <v>43650</v>
      </c>
      <c r="B154">
        <f t="shared" ca="1" si="2"/>
        <v>0.98920919037055199</v>
      </c>
      <c r="C154" t="s">
        <v>4</v>
      </c>
      <c r="D154" t="s">
        <v>14</v>
      </c>
      <c r="J154" s="2"/>
      <c r="N154" s="2"/>
    </row>
    <row r="155" spans="1:14" x14ac:dyDescent="0.25">
      <c r="A155" s="1">
        <v>43651</v>
      </c>
      <c r="B155">
        <f t="shared" ca="1" si="2"/>
        <v>0.86104532388872179</v>
      </c>
      <c r="C155" t="s">
        <v>4</v>
      </c>
      <c r="D155" t="s">
        <v>15</v>
      </c>
      <c r="J155" s="2"/>
      <c r="N155" s="2"/>
    </row>
    <row r="156" spans="1:14" x14ac:dyDescent="0.25">
      <c r="A156" s="1">
        <v>43652</v>
      </c>
      <c r="B156">
        <f t="shared" ca="1" si="2"/>
        <v>0.76420776398929902</v>
      </c>
      <c r="C156" t="s">
        <v>4</v>
      </c>
      <c r="D156" t="s">
        <v>16</v>
      </c>
      <c r="J156" s="2"/>
      <c r="N156" s="2"/>
    </row>
    <row r="157" spans="1:14" x14ac:dyDescent="0.25">
      <c r="A157" s="1">
        <v>43653</v>
      </c>
      <c r="B157">
        <f t="shared" ca="1" si="2"/>
        <v>9.529803586611274E-2</v>
      </c>
      <c r="D157" t="s">
        <v>17</v>
      </c>
      <c r="F157" s="2"/>
      <c r="J157" s="2"/>
      <c r="N157" s="2"/>
    </row>
    <row r="158" spans="1:14" x14ac:dyDescent="0.25">
      <c r="A158" s="1">
        <v>43654</v>
      </c>
      <c r="B158">
        <f t="shared" ca="1" si="2"/>
        <v>0.64678192160143799</v>
      </c>
      <c r="C158" t="s">
        <v>13</v>
      </c>
      <c r="D158" t="s">
        <v>18</v>
      </c>
      <c r="F158" s="2"/>
      <c r="J158" s="2">
        <v>43654</v>
      </c>
      <c r="K158" t="s">
        <v>13</v>
      </c>
      <c r="L158" t="s">
        <v>22</v>
      </c>
      <c r="N158" s="2"/>
    </row>
    <row r="159" spans="1:14" x14ac:dyDescent="0.25">
      <c r="A159" s="1">
        <v>43655</v>
      </c>
      <c r="B159">
        <f t="shared" ca="1" si="2"/>
        <v>0.30336659208566608</v>
      </c>
      <c r="C159" t="s">
        <v>13</v>
      </c>
      <c r="D159" t="s">
        <v>16</v>
      </c>
      <c r="F159" s="2"/>
      <c r="J159" s="2">
        <v>43655</v>
      </c>
      <c r="K159" t="s">
        <v>13</v>
      </c>
      <c r="L159" t="s">
        <v>20</v>
      </c>
      <c r="N159" s="2"/>
    </row>
    <row r="160" spans="1:14" x14ac:dyDescent="0.25">
      <c r="A160" s="1">
        <v>43656</v>
      </c>
      <c r="B160">
        <f t="shared" ca="1" si="2"/>
        <v>0.79193413150204672</v>
      </c>
      <c r="C160" t="s">
        <v>5</v>
      </c>
      <c r="D160" t="s">
        <v>14</v>
      </c>
      <c r="F160" s="2"/>
      <c r="J160" s="2"/>
      <c r="N160" s="2"/>
    </row>
    <row r="161" spans="1:14" x14ac:dyDescent="0.25">
      <c r="A161" s="1">
        <v>43657</v>
      </c>
      <c r="B161">
        <f t="shared" ca="1" si="2"/>
        <v>0.60908763106888808</v>
      </c>
      <c r="C161" t="s">
        <v>5</v>
      </c>
      <c r="D161" t="s">
        <v>15</v>
      </c>
      <c r="J161" s="2"/>
      <c r="N161" s="2"/>
    </row>
    <row r="162" spans="1:14" x14ac:dyDescent="0.25">
      <c r="A162" s="1">
        <v>43658</v>
      </c>
      <c r="B162">
        <f t="shared" ca="1" si="2"/>
        <v>0.17870349932434171</v>
      </c>
      <c r="C162" t="s">
        <v>5</v>
      </c>
      <c r="D162" t="s">
        <v>16</v>
      </c>
      <c r="J162" s="2"/>
      <c r="N162" s="2"/>
    </row>
    <row r="163" spans="1:14" x14ac:dyDescent="0.25">
      <c r="A163" s="1">
        <v>43659</v>
      </c>
      <c r="B163">
        <f t="shared" ca="1" si="2"/>
        <v>8.8033029104601868E-2</v>
      </c>
      <c r="C163" t="s">
        <v>5</v>
      </c>
      <c r="D163" t="s">
        <v>17</v>
      </c>
      <c r="J163" s="2"/>
      <c r="N163" s="2"/>
    </row>
    <row r="164" spans="1:14" x14ac:dyDescent="0.25">
      <c r="A164" s="1">
        <v>43660</v>
      </c>
      <c r="B164">
        <f t="shared" ca="1" si="2"/>
        <v>0.27005282260822061</v>
      </c>
      <c r="C164" t="s">
        <v>5</v>
      </c>
      <c r="D164" t="s">
        <v>18</v>
      </c>
      <c r="J164" s="2"/>
      <c r="N164" s="2"/>
    </row>
    <row r="165" spans="1:14" x14ac:dyDescent="0.25">
      <c r="A165" s="1">
        <v>43661</v>
      </c>
      <c r="B165">
        <f t="shared" ca="1" si="2"/>
        <v>0.44828167335078106</v>
      </c>
      <c r="C165" t="s">
        <v>5</v>
      </c>
      <c r="J165" s="2"/>
      <c r="N165" s="2"/>
    </row>
    <row r="166" spans="1:14" x14ac:dyDescent="0.25">
      <c r="A166" s="1">
        <v>43662</v>
      </c>
      <c r="B166">
        <f t="shared" ca="1" si="2"/>
        <v>0.42935327830305536</v>
      </c>
      <c r="C166" t="s">
        <v>5</v>
      </c>
      <c r="D166" t="s">
        <v>14</v>
      </c>
      <c r="J166" s="2"/>
      <c r="N166" s="2"/>
    </row>
    <row r="167" spans="1:14" x14ac:dyDescent="0.25">
      <c r="A167" s="1">
        <v>43663</v>
      </c>
      <c r="B167">
        <f t="shared" ca="1" si="2"/>
        <v>0.25741301300380115</v>
      </c>
      <c r="C167" t="s">
        <v>5</v>
      </c>
      <c r="D167" t="s">
        <v>15</v>
      </c>
      <c r="J167" s="2"/>
      <c r="N167" s="2"/>
    </row>
    <row r="168" spans="1:14" x14ac:dyDescent="0.25">
      <c r="A168" s="1">
        <v>43664</v>
      </c>
      <c r="B168">
        <f t="shared" ca="1" si="2"/>
        <v>0.50440634372064508</v>
      </c>
      <c r="C168" t="s">
        <v>13</v>
      </c>
      <c r="D168" t="s">
        <v>16</v>
      </c>
      <c r="J168" s="2">
        <v>43664</v>
      </c>
      <c r="K168" t="s">
        <v>13</v>
      </c>
      <c r="L168" t="s">
        <v>20</v>
      </c>
      <c r="N168" s="2"/>
    </row>
    <row r="169" spans="1:14" x14ac:dyDescent="0.25">
      <c r="A169" s="1">
        <v>43665</v>
      </c>
      <c r="B169">
        <f t="shared" ca="1" si="2"/>
        <v>0.33213444427571592</v>
      </c>
      <c r="C169" t="s">
        <v>13</v>
      </c>
      <c r="J169" s="2">
        <v>43665</v>
      </c>
      <c r="K169" t="s">
        <v>13</v>
      </c>
      <c r="N169" s="2"/>
    </row>
    <row r="170" spans="1:14" x14ac:dyDescent="0.25">
      <c r="A170" s="1">
        <v>43666</v>
      </c>
      <c r="B170">
        <f t="shared" ca="1" si="2"/>
        <v>0.85255693325577131</v>
      </c>
      <c r="C170" t="s">
        <v>13</v>
      </c>
      <c r="J170" s="2">
        <v>43666</v>
      </c>
      <c r="K170" t="s">
        <v>13</v>
      </c>
      <c r="N170" s="2"/>
    </row>
    <row r="171" spans="1:14" x14ac:dyDescent="0.25">
      <c r="A171" s="1">
        <v>43667</v>
      </c>
      <c r="B171">
        <f t="shared" ca="1" si="2"/>
        <v>0.85811101677967072</v>
      </c>
      <c r="C171" t="s">
        <v>13</v>
      </c>
      <c r="J171" s="2">
        <v>43667</v>
      </c>
      <c r="K171" t="s">
        <v>13</v>
      </c>
      <c r="N171" s="2"/>
    </row>
    <row r="172" spans="1:14" x14ac:dyDescent="0.25">
      <c r="A172" s="1">
        <v>43668</v>
      </c>
      <c r="B172">
        <f t="shared" ca="1" si="2"/>
        <v>0.62950552003299998</v>
      </c>
      <c r="C172" t="s">
        <v>13</v>
      </c>
      <c r="J172" s="2">
        <v>43668</v>
      </c>
      <c r="K172" t="s">
        <v>13</v>
      </c>
      <c r="N172" s="2"/>
    </row>
    <row r="173" spans="1:14" x14ac:dyDescent="0.25">
      <c r="A173" s="1">
        <v>43669</v>
      </c>
      <c r="B173">
        <f t="shared" ca="1" si="2"/>
        <v>0.83246482165244773</v>
      </c>
      <c r="C173" t="s">
        <v>13</v>
      </c>
      <c r="J173" s="2">
        <v>43669</v>
      </c>
      <c r="K173" t="s">
        <v>13</v>
      </c>
      <c r="N173" s="2"/>
    </row>
    <row r="174" spans="1:14" x14ac:dyDescent="0.25">
      <c r="A174" s="1">
        <v>43670</v>
      </c>
      <c r="B174">
        <f t="shared" ca="1" si="2"/>
        <v>0.47248264688996089</v>
      </c>
      <c r="C174" t="s">
        <v>13</v>
      </c>
      <c r="J174" s="2">
        <v>43670</v>
      </c>
      <c r="K174" t="s">
        <v>13</v>
      </c>
      <c r="N174" s="2"/>
    </row>
    <row r="175" spans="1:14" x14ac:dyDescent="0.25">
      <c r="A175" s="1">
        <v>43671</v>
      </c>
      <c r="B175">
        <f t="shared" ca="1" si="2"/>
        <v>0.29300349637289591</v>
      </c>
      <c r="C175" t="s">
        <v>8</v>
      </c>
      <c r="J175" s="2"/>
      <c r="N175" s="2"/>
    </row>
    <row r="176" spans="1:14" x14ac:dyDescent="0.25">
      <c r="A176" s="1">
        <v>43672</v>
      </c>
      <c r="B176">
        <f t="shared" ca="1" si="2"/>
        <v>0.54358144198226477</v>
      </c>
      <c r="D176" t="s">
        <v>14</v>
      </c>
      <c r="J176" s="2"/>
      <c r="N176" s="2"/>
    </row>
    <row r="177" spans="1:14" x14ac:dyDescent="0.25">
      <c r="A177" s="1">
        <v>43673</v>
      </c>
      <c r="B177">
        <f t="shared" ca="1" si="2"/>
        <v>0.67714189139473158</v>
      </c>
      <c r="D177" t="s">
        <v>15</v>
      </c>
      <c r="J177" s="2"/>
      <c r="N177" s="2"/>
    </row>
    <row r="178" spans="1:14" x14ac:dyDescent="0.25">
      <c r="A178" s="1">
        <v>43674</v>
      </c>
      <c r="B178">
        <f t="shared" ca="1" si="2"/>
        <v>0.16564107932960492</v>
      </c>
      <c r="C178" t="s">
        <v>12</v>
      </c>
      <c r="D178" t="s">
        <v>16</v>
      </c>
      <c r="F178" s="2">
        <v>43674</v>
      </c>
      <c r="G178" t="s">
        <v>12</v>
      </c>
      <c r="H178" t="s">
        <v>20</v>
      </c>
      <c r="J178" s="2"/>
      <c r="N178" s="2"/>
    </row>
    <row r="179" spans="1:14" x14ac:dyDescent="0.25">
      <c r="A179" s="1">
        <v>43675</v>
      </c>
      <c r="B179">
        <f t="shared" ca="1" si="2"/>
        <v>0.74662978806147695</v>
      </c>
      <c r="C179" t="s">
        <v>12</v>
      </c>
      <c r="F179" s="2">
        <v>43675</v>
      </c>
      <c r="G179" t="s">
        <v>12</v>
      </c>
      <c r="J179" s="2"/>
      <c r="N179" s="2"/>
    </row>
    <row r="180" spans="1:14" x14ac:dyDescent="0.25">
      <c r="A180" s="1">
        <v>43676</v>
      </c>
      <c r="B180">
        <f t="shared" ca="1" si="2"/>
        <v>1.1752013843146503E-2</v>
      </c>
      <c r="C180" t="s">
        <v>12</v>
      </c>
      <c r="D180" t="s">
        <v>14</v>
      </c>
      <c r="F180" s="2">
        <v>43676</v>
      </c>
      <c r="G180" t="s">
        <v>12</v>
      </c>
      <c r="H180" t="s">
        <v>23</v>
      </c>
      <c r="J180" s="2"/>
      <c r="N180" s="2"/>
    </row>
    <row r="181" spans="1:14" x14ac:dyDescent="0.25">
      <c r="A181" s="1">
        <v>43677</v>
      </c>
      <c r="B181">
        <f t="shared" ca="1" si="2"/>
        <v>0.65297552592126995</v>
      </c>
      <c r="C181" t="s">
        <v>12</v>
      </c>
      <c r="D181" t="s">
        <v>15</v>
      </c>
      <c r="F181" s="2">
        <v>43677</v>
      </c>
      <c r="G181" t="s">
        <v>12</v>
      </c>
      <c r="H181" t="s">
        <v>19</v>
      </c>
      <c r="J181" s="2"/>
      <c r="N181" s="2"/>
    </row>
    <row r="182" spans="1:14" x14ac:dyDescent="0.25">
      <c r="A182" s="1">
        <v>43678</v>
      </c>
      <c r="B182">
        <f t="shared" ca="1" si="2"/>
        <v>0.12625191066458163</v>
      </c>
      <c r="D182" t="s">
        <v>16</v>
      </c>
      <c r="J182" s="2"/>
      <c r="N182" s="2"/>
    </row>
    <row r="183" spans="1:14" x14ac:dyDescent="0.25">
      <c r="A183" s="1">
        <v>43679</v>
      </c>
      <c r="B183">
        <f t="shared" ca="1" si="2"/>
        <v>0.9549685011228588</v>
      </c>
      <c r="C183" t="s">
        <v>4</v>
      </c>
      <c r="D183" t="s">
        <v>17</v>
      </c>
      <c r="J183" s="2"/>
      <c r="N183" s="2"/>
    </row>
    <row r="184" spans="1:14" x14ac:dyDescent="0.25">
      <c r="A184" s="1">
        <v>43680</v>
      </c>
      <c r="B184">
        <f t="shared" ca="1" si="2"/>
        <v>0.92590765834175925</v>
      </c>
      <c r="C184" t="s">
        <v>4</v>
      </c>
      <c r="D184" t="s">
        <v>18</v>
      </c>
      <c r="J184" s="2"/>
      <c r="N184" s="2"/>
    </row>
    <row r="185" spans="1:14" x14ac:dyDescent="0.25">
      <c r="A185" s="1">
        <v>43681</v>
      </c>
      <c r="B185">
        <f t="shared" ca="1" si="2"/>
        <v>0.14800187961140643</v>
      </c>
      <c r="C185" t="s">
        <v>4</v>
      </c>
      <c r="D185" t="s">
        <v>14</v>
      </c>
      <c r="J185" s="2"/>
      <c r="N185" s="2"/>
    </row>
    <row r="186" spans="1:14" x14ac:dyDescent="0.25">
      <c r="A186" s="1">
        <v>43682</v>
      </c>
      <c r="B186">
        <f t="shared" ca="1" si="2"/>
        <v>0.64285543989615479</v>
      </c>
      <c r="C186" t="s">
        <v>4</v>
      </c>
      <c r="D186" t="s">
        <v>15</v>
      </c>
      <c r="J186" s="2"/>
      <c r="N186" s="2"/>
    </row>
    <row r="187" spans="1:14" x14ac:dyDescent="0.25">
      <c r="A187" s="1">
        <v>43683</v>
      </c>
      <c r="B187">
        <f t="shared" ca="1" si="2"/>
        <v>0.25397340935322865</v>
      </c>
      <c r="C187" t="s">
        <v>4</v>
      </c>
      <c r="D187" t="s">
        <v>16</v>
      </c>
      <c r="J187" s="2"/>
      <c r="N187" s="2"/>
    </row>
    <row r="188" spans="1:14" x14ac:dyDescent="0.25">
      <c r="A188" s="1">
        <v>43684</v>
      </c>
      <c r="B188">
        <f t="shared" ca="1" si="2"/>
        <v>0.57755799132419994</v>
      </c>
      <c r="C188" t="s">
        <v>4</v>
      </c>
      <c r="J188" s="2"/>
      <c r="N188" s="2"/>
    </row>
    <row r="189" spans="1:14" x14ac:dyDescent="0.25">
      <c r="A189" s="1">
        <v>43685</v>
      </c>
      <c r="B189">
        <f t="shared" ca="1" si="2"/>
        <v>0.89692322827834892</v>
      </c>
      <c r="C189" t="s">
        <v>4</v>
      </c>
      <c r="J189" s="2"/>
      <c r="N189" s="2"/>
    </row>
    <row r="190" spans="1:14" x14ac:dyDescent="0.25">
      <c r="A190" s="1">
        <v>43686</v>
      </c>
      <c r="B190">
        <f t="shared" ca="1" si="2"/>
        <v>0.9670946149418761</v>
      </c>
      <c r="C190" t="s">
        <v>4</v>
      </c>
      <c r="J190" s="2"/>
      <c r="N190" s="2"/>
    </row>
    <row r="191" spans="1:14" x14ac:dyDescent="0.25">
      <c r="A191" s="1">
        <v>43687</v>
      </c>
      <c r="B191">
        <f t="shared" ca="1" si="2"/>
        <v>0.58514798018049052</v>
      </c>
      <c r="C191" t="s">
        <v>4</v>
      </c>
      <c r="J191" s="2"/>
      <c r="N191" s="2"/>
    </row>
    <row r="192" spans="1:14" x14ac:dyDescent="0.25">
      <c r="A192" s="1">
        <v>43688</v>
      </c>
      <c r="B192">
        <f t="shared" ca="1" si="2"/>
        <v>0.60342784352765755</v>
      </c>
      <c r="C192" t="s">
        <v>4</v>
      </c>
      <c r="D192" t="s">
        <v>14</v>
      </c>
      <c r="J192" s="2"/>
      <c r="N192" s="2"/>
    </row>
    <row r="193" spans="1:14" x14ac:dyDescent="0.25">
      <c r="A193" s="1">
        <v>43689</v>
      </c>
      <c r="B193">
        <f t="shared" ca="1" si="2"/>
        <v>0.95827086963088948</v>
      </c>
      <c r="C193" t="s">
        <v>4</v>
      </c>
      <c r="D193" t="s">
        <v>15</v>
      </c>
      <c r="J193" s="2"/>
      <c r="N193" s="2"/>
    </row>
    <row r="194" spans="1:14" x14ac:dyDescent="0.25">
      <c r="A194" s="1">
        <v>43690</v>
      </c>
      <c r="B194">
        <f t="shared" ca="1" si="2"/>
        <v>0.34499199296663685</v>
      </c>
      <c r="C194" t="s">
        <v>4</v>
      </c>
      <c r="D194" t="s">
        <v>16</v>
      </c>
      <c r="J194" s="2"/>
      <c r="N194" s="2"/>
    </row>
    <row r="195" spans="1:14" x14ac:dyDescent="0.25">
      <c r="A195" s="1">
        <v>43691</v>
      </c>
      <c r="B195">
        <f t="shared" ref="B195:B258" ca="1" si="3">RAND()</f>
        <v>0.76655929460563987</v>
      </c>
      <c r="C195" t="s">
        <v>4</v>
      </c>
      <c r="D195" t="s">
        <v>17</v>
      </c>
      <c r="J195" s="2"/>
      <c r="N195" s="2"/>
    </row>
    <row r="196" spans="1:14" x14ac:dyDescent="0.25">
      <c r="A196" s="1">
        <v>43692</v>
      </c>
      <c r="B196">
        <f t="shared" ca="1" si="3"/>
        <v>0.20329023029664584</v>
      </c>
      <c r="C196" t="s">
        <v>9</v>
      </c>
      <c r="D196" t="s">
        <v>18</v>
      </c>
      <c r="J196" s="2"/>
      <c r="N196" s="2"/>
    </row>
    <row r="197" spans="1:14" x14ac:dyDescent="0.25">
      <c r="A197" s="1">
        <v>43693</v>
      </c>
      <c r="B197">
        <f t="shared" ca="1" si="3"/>
        <v>0.34042739989735571</v>
      </c>
      <c r="C197" t="s">
        <v>9</v>
      </c>
      <c r="J197" s="2"/>
      <c r="N197" s="2"/>
    </row>
    <row r="198" spans="1:14" x14ac:dyDescent="0.25">
      <c r="A198" s="1">
        <v>43694</v>
      </c>
      <c r="B198">
        <f t="shared" ca="1" si="3"/>
        <v>0.40742912495037042</v>
      </c>
      <c r="C198" t="s">
        <v>9</v>
      </c>
      <c r="D198" t="s">
        <v>14</v>
      </c>
      <c r="J198" s="2"/>
      <c r="N198" s="2"/>
    </row>
    <row r="199" spans="1:14" x14ac:dyDescent="0.25">
      <c r="A199" s="1">
        <v>43695</v>
      </c>
      <c r="B199">
        <f t="shared" ca="1" si="3"/>
        <v>0.34202230499405151</v>
      </c>
      <c r="C199" t="s">
        <v>9</v>
      </c>
      <c r="D199" t="s">
        <v>15</v>
      </c>
      <c r="J199" s="2"/>
      <c r="N199" s="2"/>
    </row>
    <row r="200" spans="1:14" x14ac:dyDescent="0.25">
      <c r="A200" s="1"/>
      <c r="B200">
        <f t="shared" ca="1" si="3"/>
        <v>0.27835084558591061</v>
      </c>
      <c r="C200" t="s">
        <v>9</v>
      </c>
      <c r="D200" t="s">
        <v>16</v>
      </c>
      <c r="J200" s="2"/>
      <c r="N200" s="2"/>
    </row>
    <row r="201" spans="1:14" x14ac:dyDescent="0.25">
      <c r="A201" s="1">
        <v>43697</v>
      </c>
      <c r="B201">
        <f t="shared" ca="1" si="3"/>
        <v>0.78894398546928834</v>
      </c>
      <c r="C201" t="s">
        <v>9</v>
      </c>
      <c r="D201" t="s">
        <v>17</v>
      </c>
      <c r="J201" s="2"/>
      <c r="N201" s="2"/>
    </row>
    <row r="202" spans="1:14" x14ac:dyDescent="0.25">
      <c r="A202" s="1">
        <v>43698</v>
      </c>
      <c r="B202">
        <f t="shared" ca="1" si="3"/>
        <v>0.63280405349123592</v>
      </c>
      <c r="C202" t="s">
        <v>9</v>
      </c>
      <c r="D202" t="s">
        <v>18</v>
      </c>
      <c r="J202" s="2"/>
      <c r="N202" s="2"/>
    </row>
    <row r="203" spans="1:14" x14ac:dyDescent="0.25">
      <c r="A203" s="1">
        <v>43699</v>
      </c>
      <c r="B203">
        <f t="shared" ca="1" si="3"/>
        <v>0.85506033970704942</v>
      </c>
      <c r="C203" t="s">
        <v>9</v>
      </c>
      <c r="J203" s="2"/>
      <c r="N203" s="2"/>
    </row>
    <row r="204" spans="1:14" x14ac:dyDescent="0.25">
      <c r="A204" s="1">
        <v>43700</v>
      </c>
      <c r="B204">
        <f t="shared" ca="1" si="3"/>
        <v>0.23026692688814543</v>
      </c>
      <c r="C204" t="s">
        <v>9</v>
      </c>
      <c r="J204" s="2"/>
      <c r="N204" s="2"/>
    </row>
    <row r="205" spans="1:14" x14ac:dyDescent="0.25">
      <c r="A205" s="1">
        <v>43701</v>
      </c>
      <c r="B205">
        <f t="shared" ca="1" si="3"/>
        <v>0.83213576963702096</v>
      </c>
      <c r="C205" t="s">
        <v>9</v>
      </c>
      <c r="J205" s="2"/>
      <c r="N205" s="2"/>
    </row>
    <row r="206" spans="1:14" x14ac:dyDescent="0.25">
      <c r="A206" s="1">
        <v>43702</v>
      </c>
      <c r="B206">
        <f t="shared" ca="1" si="3"/>
        <v>6.6297841475337904E-3</v>
      </c>
      <c r="C206" t="s">
        <v>9</v>
      </c>
      <c r="D206" t="s">
        <v>14</v>
      </c>
      <c r="J206" s="2"/>
      <c r="N206" s="2"/>
    </row>
    <row r="207" spans="1:14" x14ac:dyDescent="0.25">
      <c r="A207" s="1">
        <v>43703</v>
      </c>
      <c r="B207">
        <f t="shared" ca="1" si="3"/>
        <v>0.68891413705236926</v>
      </c>
      <c r="C207" t="s">
        <v>9</v>
      </c>
      <c r="D207" t="s">
        <v>15</v>
      </c>
      <c r="J207" s="2"/>
      <c r="N207" s="2"/>
    </row>
    <row r="208" spans="1:14" x14ac:dyDescent="0.25">
      <c r="A208" s="1">
        <v>43704</v>
      </c>
      <c r="B208">
        <f t="shared" ca="1" si="3"/>
        <v>0.9818738283446603</v>
      </c>
      <c r="C208" t="s">
        <v>9</v>
      </c>
      <c r="D208" t="s">
        <v>16</v>
      </c>
      <c r="J208" s="2"/>
      <c r="N208" s="2"/>
    </row>
    <row r="209" spans="1:14" x14ac:dyDescent="0.25">
      <c r="A209" s="1">
        <v>43705</v>
      </c>
      <c r="B209">
        <f t="shared" ca="1" si="3"/>
        <v>0.58678442888337135</v>
      </c>
      <c r="C209" t="s">
        <v>9</v>
      </c>
      <c r="D209" t="s">
        <v>17</v>
      </c>
      <c r="F209" s="2"/>
      <c r="J209" s="2"/>
      <c r="N209" s="2"/>
    </row>
    <row r="210" spans="1:14" x14ac:dyDescent="0.25">
      <c r="A210" s="1">
        <v>43706</v>
      </c>
      <c r="B210">
        <f t="shared" ca="1" si="3"/>
        <v>0.94701808434123158</v>
      </c>
      <c r="D210" t="s">
        <v>18</v>
      </c>
      <c r="F210" s="2"/>
      <c r="J210" s="2"/>
      <c r="N210" s="2"/>
    </row>
    <row r="211" spans="1:14" x14ac:dyDescent="0.25">
      <c r="A211" s="1">
        <v>43707</v>
      </c>
      <c r="B211">
        <f t="shared" ca="1" si="3"/>
        <v>9.1981499456619376E-2</v>
      </c>
      <c r="D211" t="s">
        <v>14</v>
      </c>
      <c r="F211" s="2"/>
      <c r="J211" s="2"/>
      <c r="N211" s="2"/>
    </row>
    <row r="212" spans="1:14" x14ac:dyDescent="0.25">
      <c r="A212" s="1">
        <v>43708</v>
      </c>
      <c r="B212">
        <f t="shared" ca="1" si="3"/>
        <v>0.34641517095842644</v>
      </c>
      <c r="D212" t="s">
        <v>15</v>
      </c>
      <c r="F212" s="2"/>
      <c r="J212" s="2"/>
      <c r="N212" s="2"/>
    </row>
    <row r="213" spans="1:14" x14ac:dyDescent="0.25">
      <c r="A213" s="1">
        <v>43709</v>
      </c>
      <c r="B213">
        <f t="shared" ca="1" si="3"/>
        <v>5.7612269523108162E-2</v>
      </c>
      <c r="C213" t="s">
        <v>8</v>
      </c>
      <c r="D213" t="s">
        <v>16</v>
      </c>
      <c r="J213" s="2"/>
      <c r="N213" s="2"/>
    </row>
    <row r="214" spans="1:14" x14ac:dyDescent="0.25">
      <c r="A214" s="1">
        <v>43710</v>
      </c>
      <c r="B214">
        <f t="shared" ca="1" si="3"/>
        <v>5.0474863934123371E-2</v>
      </c>
      <c r="D214" t="s">
        <v>14</v>
      </c>
      <c r="J214" s="2"/>
      <c r="N214" s="2"/>
    </row>
    <row r="215" spans="1:14" x14ac:dyDescent="0.25">
      <c r="A215" s="1">
        <v>43711</v>
      </c>
      <c r="B215">
        <f t="shared" ca="1" si="3"/>
        <v>0.26249814606814803</v>
      </c>
      <c r="C215" t="s">
        <v>13</v>
      </c>
      <c r="D215" t="s">
        <v>15</v>
      </c>
      <c r="J215" s="2">
        <v>43711</v>
      </c>
      <c r="K215" t="s">
        <v>13</v>
      </c>
      <c r="L215" t="s">
        <v>19</v>
      </c>
      <c r="N215" s="2"/>
    </row>
    <row r="216" spans="1:14" x14ac:dyDescent="0.25">
      <c r="A216" s="1">
        <v>43712</v>
      </c>
      <c r="B216">
        <f t="shared" ca="1" si="3"/>
        <v>0.84395021232500855</v>
      </c>
      <c r="C216" t="s">
        <v>13</v>
      </c>
      <c r="D216" t="s">
        <v>16</v>
      </c>
      <c r="J216" s="2">
        <v>43712</v>
      </c>
      <c r="K216" t="s">
        <v>13</v>
      </c>
      <c r="L216" t="s">
        <v>20</v>
      </c>
      <c r="N216" s="2"/>
    </row>
    <row r="217" spans="1:14" x14ac:dyDescent="0.25">
      <c r="A217" s="1">
        <v>43713</v>
      </c>
      <c r="B217">
        <f t="shared" ca="1" si="3"/>
        <v>0.67167765356193376</v>
      </c>
      <c r="C217" t="s">
        <v>13</v>
      </c>
      <c r="D217" t="s">
        <v>17</v>
      </c>
      <c r="J217" s="2">
        <v>43713</v>
      </c>
      <c r="K217" t="s">
        <v>13</v>
      </c>
      <c r="L217" t="s">
        <v>21</v>
      </c>
      <c r="N217" s="2"/>
    </row>
    <row r="218" spans="1:14" x14ac:dyDescent="0.25">
      <c r="A218" s="1">
        <v>43714</v>
      </c>
      <c r="B218">
        <f t="shared" ca="1" si="3"/>
        <v>0.32968187632171508</v>
      </c>
      <c r="C218" t="s">
        <v>13</v>
      </c>
      <c r="D218" t="s">
        <v>18</v>
      </c>
      <c r="J218" s="2">
        <v>43714</v>
      </c>
      <c r="K218" t="s">
        <v>13</v>
      </c>
      <c r="L218" t="s">
        <v>22</v>
      </c>
      <c r="N218" s="2"/>
    </row>
    <row r="219" spans="1:14" x14ac:dyDescent="0.25">
      <c r="A219" s="1">
        <v>43715</v>
      </c>
      <c r="B219">
        <f t="shared" ca="1" si="3"/>
        <v>6.6272132150725249E-2</v>
      </c>
      <c r="C219" t="s">
        <v>13</v>
      </c>
      <c r="D219" t="s">
        <v>14</v>
      </c>
      <c r="J219" s="2">
        <v>43715</v>
      </c>
      <c r="K219" t="s">
        <v>13</v>
      </c>
      <c r="L219" t="s">
        <v>23</v>
      </c>
      <c r="N219" s="2"/>
    </row>
    <row r="220" spans="1:14" x14ac:dyDescent="0.25">
      <c r="A220" s="1">
        <v>43716</v>
      </c>
      <c r="B220">
        <f t="shared" ca="1" si="3"/>
        <v>0.15693186848893959</v>
      </c>
      <c r="C220" t="s">
        <v>13</v>
      </c>
      <c r="D220" t="s">
        <v>15</v>
      </c>
      <c r="J220" s="2">
        <v>43716</v>
      </c>
      <c r="K220" t="s">
        <v>13</v>
      </c>
      <c r="L220" t="s">
        <v>19</v>
      </c>
      <c r="N220" s="2"/>
    </row>
    <row r="221" spans="1:14" x14ac:dyDescent="0.25">
      <c r="A221" s="1">
        <v>43717</v>
      </c>
      <c r="B221">
        <f t="shared" ca="1" si="3"/>
        <v>0.11526140967149356</v>
      </c>
      <c r="C221" t="s">
        <v>10</v>
      </c>
      <c r="D221" t="s">
        <v>16</v>
      </c>
      <c r="J221" s="2"/>
      <c r="N221" s="2"/>
    </row>
    <row r="222" spans="1:14" x14ac:dyDescent="0.25">
      <c r="A222" s="1">
        <v>43718</v>
      </c>
      <c r="B222">
        <f t="shared" ca="1" si="3"/>
        <v>3.6680483530126207E-2</v>
      </c>
      <c r="C222" t="s">
        <v>10</v>
      </c>
      <c r="D222" t="s">
        <v>17</v>
      </c>
      <c r="J222" s="2"/>
      <c r="N222" s="2"/>
    </row>
    <row r="223" spans="1:14" x14ac:dyDescent="0.25">
      <c r="A223" s="1">
        <v>43719</v>
      </c>
      <c r="B223">
        <f t="shared" ca="1" si="3"/>
        <v>0.75876706845317177</v>
      </c>
      <c r="C223" t="s">
        <v>10</v>
      </c>
      <c r="D223" t="s">
        <v>18</v>
      </c>
      <c r="J223" s="2"/>
      <c r="N223" s="2"/>
    </row>
    <row r="224" spans="1:14" x14ac:dyDescent="0.25">
      <c r="A224" s="1">
        <v>43720</v>
      </c>
      <c r="B224">
        <f t="shared" ca="1" si="3"/>
        <v>0.98160375997343796</v>
      </c>
      <c r="C224" t="s">
        <v>10</v>
      </c>
      <c r="D224" t="s">
        <v>14</v>
      </c>
      <c r="J224" s="2"/>
      <c r="N224" s="2"/>
    </row>
    <row r="225" spans="1:14" x14ac:dyDescent="0.25">
      <c r="A225" s="1">
        <v>43721</v>
      </c>
      <c r="B225">
        <f t="shared" ca="1" si="3"/>
        <v>0.75885717185837942</v>
      </c>
      <c r="C225" t="s">
        <v>10</v>
      </c>
      <c r="D225" t="s">
        <v>15</v>
      </c>
      <c r="J225" s="2"/>
      <c r="N225" s="2"/>
    </row>
    <row r="226" spans="1:14" x14ac:dyDescent="0.25">
      <c r="A226" s="1">
        <v>43722</v>
      </c>
      <c r="B226">
        <f t="shared" ca="1" si="3"/>
        <v>0.93427418499845927</v>
      </c>
      <c r="C226" t="s">
        <v>10</v>
      </c>
      <c r="D226" t="s">
        <v>16</v>
      </c>
      <c r="J226" s="2"/>
      <c r="N226" s="2"/>
    </row>
    <row r="227" spans="1:14" x14ac:dyDescent="0.25">
      <c r="A227" s="1">
        <v>43723</v>
      </c>
      <c r="B227">
        <f t="shared" ca="1" si="3"/>
        <v>0.79774084590404992</v>
      </c>
      <c r="C227" t="s">
        <v>10</v>
      </c>
      <c r="D227" t="s">
        <v>14</v>
      </c>
      <c r="J227" s="2"/>
      <c r="N227" s="2"/>
    </row>
    <row r="228" spans="1:14" x14ac:dyDescent="0.25">
      <c r="A228" s="1">
        <v>43724</v>
      </c>
      <c r="B228">
        <f t="shared" ca="1" si="3"/>
        <v>0.69214716198961201</v>
      </c>
      <c r="C228" t="s">
        <v>10</v>
      </c>
      <c r="D228" t="s">
        <v>15</v>
      </c>
      <c r="J228" s="2"/>
      <c r="N228" s="2"/>
    </row>
    <row r="229" spans="1:14" x14ac:dyDescent="0.25">
      <c r="A229" s="1">
        <v>43725</v>
      </c>
      <c r="B229">
        <f t="shared" ca="1" si="3"/>
        <v>0.95789643868952967</v>
      </c>
      <c r="C229" t="s">
        <v>10</v>
      </c>
      <c r="D229" t="s">
        <v>16</v>
      </c>
      <c r="J229" s="2"/>
      <c r="N229" s="2"/>
    </row>
    <row r="230" spans="1:14" x14ac:dyDescent="0.25">
      <c r="A230" s="1">
        <v>43726</v>
      </c>
      <c r="B230">
        <f t="shared" ca="1" si="3"/>
        <v>0.222988880354133</v>
      </c>
      <c r="C230" t="s">
        <v>10</v>
      </c>
      <c r="D230" t="s">
        <v>17</v>
      </c>
      <c r="J230" s="2"/>
      <c r="N230" s="2"/>
    </row>
    <row r="231" spans="1:14" x14ac:dyDescent="0.25">
      <c r="A231" s="1">
        <v>43727</v>
      </c>
      <c r="B231">
        <f t="shared" ca="1" si="3"/>
        <v>0.62068902774246171</v>
      </c>
      <c r="D231" t="s">
        <v>18</v>
      </c>
      <c r="J231" s="2"/>
      <c r="N231" s="2"/>
    </row>
    <row r="232" spans="1:14" x14ac:dyDescent="0.25">
      <c r="A232" s="1">
        <v>43728</v>
      </c>
      <c r="B232">
        <f t="shared" ca="1" si="3"/>
        <v>0.52113017285155261</v>
      </c>
      <c r="C232" t="s">
        <v>9</v>
      </c>
      <c r="D232" t="s">
        <v>14</v>
      </c>
      <c r="J232" s="2"/>
      <c r="N232" s="2"/>
    </row>
    <row r="233" spans="1:14" x14ac:dyDescent="0.25">
      <c r="A233" s="1">
        <v>43729</v>
      </c>
      <c r="B233">
        <f t="shared" ca="1" si="3"/>
        <v>0.36087939578913164</v>
      </c>
      <c r="C233" t="s">
        <v>13</v>
      </c>
      <c r="D233" t="s">
        <v>15</v>
      </c>
      <c r="J233" s="2">
        <v>43729</v>
      </c>
      <c r="K233" t="s">
        <v>13</v>
      </c>
      <c r="L233" t="s">
        <v>19</v>
      </c>
      <c r="N233" s="2"/>
    </row>
    <row r="234" spans="1:14" x14ac:dyDescent="0.25">
      <c r="A234" s="1">
        <v>43730</v>
      </c>
      <c r="B234">
        <f t="shared" ca="1" si="3"/>
        <v>0.31534208218943882</v>
      </c>
      <c r="C234" t="s">
        <v>13</v>
      </c>
      <c r="D234" t="s">
        <v>16</v>
      </c>
      <c r="J234" s="2">
        <v>43730</v>
      </c>
      <c r="K234" t="s">
        <v>13</v>
      </c>
      <c r="L234" t="s">
        <v>20</v>
      </c>
      <c r="N234" s="2"/>
    </row>
    <row r="235" spans="1:14" x14ac:dyDescent="0.25">
      <c r="A235" s="1">
        <v>43731</v>
      </c>
      <c r="B235">
        <f t="shared" ca="1" si="3"/>
        <v>0.63717476432646769</v>
      </c>
      <c r="C235" t="s">
        <v>13</v>
      </c>
      <c r="D235" t="s">
        <v>14</v>
      </c>
      <c r="J235" s="2">
        <v>43731</v>
      </c>
      <c r="K235" t="s">
        <v>13</v>
      </c>
      <c r="L235" t="s">
        <v>23</v>
      </c>
      <c r="N235" s="2"/>
    </row>
    <row r="236" spans="1:14" x14ac:dyDescent="0.25">
      <c r="A236" s="1">
        <v>43732</v>
      </c>
      <c r="B236">
        <f t="shared" ca="1" si="3"/>
        <v>0.36267685126590132</v>
      </c>
      <c r="C236" t="s">
        <v>12</v>
      </c>
      <c r="D236" t="s">
        <v>15</v>
      </c>
      <c r="F236" s="2">
        <v>43732</v>
      </c>
      <c r="G236" t="s">
        <v>12</v>
      </c>
      <c r="H236" t="s">
        <v>19</v>
      </c>
      <c r="J236" s="2"/>
      <c r="N236" s="2"/>
    </row>
    <row r="237" spans="1:14" x14ac:dyDescent="0.25">
      <c r="A237" s="1">
        <v>43733</v>
      </c>
      <c r="B237">
        <f t="shared" ca="1" si="3"/>
        <v>0.29958834114535271</v>
      </c>
      <c r="C237" t="s">
        <v>12</v>
      </c>
      <c r="D237" t="s">
        <v>16</v>
      </c>
      <c r="F237" s="2">
        <v>43733</v>
      </c>
      <c r="G237" t="s">
        <v>12</v>
      </c>
      <c r="H237" t="s">
        <v>20</v>
      </c>
      <c r="J237" s="2"/>
      <c r="N237" s="2"/>
    </row>
    <row r="238" spans="1:14" x14ac:dyDescent="0.25">
      <c r="A238" s="1">
        <v>43734</v>
      </c>
      <c r="B238">
        <f t="shared" ca="1" si="3"/>
        <v>0.6286190413660423</v>
      </c>
      <c r="C238" t="s">
        <v>12</v>
      </c>
      <c r="D238" t="s">
        <v>17</v>
      </c>
      <c r="F238" s="2">
        <v>43734</v>
      </c>
      <c r="G238" t="s">
        <v>12</v>
      </c>
      <c r="H238" t="s">
        <v>21</v>
      </c>
      <c r="J238" s="2"/>
      <c r="N238" s="2"/>
    </row>
    <row r="239" spans="1:14" x14ac:dyDescent="0.25">
      <c r="A239" s="1">
        <v>43735</v>
      </c>
      <c r="B239">
        <f t="shared" ca="1" si="3"/>
        <v>0.2581565903278461</v>
      </c>
      <c r="C239" t="s">
        <v>12</v>
      </c>
      <c r="D239" t="s">
        <v>18</v>
      </c>
      <c r="F239" s="2">
        <v>43735</v>
      </c>
      <c r="G239" t="s">
        <v>12</v>
      </c>
      <c r="H239" t="s">
        <v>22</v>
      </c>
      <c r="J239" s="2"/>
      <c r="N239" s="2"/>
    </row>
    <row r="240" spans="1:14" x14ac:dyDescent="0.25">
      <c r="A240" s="1">
        <v>43736</v>
      </c>
      <c r="B240">
        <f t="shared" ca="1" si="3"/>
        <v>0.29898892514229436</v>
      </c>
      <c r="D240" t="s">
        <v>14</v>
      </c>
      <c r="J240" s="2"/>
      <c r="N240" s="2"/>
    </row>
    <row r="241" spans="1:14" x14ac:dyDescent="0.25">
      <c r="A241" s="1">
        <v>43737</v>
      </c>
      <c r="B241">
        <f t="shared" ca="1" si="3"/>
        <v>0.76058938103813778</v>
      </c>
      <c r="C241" t="s">
        <v>5</v>
      </c>
      <c r="D241" t="s">
        <v>15</v>
      </c>
      <c r="J241" s="2"/>
      <c r="N241" s="2"/>
    </row>
    <row r="242" spans="1:14" x14ac:dyDescent="0.25">
      <c r="A242" s="1">
        <v>43738</v>
      </c>
      <c r="B242">
        <f t="shared" ca="1" si="3"/>
        <v>0.87800013460733317</v>
      </c>
      <c r="D242" t="s">
        <v>16</v>
      </c>
      <c r="J242" s="2"/>
      <c r="N242" s="2"/>
    </row>
    <row r="243" spans="1:14" x14ac:dyDescent="0.25">
      <c r="A243" s="1"/>
      <c r="B243">
        <f t="shared" ca="1" si="3"/>
        <v>0.76196109346717933</v>
      </c>
      <c r="D243" t="s">
        <v>17</v>
      </c>
      <c r="J243" s="2"/>
      <c r="N243" s="2"/>
    </row>
    <row r="244" spans="1:14" x14ac:dyDescent="0.25">
      <c r="A244" s="1"/>
      <c r="B244">
        <f t="shared" ca="1" si="3"/>
        <v>0.93959562448875689</v>
      </c>
      <c r="D244" t="s">
        <v>18</v>
      </c>
      <c r="J244" s="2"/>
      <c r="N244" s="2"/>
    </row>
    <row r="245" spans="1:14" x14ac:dyDescent="0.25">
      <c r="A245" s="1">
        <v>43741</v>
      </c>
      <c r="B245">
        <f t="shared" ca="1" si="3"/>
        <v>0.9818400986582575</v>
      </c>
      <c r="D245" t="s">
        <v>14</v>
      </c>
      <c r="J245" s="2"/>
      <c r="N245" s="2"/>
    </row>
    <row r="246" spans="1:14" x14ac:dyDescent="0.25">
      <c r="A246" s="1">
        <v>43742</v>
      </c>
      <c r="B246">
        <f t="shared" ca="1" si="3"/>
        <v>0.67220546331694819</v>
      </c>
      <c r="C246" t="s">
        <v>9</v>
      </c>
      <c r="D246" t="s">
        <v>15</v>
      </c>
      <c r="J246" s="2"/>
      <c r="N246" s="2"/>
    </row>
    <row r="247" spans="1:14" x14ac:dyDescent="0.25">
      <c r="A247" s="1">
        <v>43743</v>
      </c>
      <c r="B247">
        <f t="shared" ca="1" si="3"/>
        <v>0.38375983242424938</v>
      </c>
      <c r="C247" t="s">
        <v>9</v>
      </c>
      <c r="D247" t="s">
        <v>16</v>
      </c>
      <c r="J247" s="2"/>
      <c r="N247" s="2"/>
    </row>
    <row r="248" spans="1:14" x14ac:dyDescent="0.25">
      <c r="A248" s="1">
        <v>43744</v>
      </c>
      <c r="B248">
        <f t="shared" ca="1" si="3"/>
        <v>0.34678055374037564</v>
      </c>
      <c r="C248" t="s">
        <v>9</v>
      </c>
      <c r="D248" t="s">
        <v>17</v>
      </c>
      <c r="J248" s="2"/>
      <c r="N248" s="2"/>
    </row>
    <row r="249" spans="1:14" x14ac:dyDescent="0.25">
      <c r="A249" s="1">
        <v>43745</v>
      </c>
      <c r="B249">
        <f t="shared" ca="1" si="3"/>
        <v>0.75026647312300765</v>
      </c>
      <c r="C249" t="s">
        <v>9</v>
      </c>
      <c r="D249" t="s">
        <v>18</v>
      </c>
      <c r="J249" s="2"/>
      <c r="N249" s="2"/>
    </row>
    <row r="250" spans="1:14" x14ac:dyDescent="0.25">
      <c r="A250" s="1">
        <v>43746</v>
      </c>
      <c r="B250">
        <f t="shared" ca="1" si="3"/>
        <v>0.61045898120546382</v>
      </c>
      <c r="C250" t="s">
        <v>9</v>
      </c>
      <c r="D250" t="s">
        <v>14</v>
      </c>
      <c r="J250" s="2"/>
      <c r="N250" s="2"/>
    </row>
    <row r="251" spans="1:14" x14ac:dyDescent="0.25">
      <c r="A251" s="1">
        <v>43747</v>
      </c>
      <c r="B251">
        <f t="shared" ca="1" si="3"/>
        <v>0.50872905676141988</v>
      </c>
      <c r="C251" t="s">
        <v>9</v>
      </c>
      <c r="D251" t="s">
        <v>15</v>
      </c>
      <c r="J251" s="2"/>
      <c r="N251" s="2"/>
    </row>
    <row r="252" spans="1:14" x14ac:dyDescent="0.25">
      <c r="A252" s="1">
        <v>43748</v>
      </c>
      <c r="B252">
        <f t="shared" ca="1" si="3"/>
        <v>0.51435039848201147</v>
      </c>
      <c r="C252" t="s">
        <v>9</v>
      </c>
      <c r="D252" t="s">
        <v>16</v>
      </c>
      <c r="J252" s="2"/>
      <c r="N252" s="2"/>
    </row>
    <row r="253" spans="1:14" x14ac:dyDescent="0.25">
      <c r="A253" s="1">
        <v>43749</v>
      </c>
      <c r="B253">
        <f t="shared" ca="1" si="3"/>
        <v>0.9508329357309907</v>
      </c>
      <c r="C253" t="s">
        <v>9</v>
      </c>
      <c r="D253" t="s">
        <v>17</v>
      </c>
      <c r="J253" s="2"/>
      <c r="N253" s="2"/>
    </row>
    <row r="254" spans="1:14" x14ac:dyDescent="0.25">
      <c r="A254" s="1">
        <v>43750</v>
      </c>
      <c r="B254">
        <f t="shared" ca="1" si="3"/>
        <v>0.50076414733126129</v>
      </c>
      <c r="D254" t="s">
        <v>18</v>
      </c>
      <c r="J254" s="2"/>
      <c r="N254" s="2"/>
    </row>
    <row r="255" spans="1:14" x14ac:dyDescent="0.25">
      <c r="A255" s="1">
        <v>43751</v>
      </c>
      <c r="B255">
        <f t="shared" ca="1" si="3"/>
        <v>0.20442778324146249</v>
      </c>
      <c r="C255" t="s">
        <v>4</v>
      </c>
      <c r="D255" t="s">
        <v>14</v>
      </c>
      <c r="J255" s="2"/>
      <c r="N255" s="2"/>
    </row>
    <row r="256" spans="1:14" x14ac:dyDescent="0.25">
      <c r="A256" s="1">
        <v>43752</v>
      </c>
      <c r="B256">
        <f t="shared" ca="1" si="3"/>
        <v>0.74722474577073406</v>
      </c>
      <c r="D256" t="s">
        <v>15</v>
      </c>
      <c r="J256" s="2"/>
      <c r="N256" s="2"/>
    </row>
    <row r="257" spans="1:14" x14ac:dyDescent="0.25">
      <c r="A257" s="1">
        <v>43753</v>
      </c>
      <c r="B257">
        <f t="shared" ca="1" si="3"/>
        <v>0.59245809080975798</v>
      </c>
      <c r="D257" t="s">
        <v>16</v>
      </c>
      <c r="J257" s="2"/>
      <c r="N257" s="2"/>
    </row>
    <row r="258" spans="1:14" x14ac:dyDescent="0.25">
      <c r="A258" s="1">
        <v>43754</v>
      </c>
      <c r="B258">
        <f t="shared" ca="1" si="3"/>
        <v>0.82120565513418708</v>
      </c>
      <c r="C258" t="s">
        <v>13</v>
      </c>
      <c r="D258" t="s">
        <v>14</v>
      </c>
      <c r="J258" s="2">
        <v>43754</v>
      </c>
      <c r="K258" t="s">
        <v>13</v>
      </c>
      <c r="L258" t="s">
        <v>23</v>
      </c>
      <c r="N258" s="2"/>
    </row>
    <row r="259" spans="1:14" x14ac:dyDescent="0.25">
      <c r="A259" s="1">
        <v>43755</v>
      </c>
      <c r="B259">
        <f t="shared" ref="B259:B322" ca="1" si="4">RAND()</f>
        <v>0.25985567000380427</v>
      </c>
      <c r="C259" t="s">
        <v>13</v>
      </c>
      <c r="D259" t="s">
        <v>15</v>
      </c>
      <c r="J259" s="2">
        <v>43755</v>
      </c>
      <c r="K259" t="s">
        <v>13</v>
      </c>
      <c r="L259" t="s">
        <v>19</v>
      </c>
      <c r="N259" s="2"/>
    </row>
    <row r="260" spans="1:14" x14ac:dyDescent="0.25">
      <c r="A260" s="1">
        <v>43756</v>
      </c>
      <c r="B260">
        <f t="shared" ca="1" si="4"/>
        <v>0.25581668263948476</v>
      </c>
      <c r="C260" t="s">
        <v>13</v>
      </c>
      <c r="D260" t="s">
        <v>16</v>
      </c>
      <c r="J260" s="2">
        <v>43756</v>
      </c>
      <c r="K260" t="s">
        <v>13</v>
      </c>
      <c r="L260" t="s">
        <v>20</v>
      </c>
      <c r="N260" s="2"/>
    </row>
    <row r="261" spans="1:14" x14ac:dyDescent="0.25">
      <c r="A261" s="1">
        <v>43757</v>
      </c>
      <c r="B261">
        <f t="shared" ca="1" si="4"/>
        <v>0.85349202347293773</v>
      </c>
      <c r="C261" t="s">
        <v>13</v>
      </c>
      <c r="D261" t="s">
        <v>17</v>
      </c>
      <c r="J261" s="2">
        <v>43757</v>
      </c>
      <c r="K261" t="s">
        <v>13</v>
      </c>
      <c r="L261" t="s">
        <v>21</v>
      </c>
      <c r="N261" s="2"/>
    </row>
    <row r="262" spans="1:14" x14ac:dyDescent="0.25">
      <c r="A262" s="1">
        <v>43758</v>
      </c>
      <c r="B262">
        <f t="shared" ca="1" si="4"/>
        <v>0.6971126596092817</v>
      </c>
      <c r="C262" t="s">
        <v>13</v>
      </c>
      <c r="D262" t="s">
        <v>18</v>
      </c>
      <c r="J262" s="2">
        <v>43758</v>
      </c>
      <c r="K262" t="s">
        <v>13</v>
      </c>
      <c r="L262" t="s">
        <v>22</v>
      </c>
      <c r="N262" s="2"/>
    </row>
    <row r="263" spans="1:14" x14ac:dyDescent="0.25">
      <c r="A263" s="1">
        <v>43759</v>
      </c>
      <c r="B263">
        <f t="shared" ca="1" si="4"/>
        <v>0.66084577047698101</v>
      </c>
      <c r="C263" t="s">
        <v>13</v>
      </c>
      <c r="D263" t="s">
        <v>14</v>
      </c>
      <c r="J263" s="2">
        <v>43759</v>
      </c>
      <c r="K263" t="s">
        <v>13</v>
      </c>
      <c r="L263" t="s">
        <v>23</v>
      </c>
      <c r="N263" s="2"/>
    </row>
    <row r="264" spans="1:14" x14ac:dyDescent="0.25">
      <c r="A264" s="1">
        <v>43760</v>
      </c>
      <c r="B264">
        <f t="shared" ca="1" si="4"/>
        <v>8.3333414448436116E-2</v>
      </c>
      <c r="C264" t="s">
        <v>13</v>
      </c>
      <c r="D264" t="s">
        <v>15</v>
      </c>
      <c r="J264" s="2">
        <v>43760</v>
      </c>
      <c r="K264" t="s">
        <v>13</v>
      </c>
      <c r="L264" t="s">
        <v>19</v>
      </c>
      <c r="N264" s="2"/>
    </row>
    <row r="265" spans="1:14" x14ac:dyDescent="0.25">
      <c r="A265" s="1">
        <v>43761</v>
      </c>
      <c r="B265">
        <f t="shared" ca="1" si="4"/>
        <v>0.18047850281659816</v>
      </c>
      <c r="D265" t="s">
        <v>16</v>
      </c>
      <c r="J265" s="2"/>
      <c r="N265" s="2"/>
    </row>
    <row r="266" spans="1:14" x14ac:dyDescent="0.25">
      <c r="A266" s="1">
        <v>43762</v>
      </c>
      <c r="B266">
        <f t="shared" ca="1" si="4"/>
        <v>0.60291604205650218</v>
      </c>
      <c r="D266" t="s">
        <v>14</v>
      </c>
      <c r="J266" s="2"/>
      <c r="N266" s="2"/>
    </row>
    <row r="267" spans="1:14" x14ac:dyDescent="0.25">
      <c r="A267" s="1">
        <v>43763</v>
      </c>
      <c r="B267">
        <f t="shared" ca="1" si="4"/>
        <v>0.72775898299604269</v>
      </c>
      <c r="D267" t="s">
        <v>15</v>
      </c>
      <c r="J267" s="2"/>
      <c r="N267" s="2"/>
    </row>
    <row r="268" spans="1:14" x14ac:dyDescent="0.25">
      <c r="A268" s="1">
        <v>43764</v>
      </c>
      <c r="B268">
        <f t="shared" ca="1" si="4"/>
        <v>0.8311429625589869</v>
      </c>
      <c r="D268" t="s">
        <v>16</v>
      </c>
      <c r="J268" s="2"/>
      <c r="N268" s="2"/>
    </row>
    <row r="269" spans="1:14" x14ac:dyDescent="0.25">
      <c r="A269" s="1">
        <v>43765</v>
      </c>
      <c r="B269">
        <f t="shared" ca="1" si="4"/>
        <v>0.62201342265568627</v>
      </c>
      <c r="D269" t="s">
        <v>17</v>
      </c>
      <c r="J269" s="2"/>
      <c r="N269" s="2"/>
    </row>
    <row r="270" spans="1:14" x14ac:dyDescent="0.25">
      <c r="A270" s="1">
        <v>43766</v>
      </c>
      <c r="B270">
        <f t="shared" ca="1" si="4"/>
        <v>0.69061897249671456</v>
      </c>
      <c r="D270" t="s">
        <v>18</v>
      </c>
      <c r="J270" s="2"/>
      <c r="N270" s="2"/>
    </row>
    <row r="271" spans="1:14" x14ac:dyDescent="0.25">
      <c r="A271" s="1">
        <v>43767</v>
      </c>
      <c r="B271">
        <f t="shared" ca="1" si="4"/>
        <v>5.9196365001554563E-2</v>
      </c>
      <c r="C271" t="s">
        <v>10</v>
      </c>
      <c r="D271" t="s">
        <v>14</v>
      </c>
      <c r="J271" s="2"/>
      <c r="N271" s="2"/>
    </row>
    <row r="272" spans="1:14" x14ac:dyDescent="0.25">
      <c r="A272" s="1">
        <v>43768</v>
      </c>
      <c r="B272">
        <f t="shared" ca="1" si="4"/>
        <v>0.74584253162441083</v>
      </c>
      <c r="C272" t="s">
        <v>10</v>
      </c>
      <c r="D272" t="s">
        <v>15</v>
      </c>
      <c r="J272" s="2"/>
      <c r="N272" s="2"/>
    </row>
    <row r="273" spans="1:14" x14ac:dyDescent="0.25">
      <c r="A273" s="1">
        <v>43769</v>
      </c>
      <c r="B273">
        <f t="shared" ca="1" si="4"/>
        <v>0.60060371508762689</v>
      </c>
      <c r="C273" t="s">
        <v>10</v>
      </c>
      <c r="D273" t="s">
        <v>16</v>
      </c>
      <c r="J273" s="2"/>
      <c r="N273" s="2"/>
    </row>
    <row r="274" spans="1:14" x14ac:dyDescent="0.25">
      <c r="A274" s="1"/>
      <c r="B274">
        <f t="shared" ca="1" si="4"/>
        <v>3.0739043923455611E-3</v>
      </c>
      <c r="C274" t="s">
        <v>10</v>
      </c>
      <c r="D274" t="s">
        <v>17</v>
      </c>
      <c r="J274" s="2"/>
      <c r="N274" s="2"/>
    </row>
    <row r="275" spans="1:14" x14ac:dyDescent="0.25">
      <c r="A275" s="1">
        <v>43771</v>
      </c>
      <c r="B275">
        <f t="shared" ca="1" si="4"/>
        <v>0.39321194506401047</v>
      </c>
      <c r="C275" t="s">
        <v>10</v>
      </c>
      <c r="D275" t="s">
        <v>18</v>
      </c>
      <c r="J275" s="2"/>
      <c r="N275" s="2"/>
    </row>
    <row r="276" spans="1:14" x14ac:dyDescent="0.25">
      <c r="A276" s="1">
        <v>43772</v>
      </c>
      <c r="B276">
        <f t="shared" ca="1" si="4"/>
        <v>0.74404193658355011</v>
      </c>
      <c r="C276" t="s">
        <v>10</v>
      </c>
      <c r="D276" t="s">
        <v>14</v>
      </c>
      <c r="J276" s="2"/>
      <c r="N276" s="2"/>
    </row>
    <row r="277" spans="1:14" x14ac:dyDescent="0.25">
      <c r="A277" s="1">
        <v>43773</v>
      </c>
      <c r="B277">
        <f t="shared" ca="1" si="4"/>
        <v>0.73107500267653125</v>
      </c>
      <c r="C277" t="s">
        <v>10</v>
      </c>
      <c r="D277" t="s">
        <v>15</v>
      </c>
      <c r="J277" s="2"/>
      <c r="N277" s="2"/>
    </row>
    <row r="278" spans="1:14" x14ac:dyDescent="0.25">
      <c r="A278" s="1">
        <v>43774</v>
      </c>
      <c r="B278">
        <f t="shared" ca="1" si="4"/>
        <v>0.529341535346178</v>
      </c>
      <c r="C278" t="s">
        <v>10</v>
      </c>
      <c r="D278" t="s">
        <v>16</v>
      </c>
      <c r="J278" s="2"/>
      <c r="N278" s="2"/>
    </row>
    <row r="279" spans="1:14" x14ac:dyDescent="0.25">
      <c r="A279" s="1">
        <v>43775</v>
      </c>
      <c r="B279">
        <f t="shared" ca="1" si="4"/>
        <v>0.27448424802142235</v>
      </c>
      <c r="C279" t="s">
        <v>10</v>
      </c>
      <c r="J279" s="2"/>
      <c r="N279" s="2"/>
    </row>
    <row r="280" spans="1:14" x14ac:dyDescent="0.25">
      <c r="A280" s="1">
        <v>43776</v>
      </c>
      <c r="B280">
        <f t="shared" ca="1" si="4"/>
        <v>0.74974738508875383</v>
      </c>
      <c r="C280" t="s">
        <v>10</v>
      </c>
      <c r="D280" t="s">
        <v>14</v>
      </c>
      <c r="J280" s="2"/>
      <c r="N280" s="2"/>
    </row>
    <row r="281" spans="1:14" x14ac:dyDescent="0.25">
      <c r="A281" s="1">
        <v>43777</v>
      </c>
      <c r="B281">
        <f t="shared" ca="1" si="4"/>
        <v>0.83184921328413908</v>
      </c>
      <c r="C281" t="s">
        <v>10</v>
      </c>
      <c r="D281" t="s">
        <v>15</v>
      </c>
      <c r="J281" s="2"/>
      <c r="N281" s="2"/>
    </row>
    <row r="282" spans="1:14" x14ac:dyDescent="0.25">
      <c r="A282" s="1">
        <v>43778</v>
      </c>
      <c r="B282">
        <f t="shared" ca="1" si="4"/>
        <v>0.68827605722155394</v>
      </c>
      <c r="D282" t="s">
        <v>14</v>
      </c>
      <c r="J282" s="2"/>
      <c r="N282" s="2"/>
    </row>
    <row r="283" spans="1:14" x14ac:dyDescent="0.25">
      <c r="A283" s="1">
        <v>43779</v>
      </c>
      <c r="B283">
        <f t="shared" ca="1" si="4"/>
        <v>0.49284567857089179</v>
      </c>
      <c r="C283" t="s">
        <v>13</v>
      </c>
      <c r="D283" t="s">
        <v>15</v>
      </c>
      <c r="J283" s="2">
        <v>43779</v>
      </c>
      <c r="K283" t="s">
        <v>13</v>
      </c>
      <c r="L283" t="s">
        <v>19</v>
      </c>
      <c r="N283" s="2"/>
    </row>
    <row r="284" spans="1:14" x14ac:dyDescent="0.25">
      <c r="A284" s="1">
        <v>43780</v>
      </c>
      <c r="B284">
        <f t="shared" ca="1" si="4"/>
        <v>0.71406291818063861</v>
      </c>
      <c r="C284" t="s">
        <v>9</v>
      </c>
      <c r="D284" t="s">
        <v>16</v>
      </c>
      <c r="J284" s="2"/>
      <c r="N284" s="2"/>
    </row>
    <row r="285" spans="1:14" x14ac:dyDescent="0.25">
      <c r="A285" s="1">
        <v>43781</v>
      </c>
      <c r="B285">
        <f t="shared" ca="1" si="4"/>
        <v>0.94966834055092997</v>
      </c>
      <c r="C285" t="s">
        <v>9</v>
      </c>
      <c r="D285" t="s">
        <v>17</v>
      </c>
      <c r="J285" s="2"/>
      <c r="N285" s="2"/>
    </row>
    <row r="286" spans="1:14" x14ac:dyDescent="0.25">
      <c r="A286" s="1">
        <v>43782</v>
      </c>
      <c r="B286">
        <f t="shared" ca="1" si="4"/>
        <v>0.2179901918020748</v>
      </c>
      <c r="C286" t="s">
        <v>9</v>
      </c>
      <c r="D286" t="s">
        <v>18</v>
      </c>
      <c r="J286" s="2"/>
      <c r="N286" s="2"/>
    </row>
    <row r="287" spans="1:14" x14ac:dyDescent="0.25">
      <c r="A287" s="1">
        <v>43783</v>
      </c>
      <c r="B287">
        <f t="shared" ca="1" si="4"/>
        <v>0.77545224904870491</v>
      </c>
      <c r="C287" t="s">
        <v>9</v>
      </c>
      <c r="D287" t="s">
        <v>16</v>
      </c>
      <c r="J287" s="2"/>
      <c r="N287" s="2"/>
    </row>
    <row r="288" spans="1:14" x14ac:dyDescent="0.25">
      <c r="A288" s="1">
        <v>43784</v>
      </c>
      <c r="B288">
        <f t="shared" ca="1" si="4"/>
        <v>0.24576506762424233</v>
      </c>
      <c r="C288" t="s">
        <v>9</v>
      </c>
      <c r="D288" t="s">
        <v>14</v>
      </c>
      <c r="J288" s="2"/>
      <c r="N288" s="2"/>
    </row>
    <row r="289" spans="1:14" x14ac:dyDescent="0.25">
      <c r="A289" s="1">
        <v>43785</v>
      </c>
      <c r="B289">
        <f t="shared" ca="1" si="4"/>
        <v>3.2530792646594864E-2</v>
      </c>
      <c r="C289" t="s">
        <v>9</v>
      </c>
      <c r="D289" t="s">
        <v>15</v>
      </c>
      <c r="J289" s="2"/>
      <c r="N289" s="2"/>
    </row>
    <row r="290" spans="1:14" x14ac:dyDescent="0.25">
      <c r="A290" s="1">
        <v>43786</v>
      </c>
      <c r="B290">
        <f t="shared" ca="1" si="4"/>
        <v>0.25168926297579375</v>
      </c>
      <c r="C290" t="s">
        <v>9</v>
      </c>
      <c r="D290" t="s">
        <v>16</v>
      </c>
      <c r="J290" s="2"/>
      <c r="N290" s="2"/>
    </row>
    <row r="291" spans="1:14" x14ac:dyDescent="0.25">
      <c r="A291" s="1">
        <v>43787</v>
      </c>
      <c r="B291">
        <f t="shared" ca="1" si="4"/>
        <v>0.77548760776081349</v>
      </c>
      <c r="C291" t="s">
        <v>9</v>
      </c>
      <c r="D291" t="s">
        <v>17</v>
      </c>
      <c r="J291" s="2"/>
      <c r="N291" s="2"/>
    </row>
    <row r="292" spans="1:14" x14ac:dyDescent="0.25">
      <c r="A292" s="1">
        <v>43788</v>
      </c>
      <c r="B292">
        <f t="shared" ca="1" si="4"/>
        <v>0.57311336453906725</v>
      </c>
      <c r="C292" t="s">
        <v>9</v>
      </c>
      <c r="D292" t="s">
        <v>18</v>
      </c>
      <c r="J292" s="2"/>
      <c r="N292" s="2"/>
    </row>
    <row r="293" spans="1:14" x14ac:dyDescent="0.25">
      <c r="A293" s="1">
        <v>43789</v>
      </c>
      <c r="B293">
        <f t="shared" ca="1" si="4"/>
        <v>0.44161316004841911</v>
      </c>
      <c r="C293" t="s">
        <v>9</v>
      </c>
      <c r="J293" s="2"/>
      <c r="N293" s="2"/>
    </row>
    <row r="294" spans="1:14" x14ac:dyDescent="0.25">
      <c r="A294" s="1">
        <v>43790</v>
      </c>
      <c r="B294">
        <f t="shared" ca="1" si="4"/>
        <v>0.94289849218873312</v>
      </c>
      <c r="C294" t="s">
        <v>9</v>
      </c>
      <c r="D294" t="s">
        <v>14</v>
      </c>
      <c r="J294" s="2"/>
      <c r="N294" s="2"/>
    </row>
    <row r="295" spans="1:14" x14ac:dyDescent="0.25">
      <c r="B295">
        <f t="shared" ca="1" si="4"/>
        <v>6.8899547195372501E-2</v>
      </c>
      <c r="C295" t="s">
        <v>9</v>
      </c>
      <c r="D295" t="s">
        <v>15</v>
      </c>
      <c r="J295" s="2"/>
      <c r="N295" s="2"/>
    </row>
    <row r="296" spans="1:14" x14ac:dyDescent="0.25">
      <c r="A296" s="1">
        <v>43746</v>
      </c>
      <c r="B296">
        <f t="shared" ca="1" si="4"/>
        <v>7.6628615700306657E-2</v>
      </c>
      <c r="C296" t="s">
        <v>9</v>
      </c>
      <c r="D296" t="s">
        <v>16</v>
      </c>
      <c r="J296" s="2"/>
      <c r="N296" s="2"/>
    </row>
    <row r="297" spans="1:14" x14ac:dyDescent="0.25">
      <c r="A297" s="1">
        <v>43747</v>
      </c>
      <c r="B297">
        <f t="shared" ca="1" si="4"/>
        <v>0.39783302454414526</v>
      </c>
      <c r="C297" t="s">
        <v>9</v>
      </c>
      <c r="J297" s="2"/>
      <c r="N297" s="2"/>
    </row>
    <row r="298" spans="1:14" x14ac:dyDescent="0.25">
      <c r="A298" s="1">
        <v>43748</v>
      </c>
      <c r="B298">
        <f t="shared" ca="1" si="4"/>
        <v>0.9279218433762918</v>
      </c>
      <c r="C298" t="s">
        <v>9</v>
      </c>
      <c r="J298" s="2"/>
      <c r="N298" s="2"/>
    </row>
    <row r="299" spans="1:14" x14ac:dyDescent="0.25">
      <c r="A299" s="1">
        <v>43749</v>
      </c>
      <c r="B299">
        <f t="shared" ca="1" si="4"/>
        <v>0.68215542775330062</v>
      </c>
      <c r="C299" t="s">
        <v>9</v>
      </c>
      <c r="J299" s="2"/>
      <c r="N299" s="2"/>
    </row>
    <row r="300" spans="1:14" x14ac:dyDescent="0.25">
      <c r="A300" s="1">
        <v>43750</v>
      </c>
      <c r="B300">
        <f t="shared" ca="1" si="4"/>
        <v>0.50753158296478273</v>
      </c>
      <c r="C300" t="s">
        <v>9</v>
      </c>
      <c r="J300" s="2"/>
      <c r="N300" s="2"/>
    </row>
    <row r="301" spans="1:14" x14ac:dyDescent="0.25">
      <c r="A301" s="1">
        <v>43751</v>
      </c>
      <c r="B301">
        <f t="shared" ca="1" si="4"/>
        <v>0.30180181811059514</v>
      </c>
      <c r="J301" s="2"/>
      <c r="N301" s="2"/>
    </row>
    <row r="302" spans="1:14" x14ac:dyDescent="0.25">
      <c r="A302" s="1">
        <v>43752</v>
      </c>
      <c r="B302">
        <f t="shared" ca="1" si="4"/>
        <v>0.697432989220647</v>
      </c>
      <c r="C302" t="s">
        <v>13</v>
      </c>
      <c r="J302" s="2">
        <v>43752</v>
      </c>
      <c r="K302" t="s">
        <v>13</v>
      </c>
      <c r="N302" s="2"/>
    </row>
    <row r="303" spans="1:14" x14ac:dyDescent="0.25">
      <c r="A303" s="1">
        <v>43753</v>
      </c>
      <c r="B303">
        <f t="shared" ca="1" si="4"/>
        <v>0.34347878406908083</v>
      </c>
      <c r="J303" s="2"/>
      <c r="N303" s="2"/>
    </row>
    <row r="304" spans="1:14" x14ac:dyDescent="0.25">
      <c r="A304" s="1">
        <v>43754</v>
      </c>
      <c r="B304">
        <f t="shared" ca="1" si="4"/>
        <v>0.3827075591659479</v>
      </c>
      <c r="C304" t="s">
        <v>8</v>
      </c>
      <c r="D304" t="s">
        <v>14</v>
      </c>
      <c r="J304" s="2"/>
      <c r="N304" s="2"/>
    </row>
    <row r="305" spans="1:14" x14ac:dyDescent="0.25">
      <c r="A305" s="1">
        <v>43755</v>
      </c>
      <c r="B305">
        <f t="shared" ca="1" si="4"/>
        <v>0.72824061678791896</v>
      </c>
      <c r="C305" t="s">
        <v>8</v>
      </c>
      <c r="D305" t="s">
        <v>15</v>
      </c>
      <c r="J305" s="2"/>
      <c r="N305" s="2"/>
    </row>
    <row r="306" spans="1:14" x14ac:dyDescent="0.25">
      <c r="A306" s="1">
        <v>43756</v>
      </c>
      <c r="B306">
        <f t="shared" ca="1" si="4"/>
        <v>0.81202800460905167</v>
      </c>
      <c r="C306" t="s">
        <v>8</v>
      </c>
      <c r="D306" t="s">
        <v>16</v>
      </c>
      <c r="J306" s="2"/>
      <c r="N306" s="2"/>
    </row>
    <row r="307" spans="1:14" x14ac:dyDescent="0.25">
      <c r="A307" s="1">
        <v>43757</v>
      </c>
      <c r="B307">
        <f t="shared" ca="1" si="4"/>
        <v>0.99383668786973356</v>
      </c>
      <c r="C307" t="s">
        <v>8</v>
      </c>
      <c r="J307" s="2"/>
      <c r="N307" s="2"/>
    </row>
    <row r="308" spans="1:14" x14ac:dyDescent="0.25">
      <c r="A308" s="1">
        <v>43758</v>
      </c>
      <c r="B308">
        <f t="shared" ca="1" si="4"/>
        <v>0.3879972708573014</v>
      </c>
      <c r="C308" t="s">
        <v>8</v>
      </c>
      <c r="D308" t="s">
        <v>14</v>
      </c>
      <c r="J308" s="2"/>
      <c r="N308" s="2"/>
    </row>
    <row r="309" spans="1:14" x14ac:dyDescent="0.25">
      <c r="A309" s="1">
        <v>43759</v>
      </c>
      <c r="B309">
        <f t="shared" ca="1" si="4"/>
        <v>0.72962261307980059</v>
      </c>
      <c r="C309" t="s">
        <v>8</v>
      </c>
      <c r="D309" t="s">
        <v>15</v>
      </c>
      <c r="F309" s="2"/>
      <c r="J309" s="2"/>
      <c r="N309" s="2"/>
    </row>
    <row r="310" spans="1:14" x14ac:dyDescent="0.25">
      <c r="A310" s="1">
        <v>43760</v>
      </c>
      <c r="B310">
        <f t="shared" ca="1" si="4"/>
        <v>0.39175198988006432</v>
      </c>
      <c r="C310" t="s">
        <v>8</v>
      </c>
      <c r="D310" t="s">
        <v>16</v>
      </c>
      <c r="F310" s="2"/>
      <c r="J310" s="2"/>
      <c r="N310" s="2"/>
    </row>
    <row r="311" spans="1:14" x14ac:dyDescent="0.25">
      <c r="A311" s="1"/>
      <c r="B311">
        <f t="shared" ca="1" si="4"/>
        <v>2.0709976279028486E-2</v>
      </c>
      <c r="C311" t="s">
        <v>8</v>
      </c>
      <c r="D311" t="s">
        <v>17</v>
      </c>
      <c r="F311" s="2"/>
      <c r="J311" s="2"/>
      <c r="N311" s="2"/>
    </row>
    <row r="312" spans="1:14" x14ac:dyDescent="0.25">
      <c r="A312" s="1">
        <v>43762</v>
      </c>
      <c r="B312">
        <f t="shared" ca="1" si="4"/>
        <v>0.19415929500467799</v>
      </c>
      <c r="C312" t="s">
        <v>8</v>
      </c>
      <c r="D312" t="s">
        <v>18</v>
      </c>
      <c r="F312" s="2"/>
      <c r="J312" s="2"/>
      <c r="N312" s="2"/>
    </row>
    <row r="313" spans="1:14" x14ac:dyDescent="0.25">
      <c r="A313" s="1">
        <v>43763</v>
      </c>
      <c r="B313">
        <f t="shared" ca="1" si="4"/>
        <v>0.49696857353074042</v>
      </c>
      <c r="C313" t="s">
        <v>8</v>
      </c>
      <c r="D313" t="s">
        <v>14</v>
      </c>
      <c r="F313" s="2"/>
      <c r="J313" s="2"/>
      <c r="N313" s="2"/>
    </row>
    <row r="314" spans="1:14" x14ac:dyDescent="0.25">
      <c r="A314" s="1">
        <v>43764</v>
      </c>
      <c r="B314">
        <f t="shared" ca="1" si="4"/>
        <v>0.25328657491903928</v>
      </c>
      <c r="C314" t="s">
        <v>8</v>
      </c>
      <c r="D314" t="s">
        <v>15</v>
      </c>
      <c r="J314" s="2"/>
      <c r="N314" s="2"/>
    </row>
    <row r="315" spans="1:14" x14ac:dyDescent="0.25">
      <c r="A315" s="1">
        <v>43765</v>
      </c>
      <c r="B315">
        <f t="shared" ca="1" si="4"/>
        <v>0.58397240595351096</v>
      </c>
      <c r="C315" t="s">
        <v>8</v>
      </c>
      <c r="D315" t="s">
        <v>16</v>
      </c>
      <c r="J315" s="2"/>
      <c r="N315" s="2"/>
    </row>
    <row r="316" spans="1:14" x14ac:dyDescent="0.25">
      <c r="A316" s="1">
        <v>43766</v>
      </c>
      <c r="B316">
        <f t="shared" ca="1" si="4"/>
        <v>0.53085873806425599</v>
      </c>
      <c r="C316" t="s">
        <v>8</v>
      </c>
      <c r="J316" s="2"/>
      <c r="N316" s="2"/>
    </row>
    <row r="317" spans="1:14" x14ac:dyDescent="0.25">
      <c r="A317" s="1">
        <v>43767</v>
      </c>
      <c r="B317">
        <f t="shared" ca="1" si="4"/>
        <v>0.6080144498603034</v>
      </c>
      <c r="C317" t="s">
        <v>4</v>
      </c>
      <c r="J317" s="2"/>
      <c r="N317" s="2"/>
    </row>
    <row r="318" spans="1:14" x14ac:dyDescent="0.25">
      <c r="A318" s="1">
        <v>43768</v>
      </c>
      <c r="B318">
        <f t="shared" ca="1" si="4"/>
        <v>0.49371978392963889</v>
      </c>
      <c r="J318" s="2"/>
      <c r="N318" s="2"/>
    </row>
    <row r="319" spans="1:14" x14ac:dyDescent="0.25">
      <c r="A319" s="1">
        <v>43769</v>
      </c>
      <c r="B319">
        <f t="shared" ca="1" si="4"/>
        <v>0.14770669712212159</v>
      </c>
      <c r="J319" s="2"/>
      <c r="N319" s="2"/>
    </row>
    <row r="320" spans="1:14" x14ac:dyDescent="0.25">
      <c r="A320" s="1">
        <v>43770</v>
      </c>
      <c r="B320">
        <f t="shared" ca="1" si="4"/>
        <v>4.5333030518052375E-2</v>
      </c>
      <c r="C320" t="s">
        <v>4</v>
      </c>
      <c r="D320" t="s">
        <v>14</v>
      </c>
      <c r="J320" s="2"/>
      <c r="N320" s="2"/>
    </row>
    <row r="321" spans="1:14" x14ac:dyDescent="0.25">
      <c r="A321" s="1">
        <v>43771</v>
      </c>
      <c r="B321">
        <f t="shared" ca="1" si="4"/>
        <v>2.3265209588725577E-2</v>
      </c>
      <c r="D321" t="s">
        <v>15</v>
      </c>
      <c r="J321" s="2"/>
      <c r="N321" s="2"/>
    </row>
    <row r="322" spans="1:14" x14ac:dyDescent="0.25">
      <c r="A322" s="1">
        <v>43772</v>
      </c>
      <c r="B322">
        <f t="shared" ca="1" si="4"/>
        <v>0.15931571439175141</v>
      </c>
      <c r="D322" t="s">
        <v>16</v>
      </c>
      <c r="J322" s="2"/>
      <c r="N322" s="2"/>
    </row>
    <row r="323" spans="1:14" x14ac:dyDescent="0.25">
      <c r="A323" s="1">
        <v>43773</v>
      </c>
      <c r="B323">
        <f t="shared" ref="B323:B386" ca="1" si="5">RAND()</f>
        <v>0.70524149114603341</v>
      </c>
      <c r="C323" t="s">
        <v>13</v>
      </c>
      <c r="D323" t="s">
        <v>17</v>
      </c>
      <c r="J323" s="2">
        <v>43773</v>
      </c>
      <c r="K323" t="s">
        <v>13</v>
      </c>
      <c r="L323" t="s">
        <v>21</v>
      </c>
      <c r="N323" s="2"/>
    </row>
    <row r="324" spans="1:14" x14ac:dyDescent="0.25">
      <c r="A324" s="1">
        <v>43774</v>
      </c>
      <c r="B324">
        <f t="shared" ca="1" si="5"/>
        <v>3.463972491292322E-2</v>
      </c>
      <c r="D324" t="s">
        <v>18</v>
      </c>
      <c r="J324" s="2"/>
      <c r="N324" s="2"/>
    </row>
    <row r="325" spans="1:14" x14ac:dyDescent="0.25">
      <c r="A325" s="1">
        <v>43775</v>
      </c>
      <c r="B325">
        <f t="shared" ca="1" si="5"/>
        <v>0.23611278889234044</v>
      </c>
      <c r="C325" t="s">
        <v>13</v>
      </c>
      <c r="J325" s="2">
        <v>43775</v>
      </c>
      <c r="K325" t="s">
        <v>13</v>
      </c>
      <c r="N325" s="2"/>
    </row>
    <row r="326" spans="1:14" x14ac:dyDescent="0.25">
      <c r="A326" s="1">
        <v>43776</v>
      </c>
      <c r="B326">
        <f t="shared" ca="1" si="5"/>
        <v>0.82982432780227844</v>
      </c>
      <c r="C326" t="s">
        <v>13</v>
      </c>
      <c r="D326" t="s">
        <v>14</v>
      </c>
      <c r="J326" s="2">
        <v>43776</v>
      </c>
      <c r="K326" t="s">
        <v>13</v>
      </c>
      <c r="L326" t="s">
        <v>23</v>
      </c>
      <c r="N326" s="2"/>
    </row>
    <row r="327" spans="1:14" x14ac:dyDescent="0.25">
      <c r="A327" s="1">
        <v>43777</v>
      </c>
      <c r="B327">
        <f t="shared" ca="1" si="5"/>
        <v>0.35176285636858806</v>
      </c>
      <c r="C327" t="s">
        <v>13</v>
      </c>
      <c r="D327" t="s">
        <v>15</v>
      </c>
      <c r="J327" s="2">
        <v>43777</v>
      </c>
      <c r="K327" t="s">
        <v>13</v>
      </c>
      <c r="L327" t="s">
        <v>19</v>
      </c>
      <c r="N327" s="2"/>
    </row>
    <row r="328" spans="1:14" x14ac:dyDescent="0.25">
      <c r="A328" s="1">
        <v>43778</v>
      </c>
      <c r="B328">
        <f t="shared" ca="1" si="5"/>
        <v>0.64026905452261618</v>
      </c>
      <c r="C328" t="s">
        <v>13</v>
      </c>
      <c r="D328" t="s">
        <v>16</v>
      </c>
      <c r="J328" s="2">
        <v>43778</v>
      </c>
      <c r="K328" t="s">
        <v>13</v>
      </c>
      <c r="L328" t="s">
        <v>20</v>
      </c>
      <c r="N328" s="2"/>
    </row>
    <row r="329" spans="1:14" x14ac:dyDescent="0.25">
      <c r="A329" s="1">
        <v>43779</v>
      </c>
      <c r="B329">
        <f t="shared" ca="1" si="5"/>
        <v>0.13117375571389422</v>
      </c>
      <c r="C329" t="s">
        <v>13</v>
      </c>
      <c r="D329" t="s">
        <v>17</v>
      </c>
      <c r="J329" s="2">
        <v>43779</v>
      </c>
      <c r="K329" t="s">
        <v>13</v>
      </c>
      <c r="L329" t="s">
        <v>21</v>
      </c>
      <c r="N329" s="2"/>
    </row>
    <row r="330" spans="1:14" x14ac:dyDescent="0.25">
      <c r="A330" s="1">
        <v>43780</v>
      </c>
      <c r="B330">
        <f t="shared" ca="1" si="5"/>
        <v>0.29176805116643889</v>
      </c>
      <c r="C330" t="s">
        <v>13</v>
      </c>
      <c r="D330" t="s">
        <v>18</v>
      </c>
      <c r="J330" s="2">
        <v>43780</v>
      </c>
      <c r="K330" t="s">
        <v>13</v>
      </c>
      <c r="L330" t="s">
        <v>22</v>
      </c>
      <c r="N330" s="2"/>
    </row>
    <row r="331" spans="1:14" x14ac:dyDescent="0.25">
      <c r="A331" s="1">
        <v>43781</v>
      </c>
      <c r="B331">
        <f t="shared" ca="1" si="5"/>
        <v>0.79921663319355318</v>
      </c>
      <c r="C331" t="s">
        <v>13</v>
      </c>
      <c r="J331" s="2">
        <v>43781</v>
      </c>
      <c r="K331" t="s">
        <v>13</v>
      </c>
      <c r="N331" s="2"/>
    </row>
    <row r="332" spans="1:14" x14ac:dyDescent="0.25">
      <c r="A332" s="1">
        <v>43782</v>
      </c>
      <c r="B332">
        <f t="shared" ca="1" si="5"/>
        <v>0.64122491002553994</v>
      </c>
      <c r="J332" s="2"/>
      <c r="N332" s="2"/>
    </row>
    <row r="333" spans="1:14" x14ac:dyDescent="0.25">
      <c r="A333" s="1">
        <v>43783</v>
      </c>
      <c r="B333">
        <f t="shared" ca="1" si="5"/>
        <v>0.32859777843176929</v>
      </c>
      <c r="J333" s="2"/>
      <c r="N333" s="2"/>
    </row>
    <row r="334" spans="1:14" x14ac:dyDescent="0.25">
      <c r="A334" s="1">
        <v>43784</v>
      </c>
      <c r="B334">
        <f t="shared" ca="1" si="5"/>
        <v>0.53198476875278566</v>
      </c>
      <c r="D334" t="s">
        <v>14</v>
      </c>
      <c r="J334" s="2"/>
      <c r="N334" s="2"/>
    </row>
    <row r="335" spans="1:14" x14ac:dyDescent="0.25">
      <c r="A335" s="1">
        <v>43785</v>
      </c>
      <c r="B335">
        <f t="shared" ca="1" si="5"/>
        <v>0.72773587370207182</v>
      </c>
      <c r="D335" t="s">
        <v>15</v>
      </c>
      <c r="J335" s="2"/>
      <c r="N335" s="2"/>
    </row>
    <row r="336" spans="1:14" x14ac:dyDescent="0.25">
      <c r="A336" s="1">
        <v>43786</v>
      </c>
      <c r="B336">
        <f t="shared" ca="1" si="5"/>
        <v>0.60170537861266771</v>
      </c>
      <c r="D336" t="s">
        <v>16</v>
      </c>
      <c r="J336" s="2"/>
      <c r="N336" s="2"/>
    </row>
    <row r="337" spans="1:14" x14ac:dyDescent="0.25">
      <c r="A337" s="1">
        <v>43787</v>
      </c>
      <c r="B337">
        <f t="shared" ca="1" si="5"/>
        <v>0.77046940017793464</v>
      </c>
      <c r="C337" t="s">
        <v>10</v>
      </c>
      <c r="D337" t="s">
        <v>17</v>
      </c>
      <c r="J337" s="2"/>
      <c r="N337" s="2"/>
    </row>
    <row r="338" spans="1:14" x14ac:dyDescent="0.25">
      <c r="A338" s="1">
        <v>43788</v>
      </c>
      <c r="B338">
        <f t="shared" ca="1" si="5"/>
        <v>0.92217288063894465</v>
      </c>
      <c r="C338" t="s">
        <v>10</v>
      </c>
      <c r="D338" t="s">
        <v>18</v>
      </c>
      <c r="J338" s="2"/>
      <c r="N338" s="2"/>
    </row>
    <row r="339" spans="1:14" x14ac:dyDescent="0.25">
      <c r="A339" s="1">
        <v>43789</v>
      </c>
      <c r="B339">
        <f t="shared" ca="1" si="5"/>
        <v>0.54874210595374573</v>
      </c>
      <c r="C339" t="s">
        <v>10</v>
      </c>
      <c r="D339" t="s">
        <v>14</v>
      </c>
      <c r="J339" s="2"/>
      <c r="N339" s="2"/>
    </row>
    <row r="340" spans="1:14" x14ac:dyDescent="0.25">
      <c r="A340" s="1">
        <v>43790</v>
      </c>
      <c r="B340">
        <f t="shared" ca="1" si="5"/>
        <v>0.64919659887746139</v>
      </c>
      <c r="C340" t="s">
        <v>10</v>
      </c>
      <c r="D340" t="s">
        <v>15</v>
      </c>
      <c r="J340" s="2"/>
      <c r="N340" s="2"/>
    </row>
    <row r="341" spans="1:14" x14ac:dyDescent="0.25">
      <c r="A341" s="1">
        <v>43791</v>
      </c>
      <c r="B341">
        <f t="shared" ca="1" si="5"/>
        <v>0.18082315521698922</v>
      </c>
      <c r="C341" t="s">
        <v>10</v>
      </c>
      <c r="D341" t="s">
        <v>16</v>
      </c>
      <c r="F341" s="2"/>
      <c r="J341" s="2"/>
      <c r="N341" s="2"/>
    </row>
    <row r="342" spans="1:14" x14ac:dyDescent="0.25">
      <c r="A342" s="1">
        <v>43792</v>
      </c>
      <c r="B342">
        <f t="shared" ca="1" si="5"/>
        <v>0.31126474711049978</v>
      </c>
      <c r="C342" t="s">
        <v>10</v>
      </c>
      <c r="D342" t="s">
        <v>14</v>
      </c>
      <c r="F342" s="2"/>
      <c r="J342" s="2"/>
      <c r="N342" s="2"/>
    </row>
    <row r="343" spans="1:14" x14ac:dyDescent="0.25">
      <c r="A343" s="1">
        <v>43793</v>
      </c>
      <c r="B343">
        <f t="shared" ca="1" si="5"/>
        <v>0.21562852808455746</v>
      </c>
      <c r="C343" t="s">
        <v>10</v>
      </c>
      <c r="D343" t="s">
        <v>15</v>
      </c>
      <c r="F343" s="2"/>
      <c r="J343" s="2"/>
      <c r="N343" s="2"/>
    </row>
    <row r="344" spans="1:14" x14ac:dyDescent="0.25">
      <c r="A344" s="1">
        <v>43794</v>
      </c>
      <c r="B344">
        <f t="shared" ca="1" si="5"/>
        <v>0.2699675766071481</v>
      </c>
      <c r="C344" t="s">
        <v>10</v>
      </c>
      <c r="D344" t="s">
        <v>16</v>
      </c>
      <c r="F344" s="2"/>
      <c r="J344" s="2"/>
      <c r="N344" s="2"/>
    </row>
    <row r="345" spans="1:14" x14ac:dyDescent="0.25">
      <c r="A345" s="1">
        <v>43795</v>
      </c>
      <c r="B345">
        <f t="shared" ca="1" si="5"/>
        <v>2.291495813423694E-2</v>
      </c>
      <c r="C345" t="s">
        <v>10</v>
      </c>
      <c r="D345" t="s">
        <v>17</v>
      </c>
      <c r="J345" s="2"/>
      <c r="N345" s="2"/>
    </row>
    <row r="346" spans="1:14" x14ac:dyDescent="0.25">
      <c r="A346" s="1">
        <v>43796</v>
      </c>
      <c r="B346">
        <f t="shared" ca="1" si="5"/>
        <v>0.91701962175304474</v>
      </c>
      <c r="C346" t="s">
        <v>10</v>
      </c>
      <c r="D346" t="s">
        <v>18</v>
      </c>
      <c r="J346" s="2"/>
      <c r="N346" s="2"/>
    </row>
    <row r="347" spans="1:14" x14ac:dyDescent="0.25">
      <c r="A347" s="1">
        <v>43797</v>
      </c>
      <c r="B347">
        <f t="shared" ca="1" si="5"/>
        <v>0.10914310441148189</v>
      </c>
      <c r="C347" t="s">
        <v>10</v>
      </c>
      <c r="D347" t="s">
        <v>14</v>
      </c>
      <c r="J347" s="2"/>
      <c r="N347" s="2"/>
    </row>
    <row r="348" spans="1:14" x14ac:dyDescent="0.25">
      <c r="A348" s="1">
        <v>43798</v>
      </c>
      <c r="B348">
        <f t="shared" ca="1" si="5"/>
        <v>0.16597695337368323</v>
      </c>
      <c r="C348" t="s">
        <v>10</v>
      </c>
      <c r="D348" t="s">
        <v>15</v>
      </c>
      <c r="J348" s="2"/>
      <c r="N348" s="2"/>
    </row>
    <row r="349" spans="1:14" x14ac:dyDescent="0.25">
      <c r="A349" s="1">
        <v>43799</v>
      </c>
      <c r="B349">
        <f t="shared" ca="1" si="5"/>
        <v>0.48686794126979416</v>
      </c>
      <c r="C349" t="s">
        <v>10</v>
      </c>
      <c r="D349" t="s">
        <v>16</v>
      </c>
      <c r="J349" s="2"/>
      <c r="N349" s="2"/>
    </row>
    <row r="350" spans="1:14" x14ac:dyDescent="0.25">
      <c r="A350" s="1">
        <v>43800</v>
      </c>
      <c r="B350">
        <f t="shared" ca="1" si="5"/>
        <v>4.1994582070694397E-2</v>
      </c>
      <c r="C350" t="s">
        <v>10</v>
      </c>
      <c r="D350" t="s">
        <v>17</v>
      </c>
      <c r="J350" s="2"/>
      <c r="N350" s="2"/>
    </row>
    <row r="351" spans="1:14" x14ac:dyDescent="0.25">
      <c r="A351" s="1">
        <v>43801</v>
      </c>
      <c r="B351">
        <f t="shared" ca="1" si="5"/>
        <v>0.62889440611810621</v>
      </c>
      <c r="C351" t="s">
        <v>10</v>
      </c>
      <c r="D351" t="s">
        <v>18</v>
      </c>
      <c r="J351" s="2"/>
      <c r="N351" s="2"/>
    </row>
    <row r="352" spans="1:14" x14ac:dyDescent="0.25">
      <c r="A352" s="1">
        <v>43802</v>
      </c>
      <c r="B352">
        <f t="shared" ca="1" si="5"/>
        <v>0.65070669918022095</v>
      </c>
      <c r="C352" t="s">
        <v>10</v>
      </c>
      <c r="D352" t="s">
        <v>14</v>
      </c>
      <c r="J352" s="2"/>
      <c r="N352" s="2"/>
    </row>
    <row r="353" spans="1:14" x14ac:dyDescent="0.25">
      <c r="A353" s="1">
        <v>43803</v>
      </c>
      <c r="B353">
        <f t="shared" ca="1" si="5"/>
        <v>0.32638547914042959</v>
      </c>
      <c r="C353" t="s">
        <v>10</v>
      </c>
      <c r="D353" t="s">
        <v>15</v>
      </c>
      <c r="J353" s="2"/>
      <c r="N353" s="2"/>
    </row>
    <row r="354" spans="1:14" x14ac:dyDescent="0.25">
      <c r="A354" s="1">
        <v>43804</v>
      </c>
      <c r="B354">
        <f t="shared" ca="1" si="5"/>
        <v>0.3520564463229513</v>
      </c>
      <c r="C354" t="s">
        <v>10</v>
      </c>
      <c r="D354" t="s">
        <v>16</v>
      </c>
      <c r="J354" s="2"/>
      <c r="N354" s="2"/>
    </row>
    <row r="355" spans="1:14" x14ac:dyDescent="0.25">
      <c r="A355" s="1">
        <v>43805</v>
      </c>
      <c r="B355">
        <f t="shared" ca="1" si="5"/>
        <v>0.7153335059294883</v>
      </c>
      <c r="C355" t="s">
        <v>10</v>
      </c>
      <c r="D355" t="s">
        <v>14</v>
      </c>
      <c r="J355" s="2"/>
      <c r="N355" s="2"/>
    </row>
    <row r="356" spans="1:14" x14ac:dyDescent="0.25">
      <c r="A356" s="1">
        <v>43806</v>
      </c>
      <c r="B356">
        <f t="shared" ca="1" si="5"/>
        <v>0.80478260918131772</v>
      </c>
      <c r="C356" t="s">
        <v>10</v>
      </c>
      <c r="D356" t="s">
        <v>15</v>
      </c>
      <c r="J356" s="2"/>
      <c r="N356" s="2"/>
    </row>
    <row r="357" spans="1:14" x14ac:dyDescent="0.25">
      <c r="A357" s="1">
        <v>43807</v>
      </c>
      <c r="B357">
        <f t="shared" ca="1" si="5"/>
        <v>0.70704590706883041</v>
      </c>
      <c r="D357" t="s">
        <v>16</v>
      </c>
      <c r="J357" s="2"/>
      <c r="N357" s="2"/>
    </row>
    <row r="358" spans="1:14" x14ac:dyDescent="0.25">
      <c r="A358" s="1">
        <v>43808</v>
      </c>
      <c r="B358">
        <f t="shared" ca="1" si="5"/>
        <v>0.16819298383224079</v>
      </c>
      <c r="D358" t="s">
        <v>17</v>
      </c>
      <c r="J358" s="2"/>
      <c r="N358" s="2"/>
    </row>
    <row r="359" spans="1:14" x14ac:dyDescent="0.25">
      <c r="A359" s="1">
        <v>43809</v>
      </c>
      <c r="B359">
        <f t="shared" ca="1" si="5"/>
        <v>0.26491528630138073</v>
      </c>
      <c r="D359" t="s">
        <v>18</v>
      </c>
      <c r="J359" s="2"/>
      <c r="N359" s="2"/>
    </row>
    <row r="360" spans="1:14" x14ac:dyDescent="0.25">
      <c r="A360" s="1">
        <v>43810</v>
      </c>
      <c r="B360">
        <f t="shared" ca="1" si="5"/>
        <v>0.44779921524357291</v>
      </c>
      <c r="D360" t="s">
        <v>14</v>
      </c>
      <c r="J360" s="2"/>
      <c r="N360" s="2"/>
    </row>
    <row r="361" spans="1:14" x14ac:dyDescent="0.25">
      <c r="A361" s="1">
        <v>43811</v>
      </c>
      <c r="B361">
        <f t="shared" ca="1" si="5"/>
        <v>8.6677707617635824E-2</v>
      </c>
      <c r="D361" t="s">
        <v>15</v>
      </c>
      <c r="J361" s="2"/>
      <c r="N361" s="2"/>
    </row>
    <row r="362" spans="1:14" x14ac:dyDescent="0.25">
      <c r="A362" s="1">
        <v>43812</v>
      </c>
      <c r="B362">
        <f t="shared" ca="1" si="5"/>
        <v>0.28202401719225889</v>
      </c>
      <c r="C362" t="s">
        <v>8</v>
      </c>
      <c r="D362" t="s">
        <v>16</v>
      </c>
      <c r="J362" s="2"/>
      <c r="N362" s="2"/>
    </row>
    <row r="363" spans="1:14" x14ac:dyDescent="0.25">
      <c r="A363" s="1">
        <v>43813</v>
      </c>
      <c r="B363">
        <f t="shared" ca="1" si="5"/>
        <v>3.4771908780486527E-2</v>
      </c>
      <c r="C363" t="s">
        <v>8</v>
      </c>
      <c r="D363" t="s">
        <v>14</v>
      </c>
      <c r="J363" s="2"/>
      <c r="N363" s="2"/>
    </row>
    <row r="364" spans="1:14" x14ac:dyDescent="0.25">
      <c r="A364" s="1">
        <v>43814</v>
      </c>
      <c r="B364">
        <f t="shared" ca="1" si="5"/>
        <v>0.87682751614332399</v>
      </c>
      <c r="C364" t="s">
        <v>8</v>
      </c>
      <c r="D364" t="s">
        <v>15</v>
      </c>
      <c r="J364" s="2"/>
      <c r="N364" s="2"/>
    </row>
    <row r="365" spans="1:14" x14ac:dyDescent="0.25">
      <c r="A365" s="1">
        <v>43815</v>
      </c>
      <c r="B365">
        <f t="shared" ca="1" si="5"/>
        <v>0.74971493926717558</v>
      </c>
      <c r="C365" t="s">
        <v>8</v>
      </c>
      <c r="D365" t="s">
        <v>16</v>
      </c>
      <c r="J365" s="2"/>
      <c r="N365" s="2"/>
    </row>
    <row r="366" spans="1:14" x14ac:dyDescent="0.25">
      <c r="A366" s="1">
        <v>43816</v>
      </c>
      <c r="B366">
        <f t="shared" ca="1" si="5"/>
        <v>0.70383496785392852</v>
      </c>
      <c r="C366" t="s">
        <v>8</v>
      </c>
      <c r="D366" t="s">
        <v>17</v>
      </c>
      <c r="J366" s="2"/>
      <c r="N366" s="2"/>
    </row>
    <row r="367" spans="1:14" x14ac:dyDescent="0.25">
      <c r="A367" s="1">
        <v>43817</v>
      </c>
      <c r="B367">
        <f t="shared" ca="1" si="5"/>
        <v>0.66990879950121796</v>
      </c>
      <c r="D367" t="s">
        <v>18</v>
      </c>
      <c r="J367" s="2"/>
      <c r="N367" s="2"/>
    </row>
    <row r="368" spans="1:14" x14ac:dyDescent="0.25">
      <c r="A368" s="1">
        <v>43818</v>
      </c>
      <c r="B368">
        <f t="shared" ca="1" si="5"/>
        <v>0.96772737749041515</v>
      </c>
      <c r="D368" t="s">
        <v>14</v>
      </c>
      <c r="J368" s="2"/>
      <c r="N368" s="2"/>
    </row>
    <row r="369" spans="1:14" x14ac:dyDescent="0.25">
      <c r="A369" s="1">
        <v>43819</v>
      </c>
      <c r="B369">
        <f t="shared" ca="1" si="5"/>
        <v>0.12075882216957601</v>
      </c>
      <c r="D369" t="s">
        <v>15</v>
      </c>
      <c r="J369" s="2"/>
      <c r="N369" s="2"/>
    </row>
    <row r="370" spans="1:14" x14ac:dyDescent="0.25">
      <c r="A370" s="1">
        <v>43820</v>
      </c>
      <c r="B370">
        <f t="shared" ca="1" si="5"/>
        <v>0.71754860371185059</v>
      </c>
      <c r="D370" t="s">
        <v>16</v>
      </c>
      <c r="J370" s="2"/>
      <c r="N370" s="2"/>
    </row>
    <row r="371" spans="1:14" x14ac:dyDescent="0.25">
      <c r="A371" s="1">
        <v>43821</v>
      </c>
      <c r="B371">
        <f t="shared" ca="1" si="5"/>
        <v>0.45464323814429042</v>
      </c>
      <c r="D371" t="s">
        <v>17</v>
      </c>
      <c r="J371" s="2"/>
      <c r="N371" s="2"/>
    </row>
    <row r="372" spans="1:14" x14ac:dyDescent="0.25">
      <c r="A372" s="1">
        <v>43822</v>
      </c>
      <c r="B372">
        <f t="shared" ca="1" si="5"/>
        <v>0.10223753958090631</v>
      </c>
      <c r="D372" t="s">
        <v>18</v>
      </c>
      <c r="J372" s="2"/>
      <c r="N372" s="2"/>
    </row>
    <row r="373" spans="1:14" x14ac:dyDescent="0.25">
      <c r="A373" s="1">
        <v>43823</v>
      </c>
      <c r="B373">
        <f t="shared" ca="1" si="5"/>
        <v>0.73604344756050344</v>
      </c>
      <c r="C373" t="s">
        <v>11</v>
      </c>
      <c r="D373" t="s">
        <v>14</v>
      </c>
      <c r="J373" s="2"/>
      <c r="N373" s="2"/>
    </row>
    <row r="374" spans="1:14" x14ac:dyDescent="0.25">
      <c r="A374" s="1">
        <v>43824</v>
      </c>
      <c r="B374">
        <f t="shared" ca="1" si="5"/>
        <v>0.21553918809357664</v>
      </c>
      <c r="D374" t="s">
        <v>15</v>
      </c>
      <c r="J374" s="2"/>
      <c r="N374" s="2"/>
    </row>
    <row r="375" spans="1:14" x14ac:dyDescent="0.25">
      <c r="A375" s="1">
        <v>43825</v>
      </c>
      <c r="B375">
        <f t="shared" ca="1" si="5"/>
        <v>0.84981385252408248</v>
      </c>
      <c r="D375" t="s">
        <v>16</v>
      </c>
      <c r="J375" s="2"/>
      <c r="N375" s="2"/>
    </row>
    <row r="376" spans="1:14" x14ac:dyDescent="0.25">
      <c r="A376" s="1">
        <v>43826</v>
      </c>
      <c r="B376">
        <f t="shared" ca="1" si="5"/>
        <v>0.65097191668056487</v>
      </c>
      <c r="D376" t="s">
        <v>17</v>
      </c>
      <c r="J376" s="2"/>
      <c r="N376" s="2"/>
    </row>
    <row r="377" spans="1:14" x14ac:dyDescent="0.25">
      <c r="A377" s="1">
        <v>43827</v>
      </c>
      <c r="B377">
        <f t="shared" ca="1" si="5"/>
        <v>0.69541063283872673</v>
      </c>
      <c r="D377" t="s">
        <v>18</v>
      </c>
      <c r="J377" s="2"/>
      <c r="N377" s="2"/>
    </row>
    <row r="378" spans="1:14" x14ac:dyDescent="0.25">
      <c r="A378" s="1">
        <v>43828</v>
      </c>
      <c r="B378">
        <f t="shared" ca="1" si="5"/>
        <v>0.48161746336044586</v>
      </c>
      <c r="C378" t="s">
        <v>12</v>
      </c>
      <c r="D378" t="s">
        <v>14</v>
      </c>
      <c r="F378" s="2">
        <v>43828</v>
      </c>
      <c r="G378" t="s">
        <v>12</v>
      </c>
      <c r="H378" t="s">
        <v>23</v>
      </c>
      <c r="J378" s="2"/>
      <c r="N378" s="2"/>
    </row>
    <row r="379" spans="1:14" x14ac:dyDescent="0.25">
      <c r="A379" s="1">
        <v>43829</v>
      </c>
      <c r="B379">
        <f t="shared" ca="1" si="5"/>
        <v>0.81201980663305917</v>
      </c>
      <c r="C379" t="s">
        <v>12</v>
      </c>
      <c r="D379" t="s">
        <v>15</v>
      </c>
      <c r="F379" s="2">
        <v>43829</v>
      </c>
      <c r="G379" t="s">
        <v>12</v>
      </c>
      <c r="H379" t="s">
        <v>19</v>
      </c>
      <c r="J379" s="2"/>
      <c r="N379" s="2"/>
    </row>
    <row r="380" spans="1:14" x14ac:dyDescent="0.25">
      <c r="A380" s="1">
        <v>43830</v>
      </c>
      <c r="B380">
        <f t="shared" ca="1" si="5"/>
        <v>0.42606203728867831</v>
      </c>
      <c r="C380" t="s">
        <v>12</v>
      </c>
      <c r="D380" t="s">
        <v>16</v>
      </c>
      <c r="F380" s="2">
        <v>43830</v>
      </c>
      <c r="G380" t="s">
        <v>12</v>
      </c>
      <c r="H380" t="s">
        <v>20</v>
      </c>
      <c r="J380" s="2"/>
      <c r="N380" s="2"/>
    </row>
    <row r="381" spans="1:14" x14ac:dyDescent="0.25">
      <c r="A381" s="1">
        <v>43831</v>
      </c>
      <c r="B381">
        <f t="shared" ca="1" si="5"/>
        <v>0.83614599785400179</v>
      </c>
      <c r="C381" t="s">
        <v>12</v>
      </c>
      <c r="D381" t="s">
        <v>17</v>
      </c>
      <c r="F381" s="2">
        <v>43831</v>
      </c>
      <c r="G381" t="s">
        <v>12</v>
      </c>
      <c r="H381" t="s">
        <v>21</v>
      </c>
      <c r="J381" s="2"/>
      <c r="N381" s="2"/>
    </row>
    <row r="382" spans="1:14" x14ac:dyDescent="0.25">
      <c r="A382" s="1">
        <v>43832</v>
      </c>
      <c r="B382">
        <f t="shared" ca="1" si="5"/>
        <v>0.91249778828222861</v>
      </c>
      <c r="C382" t="s">
        <v>12</v>
      </c>
      <c r="D382" t="s">
        <v>18</v>
      </c>
      <c r="F382" s="2">
        <v>43832</v>
      </c>
      <c r="G382" t="s">
        <v>12</v>
      </c>
      <c r="H382" t="s">
        <v>22</v>
      </c>
      <c r="J382" s="2"/>
      <c r="N382" s="2"/>
    </row>
    <row r="383" spans="1:14" x14ac:dyDescent="0.25">
      <c r="A383" s="1">
        <v>43833</v>
      </c>
      <c r="B383">
        <f t="shared" ca="1" si="5"/>
        <v>0.76896282469632893</v>
      </c>
      <c r="C383" t="s">
        <v>13</v>
      </c>
      <c r="D383" t="s">
        <v>14</v>
      </c>
      <c r="F383" s="2"/>
      <c r="J383" s="2">
        <v>43833</v>
      </c>
      <c r="K383" t="s">
        <v>13</v>
      </c>
      <c r="L383" t="s">
        <v>23</v>
      </c>
      <c r="N383" s="2"/>
    </row>
    <row r="384" spans="1:14" x14ac:dyDescent="0.25">
      <c r="A384" s="1">
        <v>43834</v>
      </c>
      <c r="B384">
        <f t="shared" ca="1" si="5"/>
        <v>0.52062011743386627</v>
      </c>
      <c r="C384" t="s">
        <v>13</v>
      </c>
      <c r="D384" t="s">
        <v>15</v>
      </c>
      <c r="F384" s="2"/>
      <c r="J384" s="2">
        <v>43834</v>
      </c>
      <c r="K384" t="s">
        <v>13</v>
      </c>
      <c r="L384" t="s">
        <v>19</v>
      </c>
      <c r="N384" s="2"/>
    </row>
    <row r="385" spans="1:14" x14ac:dyDescent="0.25">
      <c r="A385" s="1">
        <v>43835</v>
      </c>
      <c r="B385">
        <f t="shared" ca="1" si="5"/>
        <v>0.73359920576569315</v>
      </c>
      <c r="C385" t="s">
        <v>13</v>
      </c>
      <c r="D385" t="s">
        <v>16</v>
      </c>
      <c r="F385" s="2"/>
      <c r="J385" s="2">
        <v>43835</v>
      </c>
      <c r="K385" t="s">
        <v>13</v>
      </c>
      <c r="L385" t="s">
        <v>20</v>
      </c>
      <c r="N385" s="2"/>
    </row>
    <row r="386" spans="1:14" x14ac:dyDescent="0.25">
      <c r="A386" s="1">
        <v>43836</v>
      </c>
      <c r="B386">
        <f t="shared" ca="1" si="5"/>
        <v>0.27211369134785535</v>
      </c>
      <c r="C386" t="s">
        <v>13</v>
      </c>
      <c r="D386" t="s">
        <v>14</v>
      </c>
      <c r="F386" s="2"/>
      <c r="J386" s="2">
        <v>43836</v>
      </c>
      <c r="K386" t="s">
        <v>13</v>
      </c>
      <c r="L386" t="s">
        <v>23</v>
      </c>
      <c r="N386" s="2"/>
    </row>
    <row r="387" spans="1:14" x14ac:dyDescent="0.25">
      <c r="A387" s="1">
        <v>43837</v>
      </c>
      <c r="B387">
        <f t="shared" ref="B387:B450" ca="1" si="6">RAND()</f>
        <v>0.50168448034095858</v>
      </c>
      <c r="C387" t="s">
        <v>10</v>
      </c>
      <c r="D387" t="s">
        <v>15</v>
      </c>
      <c r="J387" s="2"/>
      <c r="N387" s="2"/>
    </row>
    <row r="388" spans="1:14" x14ac:dyDescent="0.25">
      <c r="A388" s="1">
        <v>43838</v>
      </c>
      <c r="B388">
        <f t="shared" ca="1" si="6"/>
        <v>0.74567272749993285</v>
      </c>
      <c r="C388" t="s">
        <v>10</v>
      </c>
      <c r="D388" t="s">
        <v>16</v>
      </c>
      <c r="J388" s="2"/>
      <c r="N388" s="2"/>
    </row>
    <row r="389" spans="1:14" x14ac:dyDescent="0.25">
      <c r="A389" s="1">
        <v>43839</v>
      </c>
      <c r="B389">
        <f t="shared" ca="1" si="6"/>
        <v>0.68328934682560238</v>
      </c>
      <c r="C389" t="s">
        <v>10</v>
      </c>
      <c r="D389" t="s">
        <v>17</v>
      </c>
      <c r="J389" s="2"/>
      <c r="N389" s="2"/>
    </row>
    <row r="390" spans="1:14" x14ac:dyDescent="0.25">
      <c r="A390" s="1">
        <v>43840</v>
      </c>
      <c r="B390">
        <f t="shared" ca="1" si="6"/>
        <v>0.59965996215318818</v>
      </c>
      <c r="C390" t="s">
        <v>10</v>
      </c>
      <c r="D390" t="s">
        <v>18</v>
      </c>
      <c r="J390" s="2"/>
      <c r="N390" s="2"/>
    </row>
    <row r="391" spans="1:14" x14ac:dyDescent="0.25">
      <c r="A391" s="1">
        <v>43841</v>
      </c>
      <c r="B391">
        <f t="shared" ca="1" si="6"/>
        <v>0.56516050057358014</v>
      </c>
      <c r="C391" t="s">
        <v>10</v>
      </c>
      <c r="D391" t="s">
        <v>14</v>
      </c>
      <c r="J391" s="2"/>
      <c r="N391" s="2"/>
    </row>
    <row r="392" spans="1:14" x14ac:dyDescent="0.25">
      <c r="A392" s="1">
        <v>43842</v>
      </c>
      <c r="B392">
        <f t="shared" ca="1" si="6"/>
        <v>0.32866374592045577</v>
      </c>
      <c r="C392" t="s">
        <v>10</v>
      </c>
      <c r="D392" t="s">
        <v>15</v>
      </c>
      <c r="J392" s="2"/>
      <c r="N392" s="2"/>
    </row>
    <row r="393" spans="1:14" x14ac:dyDescent="0.25">
      <c r="A393" s="1">
        <v>43843</v>
      </c>
      <c r="B393">
        <f t="shared" ca="1" si="6"/>
        <v>0.7041582672428639</v>
      </c>
      <c r="C393" t="s">
        <v>10</v>
      </c>
      <c r="D393" t="s">
        <v>16</v>
      </c>
      <c r="J393" s="2"/>
      <c r="N393" s="2"/>
    </row>
    <row r="394" spans="1:14" x14ac:dyDescent="0.25">
      <c r="A394" s="1">
        <v>43844</v>
      </c>
      <c r="B394">
        <f t="shared" ca="1" si="6"/>
        <v>0.14839146622867816</v>
      </c>
      <c r="C394" t="s">
        <v>10</v>
      </c>
      <c r="D394" t="s">
        <v>14</v>
      </c>
      <c r="J394" s="2"/>
      <c r="N394" s="2"/>
    </row>
    <row r="395" spans="1:14" x14ac:dyDescent="0.25">
      <c r="A395" s="1">
        <v>43845</v>
      </c>
      <c r="B395">
        <f t="shared" ca="1" si="6"/>
        <v>0.36459017981004593</v>
      </c>
      <c r="C395" t="s">
        <v>10</v>
      </c>
      <c r="D395" t="s">
        <v>15</v>
      </c>
      <c r="J395" s="2"/>
      <c r="N395" s="2"/>
    </row>
    <row r="396" spans="1:14" x14ac:dyDescent="0.25">
      <c r="A396" s="1">
        <v>43846</v>
      </c>
      <c r="B396">
        <f t="shared" ca="1" si="6"/>
        <v>0.35221389875821274</v>
      </c>
      <c r="C396" t="s">
        <v>10</v>
      </c>
      <c r="D396" t="s">
        <v>16</v>
      </c>
      <c r="J396" s="2"/>
      <c r="N396" s="2"/>
    </row>
    <row r="397" spans="1:14" x14ac:dyDescent="0.25">
      <c r="A397" s="1">
        <v>43847</v>
      </c>
      <c r="B397">
        <f t="shared" ca="1" si="6"/>
        <v>0.79286451728352136</v>
      </c>
      <c r="C397" t="s">
        <v>10</v>
      </c>
      <c r="D397" t="s">
        <v>17</v>
      </c>
      <c r="J397" s="2"/>
      <c r="N397" s="2"/>
    </row>
    <row r="398" spans="1:14" x14ac:dyDescent="0.25">
      <c r="A398" s="1">
        <v>43848</v>
      </c>
      <c r="B398">
        <f t="shared" ca="1" si="6"/>
        <v>0.44885612711408951</v>
      </c>
      <c r="C398" t="s">
        <v>10</v>
      </c>
      <c r="D398" t="s">
        <v>18</v>
      </c>
      <c r="J398" s="2"/>
      <c r="N398" s="2"/>
    </row>
    <row r="399" spans="1:14" x14ac:dyDescent="0.25">
      <c r="A399" s="1">
        <v>43849</v>
      </c>
      <c r="B399">
        <f t="shared" ca="1" si="6"/>
        <v>0.62367836136742261</v>
      </c>
      <c r="C399" t="s">
        <v>10</v>
      </c>
      <c r="D399" t="s">
        <v>14</v>
      </c>
      <c r="J399" s="2"/>
      <c r="N399" s="2"/>
    </row>
    <row r="400" spans="1:14" x14ac:dyDescent="0.25">
      <c r="A400" s="1">
        <v>43850</v>
      </c>
      <c r="B400">
        <f t="shared" ca="1" si="6"/>
        <v>9.1700257942459729E-2</v>
      </c>
      <c r="C400" t="s">
        <v>10</v>
      </c>
      <c r="D400" t="s">
        <v>15</v>
      </c>
      <c r="J400" s="2"/>
      <c r="N400" s="2"/>
    </row>
    <row r="401" spans="1:14" x14ac:dyDescent="0.25">
      <c r="A401" s="1">
        <v>43851</v>
      </c>
      <c r="B401">
        <f t="shared" ca="1" si="6"/>
        <v>0.40495659995696087</v>
      </c>
      <c r="D401" t="s">
        <v>16</v>
      </c>
      <c r="J401" s="2"/>
      <c r="N401" s="2"/>
    </row>
    <row r="402" spans="1:14" x14ac:dyDescent="0.25">
      <c r="A402" s="1">
        <v>43852</v>
      </c>
      <c r="B402">
        <f t="shared" ca="1" si="6"/>
        <v>0.91823007896984177</v>
      </c>
      <c r="D402" t="s">
        <v>17</v>
      </c>
      <c r="J402" s="2"/>
      <c r="N402" s="2"/>
    </row>
    <row r="403" spans="1:14" x14ac:dyDescent="0.25">
      <c r="A403" s="1">
        <v>43853</v>
      </c>
      <c r="B403">
        <f t="shared" ca="1" si="6"/>
        <v>0.82294337995746336</v>
      </c>
      <c r="D403" t="s">
        <v>18</v>
      </c>
      <c r="J403" s="2"/>
      <c r="N403" s="2"/>
    </row>
    <row r="404" spans="1:14" x14ac:dyDescent="0.25">
      <c r="A404" s="1">
        <v>43854</v>
      </c>
      <c r="B404">
        <f t="shared" ca="1" si="6"/>
        <v>0.43373347489744873</v>
      </c>
      <c r="D404" t="s">
        <v>14</v>
      </c>
      <c r="J404" s="2"/>
      <c r="N404" s="2"/>
    </row>
    <row r="405" spans="1:14" x14ac:dyDescent="0.25">
      <c r="A405" s="1">
        <v>43855</v>
      </c>
      <c r="B405">
        <f t="shared" ca="1" si="6"/>
        <v>0.8925580097754332</v>
      </c>
      <c r="D405" t="s">
        <v>15</v>
      </c>
      <c r="J405" s="2"/>
      <c r="N405" s="2"/>
    </row>
    <row r="406" spans="1:14" x14ac:dyDescent="0.25">
      <c r="A406" s="1">
        <v>43856</v>
      </c>
      <c r="B406">
        <f t="shared" ca="1" si="6"/>
        <v>0.73898584638489517</v>
      </c>
      <c r="D406" t="s">
        <v>16</v>
      </c>
      <c r="J406" s="2"/>
      <c r="N406" s="2"/>
    </row>
    <row r="407" spans="1:14" x14ac:dyDescent="0.25">
      <c r="A407" s="1">
        <v>43857</v>
      </c>
      <c r="B407">
        <f t="shared" ca="1" si="6"/>
        <v>0.40705706707636591</v>
      </c>
      <c r="J407" s="2"/>
      <c r="N407" s="2"/>
    </row>
    <row r="408" spans="1:14" x14ac:dyDescent="0.25">
      <c r="A408" s="1">
        <v>43858</v>
      </c>
      <c r="B408">
        <f t="shared" ca="1" si="6"/>
        <v>0.38464163503438953</v>
      </c>
      <c r="D408" t="s">
        <v>14</v>
      </c>
      <c r="J408" s="2"/>
      <c r="N408" s="2"/>
    </row>
    <row r="409" spans="1:14" x14ac:dyDescent="0.25">
      <c r="A409" s="1">
        <v>43859</v>
      </c>
      <c r="B409">
        <f t="shared" ca="1" si="6"/>
        <v>0.56237974688454628</v>
      </c>
      <c r="D409" t="s">
        <v>15</v>
      </c>
      <c r="F409" s="2"/>
      <c r="J409" s="2"/>
      <c r="N409" s="2"/>
    </row>
    <row r="410" spans="1:14" x14ac:dyDescent="0.25">
      <c r="A410" s="1">
        <v>43860</v>
      </c>
      <c r="B410">
        <f t="shared" ca="1" si="6"/>
        <v>0.21320791090889346</v>
      </c>
      <c r="D410" t="s">
        <v>14</v>
      </c>
      <c r="F410" s="2"/>
      <c r="J410" s="2"/>
      <c r="N410" s="2"/>
    </row>
    <row r="411" spans="1:14" x14ac:dyDescent="0.25">
      <c r="A411" s="1">
        <v>43861</v>
      </c>
      <c r="B411">
        <f t="shared" ca="1" si="6"/>
        <v>0.77213535481455775</v>
      </c>
      <c r="D411" t="s">
        <v>15</v>
      </c>
      <c r="F411" s="2"/>
      <c r="J411" s="2"/>
      <c r="N411" s="2"/>
    </row>
    <row r="412" spans="1:14" x14ac:dyDescent="0.25">
      <c r="A412" s="1">
        <v>43862</v>
      </c>
      <c r="B412">
        <f t="shared" ca="1" si="6"/>
        <v>0.74052445393857347</v>
      </c>
      <c r="D412" t="s">
        <v>16</v>
      </c>
      <c r="F412" s="2"/>
      <c r="J412" s="2"/>
      <c r="N412" s="2"/>
    </row>
    <row r="413" spans="1:14" x14ac:dyDescent="0.25">
      <c r="A413" s="1">
        <v>43863</v>
      </c>
      <c r="B413">
        <f t="shared" ca="1" si="6"/>
        <v>0.98243242512158491</v>
      </c>
      <c r="D413" t="s">
        <v>17</v>
      </c>
      <c r="F413" s="2"/>
      <c r="J413" s="2"/>
      <c r="N413" s="2"/>
    </row>
    <row r="414" spans="1:14" x14ac:dyDescent="0.25">
      <c r="A414" s="1">
        <v>43864</v>
      </c>
      <c r="B414">
        <f t="shared" ca="1" si="6"/>
        <v>0.4847047313572207</v>
      </c>
      <c r="C414" t="s">
        <v>9</v>
      </c>
      <c r="D414" t="s">
        <v>18</v>
      </c>
      <c r="F414" s="2"/>
      <c r="J414" s="2"/>
      <c r="N414" s="2"/>
    </row>
    <row r="415" spans="1:14" x14ac:dyDescent="0.25">
      <c r="A415" s="1">
        <v>43865</v>
      </c>
      <c r="B415">
        <f t="shared" ca="1" si="6"/>
        <v>0.19777106761720198</v>
      </c>
      <c r="C415" t="s">
        <v>9</v>
      </c>
      <c r="D415" t="s">
        <v>16</v>
      </c>
      <c r="F415" s="2"/>
      <c r="J415" s="2"/>
      <c r="N415" s="2"/>
    </row>
    <row r="416" spans="1:14" x14ac:dyDescent="0.25">
      <c r="A416" s="1">
        <v>43866</v>
      </c>
      <c r="B416">
        <f t="shared" ca="1" si="6"/>
        <v>0.85767553263041296</v>
      </c>
      <c r="C416" t="s">
        <v>9</v>
      </c>
      <c r="D416" t="s">
        <v>14</v>
      </c>
      <c r="F416" s="2"/>
      <c r="J416" s="2"/>
      <c r="N416" s="2"/>
    </row>
    <row r="417" spans="1:14" x14ac:dyDescent="0.25">
      <c r="A417" s="1">
        <v>43867</v>
      </c>
      <c r="B417">
        <f t="shared" ca="1" si="6"/>
        <v>0.91731968711153011</v>
      </c>
      <c r="C417" t="s">
        <v>9</v>
      </c>
      <c r="D417" t="s">
        <v>15</v>
      </c>
      <c r="F417" s="2"/>
      <c r="J417" s="2"/>
      <c r="N417" s="2"/>
    </row>
    <row r="418" spans="1:14" x14ac:dyDescent="0.25">
      <c r="A418" s="1">
        <v>43868</v>
      </c>
      <c r="B418">
        <f t="shared" ca="1" si="6"/>
        <v>0.4812945756584508</v>
      </c>
      <c r="C418" t="s">
        <v>9</v>
      </c>
      <c r="D418" t="s">
        <v>16</v>
      </c>
      <c r="F418" s="2"/>
      <c r="J418" s="2"/>
      <c r="N418" s="2"/>
    </row>
    <row r="419" spans="1:14" x14ac:dyDescent="0.25">
      <c r="A419" s="1">
        <v>43869</v>
      </c>
      <c r="B419">
        <f t="shared" ca="1" si="6"/>
        <v>0.96673087848865902</v>
      </c>
      <c r="C419" t="s">
        <v>9</v>
      </c>
      <c r="D419" t="s">
        <v>17</v>
      </c>
      <c r="F419" s="2"/>
      <c r="J419" s="2"/>
      <c r="N419" s="2"/>
    </row>
    <row r="420" spans="1:14" x14ac:dyDescent="0.25">
      <c r="A420" s="1">
        <v>43870</v>
      </c>
      <c r="B420">
        <f t="shared" ca="1" si="6"/>
        <v>0.28313525124531969</v>
      </c>
      <c r="C420" t="s">
        <v>9</v>
      </c>
      <c r="D420" t="s">
        <v>18</v>
      </c>
      <c r="F420" s="2"/>
      <c r="J420" s="2"/>
      <c r="N420" s="2"/>
    </row>
    <row r="421" spans="1:14" x14ac:dyDescent="0.25">
      <c r="A421" s="1">
        <v>43871</v>
      </c>
      <c r="B421">
        <f t="shared" ca="1" si="6"/>
        <v>0.60335081764136334</v>
      </c>
      <c r="F421" s="2"/>
      <c r="J421" s="2"/>
      <c r="N421" s="2"/>
    </row>
    <row r="422" spans="1:14" x14ac:dyDescent="0.25">
      <c r="A422" s="1">
        <v>43872</v>
      </c>
      <c r="B422">
        <f t="shared" ca="1" si="6"/>
        <v>0.67585974468859977</v>
      </c>
      <c r="C422" t="s">
        <v>13</v>
      </c>
      <c r="D422" t="s">
        <v>14</v>
      </c>
      <c r="F422" s="2"/>
      <c r="J422" s="2">
        <v>43872</v>
      </c>
      <c r="K422" t="s">
        <v>13</v>
      </c>
      <c r="L422" t="s">
        <v>23</v>
      </c>
      <c r="N422" s="2"/>
    </row>
    <row r="423" spans="1:14" x14ac:dyDescent="0.25">
      <c r="A423" s="1">
        <v>43873</v>
      </c>
      <c r="B423">
        <f t="shared" ca="1" si="6"/>
        <v>0.15003154365424887</v>
      </c>
      <c r="D423" t="s">
        <v>14</v>
      </c>
      <c r="F423" s="2"/>
      <c r="J423" s="2"/>
      <c r="N423" s="2"/>
    </row>
    <row r="424" spans="1:14" x14ac:dyDescent="0.25">
      <c r="A424" s="1">
        <v>43874</v>
      </c>
      <c r="B424">
        <f t="shared" ca="1" si="6"/>
        <v>0.79961263420023998</v>
      </c>
      <c r="D424" t="s">
        <v>15</v>
      </c>
      <c r="J424" s="2"/>
      <c r="N424" s="2"/>
    </row>
    <row r="425" spans="1:14" x14ac:dyDescent="0.25">
      <c r="A425" s="1">
        <v>43875</v>
      </c>
      <c r="B425">
        <f t="shared" ca="1" si="6"/>
        <v>5.6135541971869207E-2</v>
      </c>
      <c r="C425" t="s">
        <v>13</v>
      </c>
      <c r="D425" t="s">
        <v>16</v>
      </c>
      <c r="J425" s="2">
        <v>43875</v>
      </c>
      <c r="K425" t="s">
        <v>13</v>
      </c>
      <c r="L425" t="s">
        <v>20</v>
      </c>
      <c r="N425" s="2"/>
    </row>
    <row r="426" spans="1:14" x14ac:dyDescent="0.25">
      <c r="A426" s="1">
        <v>43876</v>
      </c>
      <c r="B426">
        <f t="shared" ca="1" si="6"/>
        <v>0.59613103424180369</v>
      </c>
      <c r="C426" t="s">
        <v>12</v>
      </c>
      <c r="D426" t="s">
        <v>17</v>
      </c>
      <c r="F426" s="2">
        <v>43876</v>
      </c>
      <c r="G426" t="s">
        <v>12</v>
      </c>
      <c r="H426" t="s">
        <v>21</v>
      </c>
      <c r="J426" s="2"/>
      <c r="N426" s="2"/>
    </row>
    <row r="427" spans="1:14" x14ac:dyDescent="0.25">
      <c r="A427" s="1">
        <v>43877</v>
      </c>
      <c r="B427">
        <f t="shared" ca="1" si="6"/>
        <v>7.9509064410291375E-2</v>
      </c>
      <c r="C427" t="s">
        <v>12</v>
      </c>
      <c r="D427" t="s">
        <v>18</v>
      </c>
      <c r="F427" s="2">
        <v>43877</v>
      </c>
      <c r="G427" t="s">
        <v>12</v>
      </c>
      <c r="H427" t="s">
        <v>22</v>
      </c>
      <c r="J427" s="2"/>
      <c r="N427" s="2"/>
    </row>
    <row r="428" spans="1:14" x14ac:dyDescent="0.25">
      <c r="A428" s="1">
        <v>43878</v>
      </c>
      <c r="B428">
        <f t="shared" ca="1" si="6"/>
        <v>0.91450391099056061</v>
      </c>
      <c r="C428" t="s">
        <v>12</v>
      </c>
      <c r="D428" t="s">
        <v>14</v>
      </c>
      <c r="F428" s="2">
        <v>43878</v>
      </c>
      <c r="G428" t="s">
        <v>12</v>
      </c>
      <c r="H428" t="s">
        <v>23</v>
      </c>
      <c r="J428" s="2"/>
      <c r="N428" s="2"/>
    </row>
    <row r="429" spans="1:14" x14ac:dyDescent="0.25">
      <c r="A429" s="1">
        <v>43879</v>
      </c>
      <c r="B429">
        <f t="shared" ca="1" si="6"/>
        <v>0.97383949901979661</v>
      </c>
      <c r="C429" t="s">
        <v>12</v>
      </c>
      <c r="D429" t="s">
        <v>15</v>
      </c>
      <c r="F429" s="2">
        <v>43879</v>
      </c>
      <c r="G429" t="s">
        <v>12</v>
      </c>
      <c r="H429" t="s">
        <v>19</v>
      </c>
      <c r="J429" s="2"/>
      <c r="N429" s="2"/>
    </row>
    <row r="430" spans="1:14" x14ac:dyDescent="0.25">
      <c r="A430" s="1">
        <v>43880</v>
      </c>
      <c r="B430">
        <f t="shared" ca="1" si="6"/>
        <v>0.57767231702684918</v>
      </c>
      <c r="D430" t="s">
        <v>16</v>
      </c>
      <c r="J430" s="2"/>
      <c r="N430" s="2"/>
    </row>
    <row r="431" spans="1:14" x14ac:dyDescent="0.25">
      <c r="A431" s="1">
        <v>43881</v>
      </c>
      <c r="B431">
        <f t="shared" ca="1" si="6"/>
        <v>0.15806929549981552</v>
      </c>
      <c r="C431" t="s">
        <v>11</v>
      </c>
      <c r="D431" t="s">
        <v>14</v>
      </c>
      <c r="J431" s="2"/>
      <c r="N431" s="2"/>
    </row>
    <row r="432" spans="1:14" x14ac:dyDescent="0.25">
      <c r="A432" s="1">
        <v>43882</v>
      </c>
      <c r="B432">
        <f t="shared" ca="1" si="6"/>
        <v>0.8630322574294691</v>
      </c>
      <c r="C432" t="s">
        <v>11</v>
      </c>
      <c r="D432" t="s">
        <v>15</v>
      </c>
      <c r="J432" s="2"/>
      <c r="N432" s="2"/>
    </row>
    <row r="433" spans="1:14" x14ac:dyDescent="0.25">
      <c r="A433" s="1">
        <v>43883</v>
      </c>
      <c r="B433">
        <f t="shared" ca="1" si="6"/>
        <v>0.67172410665143478</v>
      </c>
      <c r="C433" t="s">
        <v>11</v>
      </c>
      <c r="D433" t="s">
        <v>16</v>
      </c>
      <c r="J433" s="2"/>
      <c r="N433" s="2"/>
    </row>
    <row r="434" spans="1:14" x14ac:dyDescent="0.25">
      <c r="A434" s="1">
        <v>43884</v>
      </c>
      <c r="B434">
        <f t="shared" ca="1" si="6"/>
        <v>0.5014785741334471</v>
      </c>
      <c r="C434" t="s">
        <v>11</v>
      </c>
      <c r="D434" t="s">
        <v>17</v>
      </c>
      <c r="J434" s="2"/>
      <c r="N434" s="2"/>
    </row>
    <row r="435" spans="1:14" x14ac:dyDescent="0.25">
      <c r="A435" s="1">
        <v>43885</v>
      </c>
      <c r="B435">
        <f t="shared" ca="1" si="6"/>
        <v>0.46919926730838968</v>
      </c>
      <c r="C435" t="s">
        <v>11</v>
      </c>
      <c r="D435" t="s">
        <v>18</v>
      </c>
      <c r="J435" s="2"/>
      <c r="N435" s="2"/>
    </row>
    <row r="436" spans="1:14" x14ac:dyDescent="0.25">
      <c r="A436" s="1">
        <v>43886</v>
      </c>
      <c r="B436">
        <f t="shared" ca="1" si="6"/>
        <v>0.92841692124462727</v>
      </c>
      <c r="C436" t="s">
        <v>11</v>
      </c>
      <c r="D436" t="s">
        <v>14</v>
      </c>
      <c r="J436" s="2"/>
      <c r="N436" s="2"/>
    </row>
    <row r="437" spans="1:14" x14ac:dyDescent="0.25">
      <c r="A437" s="1">
        <v>43887</v>
      </c>
      <c r="B437">
        <f t="shared" ca="1" si="6"/>
        <v>0.18710207033821535</v>
      </c>
      <c r="C437" t="s">
        <v>11</v>
      </c>
      <c r="D437" t="s">
        <v>15</v>
      </c>
      <c r="J437" s="2"/>
      <c r="N437" s="2"/>
    </row>
    <row r="438" spans="1:14" x14ac:dyDescent="0.25">
      <c r="A438" s="1">
        <v>43888</v>
      </c>
      <c r="B438">
        <f t="shared" ca="1" si="6"/>
        <v>0.55503072161393474</v>
      </c>
      <c r="C438" t="s">
        <v>11</v>
      </c>
      <c r="D438" t="s">
        <v>16</v>
      </c>
      <c r="J438" s="2"/>
      <c r="N438" s="2"/>
    </row>
    <row r="439" spans="1:14" x14ac:dyDescent="0.25">
      <c r="A439" s="1">
        <v>43889</v>
      </c>
      <c r="B439">
        <f t="shared" ca="1" si="6"/>
        <v>0.16368276784954516</v>
      </c>
      <c r="C439" t="s">
        <v>11</v>
      </c>
      <c r="D439" t="s">
        <v>17</v>
      </c>
      <c r="J439" s="2"/>
      <c r="N439" s="2"/>
    </row>
    <row r="440" spans="1:14" x14ac:dyDescent="0.25">
      <c r="A440" s="1">
        <v>43890</v>
      </c>
      <c r="B440">
        <f t="shared" ca="1" si="6"/>
        <v>0.38263324999657977</v>
      </c>
      <c r="C440" t="s">
        <v>11</v>
      </c>
      <c r="D440" t="s">
        <v>18</v>
      </c>
      <c r="J440" s="2"/>
      <c r="N440" s="2"/>
    </row>
    <row r="441" spans="1:14" x14ac:dyDescent="0.25">
      <c r="A441" s="1">
        <v>43891</v>
      </c>
      <c r="B441">
        <f t="shared" ca="1" si="6"/>
        <v>0.84811396800146133</v>
      </c>
      <c r="C441" t="s">
        <v>11</v>
      </c>
      <c r="D441" t="s">
        <v>14</v>
      </c>
      <c r="J441" s="2"/>
      <c r="N441" s="2"/>
    </row>
    <row r="442" spans="1:14" x14ac:dyDescent="0.25">
      <c r="A442" s="1">
        <v>43892</v>
      </c>
      <c r="B442">
        <f t="shared" ca="1" si="6"/>
        <v>0.66736132235447621</v>
      </c>
      <c r="C442" t="s">
        <v>11</v>
      </c>
      <c r="D442" t="s">
        <v>15</v>
      </c>
      <c r="J442" s="2"/>
      <c r="N442" s="2"/>
    </row>
    <row r="443" spans="1:14" x14ac:dyDescent="0.25">
      <c r="A443" s="1">
        <v>43893</v>
      </c>
      <c r="B443">
        <f t="shared" ca="1" si="6"/>
        <v>0.54031971450039751</v>
      </c>
      <c r="C443" t="s">
        <v>11</v>
      </c>
      <c r="D443" t="s">
        <v>16</v>
      </c>
      <c r="J443" s="2"/>
      <c r="N443" s="2"/>
    </row>
    <row r="444" spans="1:14" x14ac:dyDescent="0.25">
      <c r="A444" s="1">
        <v>43894</v>
      </c>
      <c r="B444">
        <f t="shared" ca="1" si="6"/>
        <v>0.75061635909918056</v>
      </c>
      <c r="J444" s="2"/>
      <c r="N444" s="2"/>
    </row>
    <row r="445" spans="1:14" x14ac:dyDescent="0.25">
      <c r="A445" s="1">
        <v>43895</v>
      </c>
      <c r="B445">
        <f t="shared" ca="1" si="6"/>
        <v>1.5048748095338293E-2</v>
      </c>
      <c r="D445" t="s">
        <v>14</v>
      </c>
      <c r="J445" s="2"/>
      <c r="N445" s="2"/>
    </row>
    <row r="446" spans="1:14" x14ac:dyDescent="0.25">
      <c r="A446" s="1">
        <v>43896</v>
      </c>
      <c r="B446">
        <f t="shared" ca="1" si="6"/>
        <v>0.78798172396678701</v>
      </c>
      <c r="D446" t="s">
        <v>15</v>
      </c>
      <c r="J446" s="2"/>
      <c r="N446" s="2"/>
    </row>
    <row r="447" spans="1:14" x14ac:dyDescent="0.25">
      <c r="A447" s="1">
        <v>43897</v>
      </c>
      <c r="B447">
        <f t="shared" ca="1" si="6"/>
        <v>0.88420864049559633</v>
      </c>
      <c r="D447" t="s">
        <v>14</v>
      </c>
      <c r="J447" s="2"/>
      <c r="N447" s="2"/>
    </row>
    <row r="448" spans="1:14" x14ac:dyDescent="0.25">
      <c r="A448" s="1">
        <v>43898</v>
      </c>
      <c r="B448">
        <f t="shared" ca="1" si="6"/>
        <v>0.45286831243709824</v>
      </c>
      <c r="D448" t="s">
        <v>15</v>
      </c>
      <c r="J448" s="2"/>
      <c r="N448" s="2"/>
    </row>
    <row r="449" spans="1:14" x14ac:dyDescent="0.25">
      <c r="A449" s="1">
        <v>43899</v>
      </c>
      <c r="B449">
        <f t="shared" ca="1" si="6"/>
        <v>0.70066032352003171</v>
      </c>
      <c r="C449" t="s">
        <v>10</v>
      </c>
      <c r="D449" t="s">
        <v>16</v>
      </c>
      <c r="J449" s="2"/>
      <c r="N449" s="2"/>
    </row>
    <row r="450" spans="1:14" x14ac:dyDescent="0.25">
      <c r="A450" s="1">
        <v>43900</v>
      </c>
      <c r="B450">
        <f t="shared" ca="1" si="6"/>
        <v>0.6375437153507103</v>
      </c>
      <c r="C450" t="s">
        <v>10</v>
      </c>
      <c r="D450" t="s">
        <v>17</v>
      </c>
      <c r="J450" s="2"/>
      <c r="N450" s="2"/>
    </row>
    <row r="451" spans="1:14" x14ac:dyDescent="0.25">
      <c r="A451" s="1">
        <v>43901</v>
      </c>
      <c r="B451">
        <f t="shared" ref="B451:B514" ca="1" si="7">RAND()</f>
        <v>0.92035557695562542</v>
      </c>
      <c r="C451" t="s">
        <v>10</v>
      </c>
      <c r="D451" t="s">
        <v>18</v>
      </c>
      <c r="J451" s="2"/>
      <c r="N451" s="2"/>
    </row>
    <row r="452" spans="1:14" x14ac:dyDescent="0.25">
      <c r="A452" s="1">
        <v>43902</v>
      </c>
      <c r="B452">
        <f t="shared" ca="1" si="7"/>
        <v>0.63547450882637668</v>
      </c>
      <c r="C452" t="s">
        <v>10</v>
      </c>
      <c r="D452" t="s">
        <v>16</v>
      </c>
      <c r="J452" s="2"/>
      <c r="N452" s="2"/>
    </row>
    <row r="453" spans="1:14" x14ac:dyDescent="0.25">
      <c r="A453" s="1">
        <v>43903</v>
      </c>
      <c r="B453">
        <f t="shared" ca="1" si="7"/>
        <v>0.86586578225992883</v>
      </c>
      <c r="C453" t="s">
        <v>10</v>
      </c>
      <c r="D453" t="s">
        <v>14</v>
      </c>
      <c r="J453" s="2"/>
      <c r="N453" s="2"/>
    </row>
    <row r="454" spans="1:14" x14ac:dyDescent="0.25">
      <c r="A454" s="1">
        <v>43904</v>
      </c>
      <c r="B454">
        <f t="shared" ca="1" si="7"/>
        <v>0.84945384651856404</v>
      </c>
      <c r="C454" t="s">
        <v>10</v>
      </c>
      <c r="D454" t="s">
        <v>15</v>
      </c>
      <c r="J454" s="2"/>
      <c r="N454" s="2"/>
    </row>
    <row r="455" spans="1:14" x14ac:dyDescent="0.25">
      <c r="A455" s="1">
        <v>43905</v>
      </c>
      <c r="B455">
        <f t="shared" ca="1" si="7"/>
        <v>5.9356279747044383E-2</v>
      </c>
      <c r="C455" t="s">
        <v>10</v>
      </c>
      <c r="D455" t="s">
        <v>16</v>
      </c>
      <c r="J455" s="2"/>
      <c r="N455" s="2"/>
    </row>
    <row r="456" spans="1:14" x14ac:dyDescent="0.25">
      <c r="A456" s="1">
        <v>43906</v>
      </c>
      <c r="B456">
        <f t="shared" ca="1" si="7"/>
        <v>0.10307451407124391</v>
      </c>
      <c r="C456" t="s">
        <v>10</v>
      </c>
      <c r="D456" t="s">
        <v>17</v>
      </c>
      <c r="J456" s="2"/>
      <c r="N456" s="2"/>
    </row>
    <row r="457" spans="1:14" x14ac:dyDescent="0.25">
      <c r="A457" s="1">
        <v>43907</v>
      </c>
      <c r="B457">
        <f t="shared" ca="1" si="7"/>
        <v>0.62829184298884466</v>
      </c>
      <c r="C457" t="s">
        <v>10</v>
      </c>
      <c r="D457" t="s">
        <v>18</v>
      </c>
      <c r="J457" s="2"/>
      <c r="N457" s="2"/>
    </row>
    <row r="458" spans="1:14" x14ac:dyDescent="0.25">
      <c r="A458" s="1">
        <v>43908</v>
      </c>
      <c r="B458">
        <f t="shared" ca="1" si="7"/>
        <v>0.35555807613777968</v>
      </c>
      <c r="C458" t="s">
        <v>10</v>
      </c>
      <c r="J458" s="2"/>
      <c r="N458" s="2"/>
    </row>
    <row r="459" spans="1:14" x14ac:dyDescent="0.25">
      <c r="A459" s="1">
        <v>43909</v>
      </c>
      <c r="B459">
        <f t="shared" ca="1" si="7"/>
        <v>0.20305180513196108</v>
      </c>
      <c r="C459" t="s">
        <v>10</v>
      </c>
      <c r="D459" t="s">
        <v>14</v>
      </c>
      <c r="J459" s="2"/>
      <c r="N459" s="2"/>
    </row>
    <row r="460" spans="1:14" x14ac:dyDescent="0.25">
      <c r="A460" s="1">
        <v>43910</v>
      </c>
      <c r="B460">
        <f t="shared" ca="1" si="7"/>
        <v>0.76569912057971767</v>
      </c>
      <c r="C460" t="s">
        <v>10</v>
      </c>
      <c r="D460" t="s">
        <v>15</v>
      </c>
      <c r="J460" s="2"/>
      <c r="N460" s="2"/>
    </row>
    <row r="461" spans="1:14" x14ac:dyDescent="0.25">
      <c r="A461" s="1">
        <v>43911</v>
      </c>
      <c r="B461">
        <f t="shared" ca="1" si="7"/>
        <v>0.32227456318497483</v>
      </c>
      <c r="C461" t="s">
        <v>10</v>
      </c>
      <c r="D461" t="s">
        <v>16</v>
      </c>
      <c r="J461" s="2"/>
      <c r="N461" s="2"/>
    </row>
    <row r="462" spans="1:14" x14ac:dyDescent="0.25">
      <c r="A462" s="1">
        <v>43912</v>
      </c>
      <c r="B462">
        <f t="shared" ca="1" si="7"/>
        <v>0.16492371501015834</v>
      </c>
      <c r="C462" t="s">
        <v>10</v>
      </c>
      <c r="J462" s="2"/>
      <c r="N462" s="2"/>
    </row>
    <row r="463" spans="1:14" x14ac:dyDescent="0.25">
      <c r="A463" s="1">
        <v>43913</v>
      </c>
      <c r="B463">
        <f t="shared" ca="1" si="7"/>
        <v>0.29441296847661624</v>
      </c>
      <c r="C463" t="s">
        <v>10</v>
      </c>
      <c r="D463" t="s">
        <v>14</v>
      </c>
      <c r="J463" s="2"/>
      <c r="N463" s="2"/>
    </row>
    <row r="464" spans="1:14" x14ac:dyDescent="0.25">
      <c r="A464" s="1">
        <v>43914</v>
      </c>
      <c r="B464">
        <f t="shared" ca="1" si="7"/>
        <v>0.92592960217326148</v>
      </c>
      <c r="C464" t="s">
        <v>10</v>
      </c>
      <c r="D464" t="s">
        <v>15</v>
      </c>
      <c r="J464" s="2"/>
      <c r="N464" s="2"/>
    </row>
    <row r="465" spans="1:14" x14ac:dyDescent="0.25">
      <c r="A465" s="1">
        <v>43915</v>
      </c>
      <c r="B465">
        <f t="shared" ca="1" si="7"/>
        <v>0.98769153709487489</v>
      </c>
      <c r="C465" t="s">
        <v>10</v>
      </c>
      <c r="D465" t="s">
        <v>16</v>
      </c>
      <c r="J465" s="2"/>
      <c r="N465" s="2"/>
    </row>
    <row r="466" spans="1:14" x14ac:dyDescent="0.25">
      <c r="A466" s="1">
        <v>43916</v>
      </c>
      <c r="B466">
        <f t="shared" ca="1" si="7"/>
        <v>0.10266630568529389</v>
      </c>
      <c r="C466" t="s">
        <v>10</v>
      </c>
      <c r="D466" t="s">
        <v>17</v>
      </c>
      <c r="J466" s="2"/>
      <c r="N466" s="2"/>
    </row>
    <row r="467" spans="1:14" x14ac:dyDescent="0.25">
      <c r="A467" s="1">
        <v>43917</v>
      </c>
      <c r="B467">
        <f t="shared" ca="1" si="7"/>
        <v>0.27129405339135226</v>
      </c>
      <c r="C467" t="s">
        <v>10</v>
      </c>
      <c r="D467" t="s">
        <v>18</v>
      </c>
      <c r="J467" s="2"/>
      <c r="N467" s="2"/>
    </row>
    <row r="468" spans="1:14" x14ac:dyDescent="0.25">
      <c r="A468" s="1">
        <v>43918</v>
      </c>
      <c r="B468">
        <f t="shared" ca="1" si="7"/>
        <v>0.24182027658609961</v>
      </c>
      <c r="C468" t="s">
        <v>10</v>
      </c>
      <c r="D468" t="s">
        <v>14</v>
      </c>
      <c r="J468" s="2"/>
      <c r="N468" s="2"/>
    </row>
    <row r="469" spans="1:14" x14ac:dyDescent="0.25">
      <c r="A469" s="1">
        <v>43919</v>
      </c>
      <c r="B469">
        <f t="shared" ca="1" si="7"/>
        <v>0.6552158424221971</v>
      </c>
      <c r="C469" t="s">
        <v>10</v>
      </c>
      <c r="D469" t="s">
        <v>15</v>
      </c>
      <c r="J469" s="2"/>
      <c r="N469" s="2"/>
    </row>
    <row r="470" spans="1:14" x14ac:dyDescent="0.25">
      <c r="A470" s="1">
        <v>43920</v>
      </c>
      <c r="B470">
        <f t="shared" ca="1" si="7"/>
        <v>0.44768522649662224</v>
      </c>
      <c r="C470" t="s">
        <v>10</v>
      </c>
      <c r="D470" t="s">
        <v>16</v>
      </c>
      <c r="J470" s="2"/>
      <c r="N470" s="2"/>
    </row>
    <row r="471" spans="1:14" x14ac:dyDescent="0.25">
      <c r="A471" s="1">
        <v>43921</v>
      </c>
      <c r="B471">
        <f t="shared" ca="1" si="7"/>
        <v>0.33943046964259249</v>
      </c>
      <c r="C471" t="s">
        <v>10</v>
      </c>
      <c r="D471" t="s">
        <v>14</v>
      </c>
      <c r="J471" s="2"/>
      <c r="N471" s="2"/>
    </row>
    <row r="472" spans="1:14" x14ac:dyDescent="0.25">
      <c r="A472" s="1">
        <v>43922</v>
      </c>
      <c r="B472">
        <f t="shared" ca="1" si="7"/>
        <v>0.39980989298114655</v>
      </c>
      <c r="D472" t="s">
        <v>15</v>
      </c>
      <c r="J472" s="2"/>
      <c r="N472" s="2"/>
    </row>
    <row r="473" spans="1:14" x14ac:dyDescent="0.25">
      <c r="A473" s="1">
        <v>43923</v>
      </c>
      <c r="B473">
        <f t="shared" ca="1" si="7"/>
        <v>0.21854458241748331</v>
      </c>
      <c r="D473" t="s">
        <v>16</v>
      </c>
      <c r="J473" s="2"/>
      <c r="N473" s="2"/>
    </row>
    <row r="474" spans="1:14" x14ac:dyDescent="0.25">
      <c r="A474" s="1">
        <v>43924</v>
      </c>
      <c r="B474">
        <f t="shared" ca="1" si="7"/>
        <v>0.83965232370051701</v>
      </c>
      <c r="D474" t="s">
        <v>17</v>
      </c>
      <c r="J474" s="2"/>
      <c r="N474" s="2"/>
    </row>
    <row r="475" spans="1:14" x14ac:dyDescent="0.25">
      <c r="A475" s="1">
        <v>43925</v>
      </c>
      <c r="B475">
        <f t="shared" ca="1" si="7"/>
        <v>0.94674464093158417</v>
      </c>
      <c r="C475" t="s">
        <v>13</v>
      </c>
      <c r="D475" t="s">
        <v>18</v>
      </c>
      <c r="J475" s="2">
        <v>43925</v>
      </c>
      <c r="K475" t="s">
        <v>13</v>
      </c>
      <c r="L475" t="s">
        <v>22</v>
      </c>
      <c r="N475" s="2"/>
    </row>
    <row r="476" spans="1:14" x14ac:dyDescent="0.25">
      <c r="A476" s="1">
        <v>43926</v>
      </c>
      <c r="B476">
        <f t="shared" ca="1" si="7"/>
        <v>0.40098664505614401</v>
      </c>
      <c r="C476" t="s">
        <v>12</v>
      </c>
      <c r="D476" t="s">
        <v>14</v>
      </c>
      <c r="F476" s="2">
        <v>43926</v>
      </c>
      <c r="G476" t="s">
        <v>12</v>
      </c>
      <c r="H476" t="s">
        <v>23</v>
      </c>
      <c r="J476" s="2"/>
      <c r="N476" s="2"/>
    </row>
    <row r="477" spans="1:14" x14ac:dyDescent="0.25">
      <c r="A477" s="1">
        <v>43927</v>
      </c>
      <c r="B477">
        <f t="shared" ca="1" si="7"/>
        <v>0.14465125460530603</v>
      </c>
      <c r="C477" t="s">
        <v>12</v>
      </c>
      <c r="D477" t="s">
        <v>15</v>
      </c>
      <c r="F477" s="2">
        <v>43927</v>
      </c>
      <c r="G477" t="s">
        <v>12</v>
      </c>
      <c r="H477" t="s">
        <v>19</v>
      </c>
      <c r="J477" s="2"/>
      <c r="N477" s="2"/>
    </row>
    <row r="478" spans="1:14" x14ac:dyDescent="0.25">
      <c r="A478" s="1">
        <v>43928</v>
      </c>
      <c r="B478">
        <f t="shared" ca="1" si="7"/>
        <v>0.80886277178500698</v>
      </c>
      <c r="C478" t="s">
        <v>12</v>
      </c>
      <c r="D478" t="s">
        <v>16</v>
      </c>
      <c r="F478" s="2">
        <v>43928</v>
      </c>
      <c r="G478" t="s">
        <v>12</v>
      </c>
      <c r="H478" t="s">
        <v>20</v>
      </c>
      <c r="J478" s="2"/>
      <c r="N478" s="2"/>
    </row>
    <row r="479" spans="1:14" x14ac:dyDescent="0.25">
      <c r="A479" s="1">
        <v>43929</v>
      </c>
      <c r="B479">
        <f t="shared" ca="1" si="7"/>
        <v>0.59529001023547745</v>
      </c>
      <c r="C479" t="s">
        <v>12</v>
      </c>
      <c r="D479" t="s">
        <v>17</v>
      </c>
      <c r="F479" s="2">
        <v>43929</v>
      </c>
      <c r="G479" t="s">
        <v>12</v>
      </c>
      <c r="H479" t="s">
        <v>21</v>
      </c>
      <c r="J479" s="2"/>
      <c r="N479" s="2"/>
    </row>
    <row r="480" spans="1:14" x14ac:dyDescent="0.25">
      <c r="A480" s="1">
        <v>43930</v>
      </c>
      <c r="B480">
        <f t="shared" ca="1" si="7"/>
        <v>0.65073172651100974</v>
      </c>
      <c r="C480" t="s">
        <v>12</v>
      </c>
      <c r="D480" t="s">
        <v>18</v>
      </c>
      <c r="F480" s="2">
        <v>43930</v>
      </c>
      <c r="G480" t="s">
        <v>12</v>
      </c>
      <c r="H480" t="s">
        <v>22</v>
      </c>
      <c r="J480" s="2"/>
      <c r="N480" s="2"/>
    </row>
    <row r="481" spans="1:14" x14ac:dyDescent="0.25">
      <c r="A481" s="1">
        <v>43931</v>
      </c>
      <c r="B481">
        <f t="shared" ca="1" si="7"/>
        <v>0.49661067140425674</v>
      </c>
      <c r="D481" t="s">
        <v>14</v>
      </c>
      <c r="J481" s="2"/>
      <c r="N481" s="2"/>
    </row>
    <row r="482" spans="1:14" x14ac:dyDescent="0.25">
      <c r="A482" s="1">
        <v>43932</v>
      </c>
      <c r="B482">
        <f t="shared" ca="1" si="7"/>
        <v>0.69351356221259386</v>
      </c>
      <c r="D482" t="s">
        <v>15</v>
      </c>
      <c r="J482" s="2"/>
      <c r="N482" s="2"/>
    </row>
    <row r="483" spans="1:14" x14ac:dyDescent="0.25">
      <c r="A483" s="1">
        <v>43933</v>
      </c>
      <c r="B483">
        <f t="shared" ca="1" si="7"/>
        <v>0.2479048880367607</v>
      </c>
      <c r="C483" t="s">
        <v>13</v>
      </c>
      <c r="D483" t="s">
        <v>16</v>
      </c>
      <c r="J483" s="2">
        <v>43933</v>
      </c>
      <c r="K483" t="s">
        <v>13</v>
      </c>
      <c r="L483" t="s">
        <v>20</v>
      </c>
      <c r="N483" s="2"/>
    </row>
    <row r="484" spans="1:14" x14ac:dyDescent="0.25">
      <c r="A484" s="1">
        <v>43934</v>
      </c>
      <c r="B484">
        <f t="shared" ca="1" si="7"/>
        <v>0.55198009656309655</v>
      </c>
      <c r="C484" t="s">
        <v>13</v>
      </c>
      <c r="J484" s="2">
        <v>43934</v>
      </c>
      <c r="K484" t="s">
        <v>13</v>
      </c>
      <c r="N484" s="2"/>
    </row>
    <row r="485" spans="1:14" x14ac:dyDescent="0.25">
      <c r="A485" s="1">
        <v>43935</v>
      </c>
      <c r="B485">
        <f t="shared" ca="1" si="7"/>
        <v>0.40962273848917918</v>
      </c>
      <c r="C485" t="s">
        <v>13</v>
      </c>
      <c r="D485" t="s">
        <v>14</v>
      </c>
      <c r="J485" s="2">
        <v>43935</v>
      </c>
      <c r="K485" t="s">
        <v>13</v>
      </c>
      <c r="L485" t="s">
        <v>23</v>
      </c>
      <c r="N485" s="2"/>
    </row>
    <row r="486" spans="1:14" x14ac:dyDescent="0.25">
      <c r="A486" s="1">
        <v>43936</v>
      </c>
      <c r="B486">
        <f t="shared" ca="1" si="7"/>
        <v>0.13955686040060911</v>
      </c>
      <c r="D486" t="s">
        <v>15</v>
      </c>
      <c r="J486" s="2"/>
      <c r="N486" s="2"/>
    </row>
    <row r="487" spans="1:14" x14ac:dyDescent="0.25">
      <c r="A487" s="1">
        <v>43937</v>
      </c>
      <c r="B487">
        <f t="shared" ca="1" si="7"/>
        <v>0.92228950665164988</v>
      </c>
      <c r="C487" t="s">
        <v>13</v>
      </c>
      <c r="D487" t="s">
        <v>14</v>
      </c>
      <c r="J487" s="2">
        <v>43937</v>
      </c>
      <c r="K487" t="s">
        <v>13</v>
      </c>
      <c r="L487" t="s">
        <v>23</v>
      </c>
      <c r="N487" s="2"/>
    </row>
    <row r="488" spans="1:14" x14ac:dyDescent="0.25">
      <c r="A488" s="1">
        <v>43938</v>
      </c>
      <c r="B488">
        <f t="shared" ca="1" si="7"/>
        <v>0.86349889781770262</v>
      </c>
      <c r="D488" t="s">
        <v>15</v>
      </c>
      <c r="J488" s="2"/>
      <c r="N488" s="2"/>
    </row>
    <row r="489" spans="1:14" x14ac:dyDescent="0.25">
      <c r="A489" s="1">
        <v>43939</v>
      </c>
      <c r="B489">
        <f t="shared" ca="1" si="7"/>
        <v>0.15369281714897554</v>
      </c>
      <c r="D489" t="s">
        <v>16</v>
      </c>
      <c r="J489" s="2"/>
      <c r="N489" s="2"/>
    </row>
    <row r="490" spans="1:14" x14ac:dyDescent="0.25">
      <c r="A490" s="1">
        <v>43940</v>
      </c>
      <c r="B490">
        <f t="shared" ca="1" si="7"/>
        <v>0.19150682956653264</v>
      </c>
      <c r="D490" t="s">
        <v>17</v>
      </c>
      <c r="J490" s="2"/>
      <c r="N490" s="2"/>
    </row>
    <row r="491" spans="1:14" x14ac:dyDescent="0.25">
      <c r="A491" s="1">
        <v>43941</v>
      </c>
      <c r="B491">
        <f t="shared" ca="1" si="7"/>
        <v>0.74752931756554397</v>
      </c>
      <c r="D491" t="s">
        <v>18</v>
      </c>
      <c r="J491" s="2"/>
      <c r="N491" s="2"/>
    </row>
    <row r="492" spans="1:14" x14ac:dyDescent="0.25">
      <c r="A492" s="1">
        <v>43942</v>
      </c>
      <c r="B492">
        <f t="shared" ca="1" si="7"/>
        <v>0.23948431846432361</v>
      </c>
      <c r="D492" t="s">
        <v>16</v>
      </c>
      <c r="J492" s="2"/>
      <c r="N492" s="2"/>
    </row>
    <row r="493" spans="1:14" x14ac:dyDescent="0.25">
      <c r="A493" s="1">
        <v>43943</v>
      </c>
      <c r="B493">
        <f t="shared" ca="1" si="7"/>
        <v>0.59498169229589315</v>
      </c>
      <c r="C493" t="s">
        <v>13</v>
      </c>
      <c r="D493" t="s">
        <v>14</v>
      </c>
      <c r="J493" s="2">
        <v>43943</v>
      </c>
      <c r="K493" t="s">
        <v>13</v>
      </c>
      <c r="L493" t="s">
        <v>23</v>
      </c>
      <c r="N493" s="2"/>
    </row>
    <row r="494" spans="1:14" x14ac:dyDescent="0.25">
      <c r="A494" s="1">
        <v>43944</v>
      </c>
      <c r="B494">
        <f t="shared" ca="1" si="7"/>
        <v>0.87887324067542227</v>
      </c>
      <c r="D494" t="s">
        <v>15</v>
      </c>
      <c r="J494" s="2"/>
      <c r="N494" s="2"/>
    </row>
    <row r="495" spans="1:14" x14ac:dyDescent="0.25">
      <c r="A495" s="1">
        <v>43945</v>
      </c>
      <c r="B495">
        <f t="shared" ca="1" si="7"/>
        <v>0.7237253574337531</v>
      </c>
      <c r="D495" t="s">
        <v>16</v>
      </c>
      <c r="J495" s="2"/>
      <c r="N495" s="2"/>
    </row>
    <row r="496" spans="1:14" x14ac:dyDescent="0.25">
      <c r="A496" s="1">
        <v>43946</v>
      </c>
      <c r="B496">
        <f t="shared" ca="1" si="7"/>
        <v>0.92541913633661543</v>
      </c>
      <c r="D496" t="s">
        <v>17</v>
      </c>
      <c r="J496" s="2"/>
      <c r="N496" s="2"/>
    </row>
    <row r="497" spans="1:14" x14ac:dyDescent="0.25">
      <c r="A497" s="1">
        <v>43947</v>
      </c>
      <c r="B497">
        <f t="shared" ca="1" si="7"/>
        <v>0.67749056044242906</v>
      </c>
      <c r="C497" t="s">
        <v>11</v>
      </c>
      <c r="D497" t="s">
        <v>18</v>
      </c>
      <c r="J497" s="2"/>
      <c r="N497" s="2"/>
    </row>
    <row r="498" spans="1:14" x14ac:dyDescent="0.25">
      <c r="A498" s="1">
        <v>43948</v>
      </c>
      <c r="B498">
        <f t="shared" ca="1" si="7"/>
        <v>0.45521120617093946</v>
      </c>
      <c r="J498" s="2"/>
      <c r="N498" s="2"/>
    </row>
    <row r="499" spans="1:14" x14ac:dyDescent="0.25">
      <c r="A499" s="1">
        <v>43949</v>
      </c>
      <c r="B499">
        <f t="shared" ca="1" si="7"/>
        <v>0.26165911627813421</v>
      </c>
      <c r="D499" t="s">
        <v>14</v>
      </c>
      <c r="J499" s="2"/>
      <c r="N499" s="2"/>
    </row>
    <row r="500" spans="1:14" x14ac:dyDescent="0.25">
      <c r="A500" s="1">
        <v>43950</v>
      </c>
      <c r="B500">
        <f t="shared" ca="1" si="7"/>
        <v>0.3377210558158098</v>
      </c>
      <c r="C500" t="s">
        <v>11</v>
      </c>
      <c r="D500" t="s">
        <v>15</v>
      </c>
      <c r="J500" s="2"/>
      <c r="N500" s="2"/>
    </row>
    <row r="501" spans="1:14" x14ac:dyDescent="0.25">
      <c r="A501" s="1">
        <v>43951</v>
      </c>
      <c r="B501">
        <f t="shared" ca="1" si="7"/>
        <v>0.18057766627919791</v>
      </c>
      <c r="D501" t="s">
        <v>16</v>
      </c>
      <c r="J501" s="2"/>
      <c r="N501" s="2"/>
    </row>
    <row r="502" spans="1:14" x14ac:dyDescent="0.25">
      <c r="A502" s="1">
        <v>43952</v>
      </c>
      <c r="B502">
        <f t="shared" ca="1" si="7"/>
        <v>7.1089760907399047E-2</v>
      </c>
      <c r="C502" t="s">
        <v>11</v>
      </c>
      <c r="J502" s="2"/>
      <c r="N502" s="2"/>
    </row>
    <row r="503" spans="1:14" x14ac:dyDescent="0.25">
      <c r="A503" s="1">
        <v>43953</v>
      </c>
      <c r="B503">
        <f t="shared" ca="1" si="7"/>
        <v>0.24997628363551294</v>
      </c>
      <c r="J503" s="2"/>
      <c r="N503" s="2"/>
    </row>
    <row r="504" spans="1:14" x14ac:dyDescent="0.25">
      <c r="A504" s="1">
        <v>43954</v>
      </c>
      <c r="B504">
        <f t="shared" ca="1" si="7"/>
        <v>0.96211333168845325</v>
      </c>
      <c r="J504" s="2"/>
      <c r="N504" s="2"/>
    </row>
    <row r="505" spans="1:14" x14ac:dyDescent="0.25">
      <c r="A505" s="1">
        <v>43955</v>
      </c>
      <c r="B505">
        <f t="shared" ca="1" si="7"/>
        <v>0.89677975259578635</v>
      </c>
      <c r="F505" s="2"/>
      <c r="J505" s="2"/>
      <c r="N505" s="2"/>
    </row>
    <row r="506" spans="1:14" x14ac:dyDescent="0.25">
      <c r="A506" s="1">
        <v>43956</v>
      </c>
      <c r="B506">
        <f t="shared" ca="1" si="7"/>
        <v>0.97999082616076827</v>
      </c>
      <c r="F506" s="2"/>
      <c r="J506" s="2"/>
      <c r="N506" s="2"/>
    </row>
    <row r="507" spans="1:14" x14ac:dyDescent="0.25">
      <c r="A507" s="1">
        <v>43957</v>
      </c>
      <c r="B507">
        <f t="shared" ca="1" si="7"/>
        <v>0.20834511472723249</v>
      </c>
      <c r="F507" s="2"/>
      <c r="J507" s="2"/>
      <c r="N507" s="2"/>
    </row>
    <row r="508" spans="1:14" x14ac:dyDescent="0.25">
      <c r="A508" s="1">
        <v>43958</v>
      </c>
      <c r="B508">
        <f t="shared" ca="1" si="7"/>
        <v>0.47667396951925312</v>
      </c>
      <c r="C508" t="s">
        <v>9</v>
      </c>
      <c r="F508" s="2"/>
      <c r="J508" s="2"/>
      <c r="N508" s="2"/>
    </row>
    <row r="509" spans="1:14" x14ac:dyDescent="0.25">
      <c r="A509" s="1">
        <v>43959</v>
      </c>
      <c r="B509">
        <f t="shared" ca="1" si="7"/>
        <v>0.96685475124199483</v>
      </c>
      <c r="D509" t="s">
        <v>14</v>
      </c>
      <c r="F509" s="2"/>
      <c r="J509" s="2"/>
      <c r="N509" s="2"/>
    </row>
    <row r="510" spans="1:14" x14ac:dyDescent="0.25">
      <c r="A510" s="1">
        <v>43960</v>
      </c>
      <c r="B510">
        <f t="shared" ca="1" si="7"/>
        <v>0.55678382178218344</v>
      </c>
      <c r="D510" t="s">
        <v>15</v>
      </c>
      <c r="F510" s="2"/>
      <c r="J510" s="2"/>
      <c r="N510" s="2"/>
    </row>
    <row r="511" spans="1:14" x14ac:dyDescent="0.25">
      <c r="A511" s="1">
        <v>43961</v>
      </c>
      <c r="B511">
        <f t="shared" ca="1" si="7"/>
        <v>0.70725862585017929</v>
      </c>
      <c r="D511" t="s">
        <v>16</v>
      </c>
      <c r="F511" s="2"/>
      <c r="J511" s="2"/>
      <c r="N511" s="2"/>
    </row>
    <row r="512" spans="1:14" x14ac:dyDescent="0.25">
      <c r="A512" s="1">
        <v>43962</v>
      </c>
      <c r="B512">
        <f t="shared" ca="1" si="7"/>
        <v>0.23622404132752395</v>
      </c>
      <c r="F512" s="2"/>
      <c r="J512" s="2"/>
      <c r="N512" s="2"/>
    </row>
    <row r="513" spans="1:14" x14ac:dyDescent="0.25">
      <c r="B513">
        <f t="shared" ca="1" si="7"/>
        <v>3.6050835366818301E-2</v>
      </c>
      <c r="C513" t="s">
        <v>9</v>
      </c>
      <c r="D513" t="s">
        <v>14</v>
      </c>
      <c r="J513" s="2"/>
      <c r="N513" s="2"/>
    </row>
    <row r="514" spans="1:14" x14ac:dyDescent="0.25">
      <c r="B514">
        <f t="shared" ca="1" si="7"/>
        <v>0.60212848856623458</v>
      </c>
      <c r="D514" t="s">
        <v>15</v>
      </c>
      <c r="J514" s="2"/>
      <c r="N514" s="2"/>
    </row>
    <row r="515" spans="1:14" x14ac:dyDescent="0.25">
      <c r="B515">
        <f t="shared" ref="B515:B578" ca="1" si="8">RAND()</f>
        <v>0.31465429732598449</v>
      </c>
      <c r="D515" t="s">
        <v>16</v>
      </c>
      <c r="J515" s="2"/>
      <c r="N515" s="2"/>
    </row>
    <row r="516" spans="1:14" x14ac:dyDescent="0.25">
      <c r="B516">
        <f t="shared" ca="1" si="8"/>
        <v>0.6724696145917064</v>
      </c>
      <c r="D516" t="s">
        <v>17</v>
      </c>
      <c r="J516" s="2"/>
      <c r="N516" s="2"/>
    </row>
    <row r="517" spans="1:14" x14ac:dyDescent="0.25">
      <c r="B517">
        <f t="shared" ca="1" si="8"/>
        <v>0.88181130123901585</v>
      </c>
      <c r="D517" t="s">
        <v>18</v>
      </c>
      <c r="J517" s="2"/>
      <c r="N517" s="2"/>
    </row>
    <row r="518" spans="1:14" x14ac:dyDescent="0.25">
      <c r="A518" s="1">
        <v>43864</v>
      </c>
      <c r="B518">
        <f t="shared" ca="1" si="8"/>
        <v>0.43257439113404539</v>
      </c>
      <c r="D518" t="s">
        <v>14</v>
      </c>
      <c r="J518" s="2"/>
      <c r="N518" s="2"/>
    </row>
    <row r="519" spans="1:14" x14ac:dyDescent="0.25">
      <c r="A519" s="1">
        <v>43865</v>
      </c>
      <c r="B519">
        <f t="shared" ca="1" si="8"/>
        <v>8.2444164064079728E-2</v>
      </c>
      <c r="D519" t="s">
        <v>15</v>
      </c>
      <c r="J519" s="2"/>
      <c r="N519" s="2"/>
    </row>
    <row r="520" spans="1:14" x14ac:dyDescent="0.25">
      <c r="A520" s="1">
        <v>43866</v>
      </c>
      <c r="B520">
        <f t="shared" ca="1" si="8"/>
        <v>3.3775803615564426E-2</v>
      </c>
      <c r="D520" t="s">
        <v>16</v>
      </c>
      <c r="J520" s="2"/>
      <c r="N520" s="2"/>
    </row>
    <row r="521" spans="1:14" x14ac:dyDescent="0.25">
      <c r="A521" s="1">
        <v>43867</v>
      </c>
      <c r="B521">
        <f t="shared" ca="1" si="8"/>
        <v>0.9760027107895749</v>
      </c>
      <c r="C521" t="s">
        <v>13</v>
      </c>
      <c r="J521" s="2">
        <v>43867</v>
      </c>
      <c r="K521" t="s">
        <v>13</v>
      </c>
      <c r="N521" s="2"/>
    </row>
    <row r="522" spans="1:14" x14ac:dyDescent="0.25">
      <c r="A522" s="1">
        <v>43868</v>
      </c>
      <c r="B522">
        <f t="shared" ca="1" si="8"/>
        <v>0.55680670630041118</v>
      </c>
      <c r="C522" t="s">
        <v>13</v>
      </c>
      <c r="J522" s="2">
        <v>43868</v>
      </c>
      <c r="K522" t="s">
        <v>13</v>
      </c>
      <c r="N522" s="2"/>
    </row>
    <row r="523" spans="1:14" x14ac:dyDescent="0.25">
      <c r="A523" s="1">
        <v>43869</v>
      </c>
      <c r="B523">
        <f t="shared" ca="1" si="8"/>
        <v>0.91042969731536749</v>
      </c>
      <c r="C523" t="s">
        <v>13</v>
      </c>
      <c r="J523" s="2">
        <v>43869</v>
      </c>
      <c r="K523" t="s">
        <v>13</v>
      </c>
      <c r="N523" s="2"/>
    </row>
    <row r="524" spans="1:14" x14ac:dyDescent="0.25">
      <c r="A524" s="1">
        <v>43870</v>
      </c>
      <c r="B524">
        <f t="shared" ca="1" si="8"/>
        <v>0.33950988053858511</v>
      </c>
      <c r="C524" t="s">
        <v>13</v>
      </c>
      <c r="J524" s="2">
        <v>43870</v>
      </c>
      <c r="K524" t="s">
        <v>13</v>
      </c>
      <c r="N524" s="2"/>
    </row>
    <row r="525" spans="1:14" x14ac:dyDescent="0.25">
      <c r="A525" s="1">
        <v>43871</v>
      </c>
      <c r="B525">
        <f t="shared" ca="1" si="8"/>
        <v>0.30499696459333214</v>
      </c>
      <c r="C525" t="s">
        <v>13</v>
      </c>
      <c r="D525" t="s">
        <v>14</v>
      </c>
      <c r="J525" s="2">
        <v>43871</v>
      </c>
      <c r="K525" t="s">
        <v>13</v>
      </c>
      <c r="L525" t="s">
        <v>23</v>
      </c>
      <c r="N525" s="2"/>
    </row>
    <row r="526" spans="1:14" x14ac:dyDescent="0.25">
      <c r="A526" s="1">
        <v>43872</v>
      </c>
      <c r="B526">
        <f t="shared" ca="1" si="8"/>
        <v>0.58698545651737</v>
      </c>
      <c r="C526" t="s">
        <v>13</v>
      </c>
      <c r="D526" t="s">
        <v>15</v>
      </c>
      <c r="J526" s="2">
        <v>43872</v>
      </c>
      <c r="K526" t="s">
        <v>13</v>
      </c>
      <c r="L526" t="s">
        <v>19</v>
      </c>
      <c r="N526" s="2"/>
    </row>
    <row r="527" spans="1:14" x14ac:dyDescent="0.25">
      <c r="A527" s="1">
        <v>43873</v>
      </c>
      <c r="B527">
        <f t="shared" ca="1" si="8"/>
        <v>0.24654364238130011</v>
      </c>
      <c r="C527" t="s">
        <v>13</v>
      </c>
      <c r="D527" t="s">
        <v>16</v>
      </c>
      <c r="J527" s="2">
        <v>43873</v>
      </c>
      <c r="K527" t="s">
        <v>13</v>
      </c>
      <c r="L527" t="s">
        <v>20</v>
      </c>
      <c r="N527" s="2"/>
    </row>
    <row r="528" spans="1:14" x14ac:dyDescent="0.25">
      <c r="A528" s="1">
        <v>43874</v>
      </c>
      <c r="B528">
        <f t="shared" ca="1" si="8"/>
        <v>0.50340520581277792</v>
      </c>
      <c r="C528" t="s">
        <v>13</v>
      </c>
      <c r="D528" t="s">
        <v>17</v>
      </c>
      <c r="J528" s="2">
        <v>43874</v>
      </c>
      <c r="K528" t="s">
        <v>13</v>
      </c>
      <c r="L528" t="s">
        <v>21</v>
      </c>
      <c r="N528" s="2"/>
    </row>
    <row r="529" spans="1:14" x14ac:dyDescent="0.25">
      <c r="A529" s="1">
        <v>43875</v>
      </c>
      <c r="B529">
        <f t="shared" ca="1" si="8"/>
        <v>4.2289228078888796E-2</v>
      </c>
      <c r="C529" t="s">
        <v>13</v>
      </c>
      <c r="D529" t="s">
        <v>18</v>
      </c>
      <c r="J529" s="2">
        <v>43875</v>
      </c>
      <c r="K529" t="s">
        <v>13</v>
      </c>
      <c r="L529" t="s">
        <v>22</v>
      </c>
      <c r="N529" s="2"/>
    </row>
    <row r="530" spans="1:14" x14ac:dyDescent="0.25">
      <c r="A530" s="1">
        <v>43876</v>
      </c>
      <c r="B530">
        <f t="shared" ca="1" si="8"/>
        <v>0.14395809940739068</v>
      </c>
      <c r="C530" t="s">
        <v>13</v>
      </c>
      <c r="J530" s="2">
        <v>43876</v>
      </c>
      <c r="K530" t="s">
        <v>13</v>
      </c>
      <c r="N530" s="2"/>
    </row>
    <row r="531" spans="1:14" x14ac:dyDescent="0.25">
      <c r="A531" s="1">
        <v>43877</v>
      </c>
      <c r="B531">
        <f t="shared" ca="1" si="8"/>
        <v>0.35636350038769393</v>
      </c>
      <c r="C531" t="s">
        <v>13</v>
      </c>
      <c r="D531" t="s">
        <v>14</v>
      </c>
      <c r="J531" s="2">
        <v>43877</v>
      </c>
      <c r="K531" t="s">
        <v>13</v>
      </c>
      <c r="L531" t="s">
        <v>23</v>
      </c>
      <c r="N531" s="2"/>
    </row>
    <row r="532" spans="1:14" x14ac:dyDescent="0.25">
      <c r="A532" s="1">
        <v>43878</v>
      </c>
      <c r="B532">
        <f t="shared" ca="1" si="8"/>
        <v>0.44941717997867492</v>
      </c>
      <c r="C532" t="s">
        <v>13</v>
      </c>
      <c r="D532" t="s">
        <v>15</v>
      </c>
      <c r="J532" s="2">
        <v>43878</v>
      </c>
      <c r="K532" t="s">
        <v>13</v>
      </c>
      <c r="L532" t="s">
        <v>19</v>
      </c>
      <c r="N532" s="2"/>
    </row>
    <row r="533" spans="1:14" x14ac:dyDescent="0.25">
      <c r="A533" s="1">
        <v>43879</v>
      </c>
      <c r="B533">
        <f t="shared" ca="1" si="8"/>
        <v>0.17549394110838523</v>
      </c>
      <c r="D533" t="s">
        <v>16</v>
      </c>
      <c r="J533" s="2"/>
      <c r="N533" s="2"/>
    </row>
    <row r="534" spans="1:14" x14ac:dyDescent="0.25">
      <c r="A534" s="1">
        <v>43880</v>
      </c>
      <c r="B534">
        <f t="shared" ca="1" si="8"/>
        <v>0.7780502639835416</v>
      </c>
      <c r="D534" t="s">
        <v>17</v>
      </c>
      <c r="J534" s="2"/>
      <c r="N534" s="2"/>
    </row>
    <row r="535" spans="1:14" x14ac:dyDescent="0.25">
      <c r="A535" s="1">
        <v>43881</v>
      </c>
      <c r="B535">
        <f t="shared" ca="1" si="8"/>
        <v>0.71776237680930111</v>
      </c>
      <c r="D535" t="s">
        <v>18</v>
      </c>
      <c r="J535" s="2"/>
      <c r="N535" s="2"/>
    </row>
    <row r="536" spans="1:14" x14ac:dyDescent="0.25">
      <c r="A536" s="1">
        <v>43882</v>
      </c>
      <c r="B536">
        <f t="shared" ca="1" si="8"/>
        <v>0.46998254005426199</v>
      </c>
      <c r="J536" s="2"/>
      <c r="N536" s="2"/>
    </row>
    <row r="537" spans="1:14" x14ac:dyDescent="0.25">
      <c r="A537" s="1">
        <v>43883</v>
      </c>
      <c r="B537">
        <f t="shared" ca="1" si="8"/>
        <v>0.46035994716403961</v>
      </c>
      <c r="J537" s="2"/>
      <c r="N537" s="2"/>
    </row>
    <row r="538" spans="1:14" x14ac:dyDescent="0.25">
      <c r="A538" s="1">
        <v>43884</v>
      </c>
      <c r="B538">
        <f t="shared" ca="1" si="8"/>
        <v>0.25109723920177895</v>
      </c>
      <c r="J538" s="2"/>
      <c r="N538" s="2"/>
    </row>
    <row r="539" spans="1:14" x14ac:dyDescent="0.25">
      <c r="A539" s="1">
        <v>43885</v>
      </c>
      <c r="B539">
        <f t="shared" ca="1" si="8"/>
        <v>0.86767662231285436</v>
      </c>
      <c r="D539" t="s">
        <v>14</v>
      </c>
      <c r="J539" s="2"/>
      <c r="N539" s="2"/>
    </row>
    <row r="540" spans="1:14" x14ac:dyDescent="0.25">
      <c r="A540" s="1">
        <v>43886</v>
      </c>
      <c r="B540">
        <f t="shared" ca="1" si="8"/>
        <v>0.35672133251784766</v>
      </c>
      <c r="D540" t="s">
        <v>15</v>
      </c>
      <c r="J540" s="2"/>
      <c r="N540" s="2"/>
    </row>
    <row r="541" spans="1:14" x14ac:dyDescent="0.25">
      <c r="A541" s="1">
        <v>43887</v>
      </c>
      <c r="B541">
        <f t="shared" ca="1" si="8"/>
        <v>0.29121179608084902</v>
      </c>
      <c r="D541" t="s">
        <v>16</v>
      </c>
      <c r="J541" s="2"/>
      <c r="N541" s="2"/>
    </row>
    <row r="542" spans="1:14" x14ac:dyDescent="0.25">
      <c r="A542" s="1">
        <v>43888</v>
      </c>
      <c r="B542">
        <f t="shared" ca="1" si="8"/>
        <v>0.70232912033813732</v>
      </c>
      <c r="D542" t="s">
        <v>17</v>
      </c>
      <c r="J542" s="2"/>
      <c r="N542" s="2"/>
    </row>
    <row r="543" spans="1:14" x14ac:dyDescent="0.25">
      <c r="A543" s="1">
        <v>43889</v>
      </c>
      <c r="B543">
        <f t="shared" ca="1" si="8"/>
        <v>0.74476968130305288</v>
      </c>
      <c r="D543" t="s">
        <v>18</v>
      </c>
      <c r="J543" s="2"/>
      <c r="N543" s="2"/>
    </row>
    <row r="544" spans="1:14" x14ac:dyDescent="0.25">
      <c r="A544" s="1">
        <v>43890</v>
      </c>
      <c r="B544">
        <f t="shared" ca="1" si="8"/>
        <v>0.45139580377074284</v>
      </c>
      <c r="C544" t="s">
        <v>12</v>
      </c>
      <c r="D544" t="s">
        <v>14</v>
      </c>
      <c r="F544" s="2">
        <v>43890</v>
      </c>
      <c r="G544" t="s">
        <v>12</v>
      </c>
      <c r="H544" t="s">
        <v>23</v>
      </c>
      <c r="J544" s="2"/>
      <c r="N544" s="2"/>
    </row>
    <row r="545" spans="1:14" x14ac:dyDescent="0.25">
      <c r="A545" s="1">
        <v>43891</v>
      </c>
      <c r="B545">
        <f t="shared" ca="1" si="8"/>
        <v>0.73547430529415569</v>
      </c>
      <c r="C545" t="s">
        <v>12</v>
      </c>
      <c r="D545" t="s">
        <v>15</v>
      </c>
      <c r="F545" s="2">
        <v>43891</v>
      </c>
      <c r="G545" t="s">
        <v>12</v>
      </c>
      <c r="H545" t="s">
        <v>19</v>
      </c>
      <c r="J545" s="2"/>
      <c r="N545" s="2"/>
    </row>
    <row r="546" spans="1:14" x14ac:dyDescent="0.25">
      <c r="A546" s="1">
        <v>43892</v>
      </c>
      <c r="B546">
        <f t="shared" ca="1" si="8"/>
        <v>0.38368129733522804</v>
      </c>
      <c r="C546" t="s">
        <v>12</v>
      </c>
      <c r="D546" t="s">
        <v>16</v>
      </c>
      <c r="F546" s="2">
        <v>43892</v>
      </c>
      <c r="G546" t="s">
        <v>12</v>
      </c>
      <c r="H546" t="s">
        <v>20</v>
      </c>
      <c r="J546" s="2"/>
      <c r="N546" s="2"/>
    </row>
    <row r="547" spans="1:14" x14ac:dyDescent="0.25">
      <c r="A547" s="1">
        <v>43893</v>
      </c>
      <c r="B547">
        <f t="shared" ca="1" si="8"/>
        <v>1.2294207526420742E-2</v>
      </c>
      <c r="C547" t="s">
        <v>12</v>
      </c>
      <c r="D547" t="s">
        <v>14</v>
      </c>
      <c r="F547" s="2">
        <v>43893</v>
      </c>
      <c r="G547" t="s">
        <v>12</v>
      </c>
      <c r="H547" t="s">
        <v>23</v>
      </c>
      <c r="J547" s="2"/>
      <c r="N547" s="2"/>
    </row>
    <row r="548" spans="1:14" x14ac:dyDescent="0.25">
      <c r="A548" s="1">
        <v>43894</v>
      </c>
      <c r="B548">
        <f t="shared" ca="1" si="8"/>
        <v>0.83123668036718412</v>
      </c>
      <c r="C548" t="s">
        <v>12</v>
      </c>
      <c r="D548" t="s">
        <v>15</v>
      </c>
      <c r="F548" s="2">
        <v>43894</v>
      </c>
      <c r="G548" t="s">
        <v>12</v>
      </c>
      <c r="H548" t="s">
        <v>19</v>
      </c>
      <c r="J548" s="2"/>
      <c r="N548" s="2"/>
    </row>
    <row r="549" spans="1:14" x14ac:dyDescent="0.25">
      <c r="A549" s="1">
        <v>43895</v>
      </c>
      <c r="B549">
        <f t="shared" ca="1" si="8"/>
        <v>0.81129409442654976</v>
      </c>
      <c r="C549" t="s">
        <v>12</v>
      </c>
      <c r="D549" t="s">
        <v>16</v>
      </c>
      <c r="F549" s="2">
        <v>43895</v>
      </c>
      <c r="G549" t="s">
        <v>12</v>
      </c>
      <c r="H549" t="s">
        <v>20</v>
      </c>
      <c r="J549" s="2"/>
      <c r="N549" s="2"/>
    </row>
    <row r="550" spans="1:14" x14ac:dyDescent="0.25">
      <c r="A550" s="1">
        <v>43896</v>
      </c>
      <c r="B550">
        <f t="shared" ca="1" si="8"/>
        <v>0.44406043087379921</v>
      </c>
      <c r="C550" t="s">
        <v>12</v>
      </c>
      <c r="D550" t="s">
        <v>17</v>
      </c>
      <c r="F550" s="2">
        <v>43896</v>
      </c>
      <c r="G550" t="s">
        <v>12</v>
      </c>
      <c r="H550" t="s">
        <v>21</v>
      </c>
      <c r="J550" s="2"/>
      <c r="N550" s="2"/>
    </row>
    <row r="551" spans="1:14" x14ac:dyDescent="0.25">
      <c r="A551" s="1">
        <v>43897</v>
      </c>
      <c r="B551">
        <f t="shared" ca="1" si="8"/>
        <v>0.24823401131574174</v>
      </c>
      <c r="C551" t="s">
        <v>12</v>
      </c>
      <c r="D551" t="s">
        <v>18</v>
      </c>
      <c r="F551" s="2">
        <v>43897</v>
      </c>
      <c r="G551" t="s">
        <v>12</v>
      </c>
      <c r="H551" t="s">
        <v>22</v>
      </c>
      <c r="J551" s="2"/>
      <c r="N551" s="2"/>
    </row>
    <row r="552" spans="1:14" x14ac:dyDescent="0.25">
      <c r="A552" s="1">
        <v>43898</v>
      </c>
      <c r="B552">
        <f t="shared" ca="1" si="8"/>
        <v>0.73212918815716166</v>
      </c>
      <c r="C552" t="s">
        <v>12</v>
      </c>
      <c r="D552" t="s">
        <v>14</v>
      </c>
      <c r="F552" s="2">
        <v>43898</v>
      </c>
      <c r="G552" t="s">
        <v>12</v>
      </c>
      <c r="H552" t="s">
        <v>23</v>
      </c>
      <c r="J552" s="2"/>
      <c r="N552" s="2"/>
    </row>
    <row r="553" spans="1:14" x14ac:dyDescent="0.25">
      <c r="A553" s="1">
        <v>43899</v>
      </c>
      <c r="B553">
        <f t="shared" ca="1" si="8"/>
        <v>0.95734752499471509</v>
      </c>
      <c r="C553" t="s">
        <v>12</v>
      </c>
      <c r="D553" t="s">
        <v>15</v>
      </c>
      <c r="F553" s="2">
        <v>43899</v>
      </c>
      <c r="G553" t="s">
        <v>12</v>
      </c>
      <c r="H553" t="s">
        <v>19</v>
      </c>
      <c r="J553" s="2"/>
      <c r="N553" s="2"/>
    </row>
    <row r="554" spans="1:14" x14ac:dyDescent="0.25">
      <c r="A554" s="1">
        <v>43900</v>
      </c>
      <c r="B554">
        <f t="shared" ca="1" si="8"/>
        <v>0.20582057279189303</v>
      </c>
      <c r="C554" t="s">
        <v>12</v>
      </c>
      <c r="D554" t="s">
        <v>16</v>
      </c>
      <c r="F554" s="2">
        <v>43900</v>
      </c>
      <c r="G554" t="s">
        <v>12</v>
      </c>
      <c r="H554" t="s">
        <v>20</v>
      </c>
      <c r="J554" s="2"/>
      <c r="N554" s="2"/>
    </row>
    <row r="555" spans="1:14" x14ac:dyDescent="0.25">
      <c r="A555" s="1">
        <v>43901</v>
      </c>
      <c r="B555">
        <f t="shared" ca="1" si="8"/>
        <v>0.60114840316030804</v>
      </c>
      <c r="C555" t="s">
        <v>12</v>
      </c>
      <c r="D555" t="s">
        <v>17</v>
      </c>
      <c r="F555" s="2">
        <v>43901</v>
      </c>
      <c r="G555" t="s">
        <v>12</v>
      </c>
      <c r="H555" t="s">
        <v>21</v>
      </c>
      <c r="J555" s="2"/>
      <c r="N555" s="2"/>
    </row>
    <row r="556" spans="1:14" x14ac:dyDescent="0.25">
      <c r="A556" s="1">
        <v>43902</v>
      </c>
      <c r="B556">
        <f t="shared" ca="1" si="8"/>
        <v>0.39786075053439351</v>
      </c>
      <c r="C556" t="s">
        <v>12</v>
      </c>
      <c r="D556" t="s">
        <v>18</v>
      </c>
      <c r="F556" s="2">
        <v>43902</v>
      </c>
      <c r="G556" t="s">
        <v>12</v>
      </c>
      <c r="H556" t="s">
        <v>22</v>
      </c>
      <c r="J556" s="2"/>
      <c r="N556" s="2"/>
    </row>
    <row r="557" spans="1:14" x14ac:dyDescent="0.25">
      <c r="A557" s="1">
        <v>43903</v>
      </c>
      <c r="B557">
        <f t="shared" ca="1" si="8"/>
        <v>0.78018512655255734</v>
      </c>
      <c r="C557" t="s">
        <v>12</v>
      </c>
      <c r="D557" t="s">
        <v>14</v>
      </c>
      <c r="F557" s="2">
        <v>43903</v>
      </c>
      <c r="G557" t="s">
        <v>12</v>
      </c>
      <c r="H557" t="s">
        <v>23</v>
      </c>
      <c r="J557" s="2"/>
      <c r="N557" s="2"/>
    </row>
    <row r="558" spans="1:14" x14ac:dyDescent="0.25">
      <c r="A558" s="1">
        <v>43904</v>
      </c>
      <c r="B558">
        <f t="shared" ca="1" si="8"/>
        <v>0.21367861537930855</v>
      </c>
      <c r="C558" t="s">
        <v>12</v>
      </c>
      <c r="D558" t="s">
        <v>15</v>
      </c>
      <c r="F558" s="2">
        <v>43904</v>
      </c>
      <c r="G558" t="s">
        <v>12</v>
      </c>
      <c r="H558" t="s">
        <v>19</v>
      </c>
      <c r="J558" s="2"/>
      <c r="N558" s="2"/>
    </row>
    <row r="559" spans="1:14" x14ac:dyDescent="0.25">
      <c r="A559" s="1">
        <v>43905</v>
      </c>
      <c r="B559">
        <f t="shared" ca="1" si="8"/>
        <v>0.72291432058807914</v>
      </c>
      <c r="C559" t="s">
        <v>11</v>
      </c>
      <c r="D559" t="s">
        <v>16</v>
      </c>
      <c r="J559" s="2"/>
      <c r="N559" s="2"/>
    </row>
    <row r="560" spans="1:14" x14ac:dyDescent="0.25">
      <c r="A560" s="1">
        <v>43906</v>
      </c>
      <c r="B560">
        <f t="shared" ca="1" si="8"/>
        <v>0.74814250668442939</v>
      </c>
      <c r="C560" t="s">
        <v>11</v>
      </c>
      <c r="D560" t="s">
        <v>14</v>
      </c>
      <c r="J560" s="2"/>
      <c r="N560" s="2"/>
    </row>
    <row r="561" spans="1:14" x14ac:dyDescent="0.25">
      <c r="A561" s="1">
        <v>43907</v>
      </c>
      <c r="B561">
        <f t="shared" ca="1" si="8"/>
        <v>0.76578924910085322</v>
      </c>
      <c r="C561" t="s">
        <v>11</v>
      </c>
      <c r="D561" t="s">
        <v>15</v>
      </c>
      <c r="J561" s="2"/>
      <c r="N561" s="2"/>
    </row>
    <row r="562" spans="1:14" x14ac:dyDescent="0.25">
      <c r="A562" s="1">
        <v>43908</v>
      </c>
      <c r="B562">
        <f t="shared" ca="1" si="8"/>
        <v>0.39509171557543288</v>
      </c>
      <c r="C562" t="s">
        <v>11</v>
      </c>
      <c r="D562" t="s">
        <v>16</v>
      </c>
      <c r="J562" s="2"/>
      <c r="N562" s="2"/>
    </row>
    <row r="563" spans="1:14" x14ac:dyDescent="0.25">
      <c r="A563" s="1">
        <v>43909</v>
      </c>
      <c r="B563">
        <f t="shared" ca="1" si="8"/>
        <v>0.2106901039178416</v>
      </c>
      <c r="C563" t="s">
        <v>11</v>
      </c>
      <c r="D563" t="s">
        <v>17</v>
      </c>
      <c r="J563" s="2"/>
      <c r="N563" s="2"/>
    </row>
    <row r="564" spans="1:14" x14ac:dyDescent="0.25">
      <c r="A564" s="1">
        <v>43910</v>
      </c>
      <c r="B564">
        <f t="shared" ca="1" si="8"/>
        <v>0.78939237582062638</v>
      </c>
      <c r="C564" t="s">
        <v>11</v>
      </c>
      <c r="D564" t="s">
        <v>18</v>
      </c>
      <c r="J564" s="2"/>
      <c r="N564" s="2"/>
    </row>
    <row r="565" spans="1:14" x14ac:dyDescent="0.25">
      <c r="A565" s="1">
        <v>43911</v>
      </c>
      <c r="B565">
        <f t="shared" ca="1" si="8"/>
        <v>0.22286948517441751</v>
      </c>
      <c r="C565" t="s">
        <v>11</v>
      </c>
      <c r="D565" t="s">
        <v>14</v>
      </c>
      <c r="J565" s="2"/>
      <c r="N565" s="2"/>
    </row>
    <row r="566" spans="1:14" x14ac:dyDescent="0.25">
      <c r="A566" s="1">
        <v>43912</v>
      </c>
      <c r="B566">
        <f t="shared" ca="1" si="8"/>
        <v>0.56263259917932551</v>
      </c>
      <c r="C566" t="s">
        <v>11</v>
      </c>
      <c r="D566" t="s">
        <v>15</v>
      </c>
      <c r="J566" s="2"/>
      <c r="N566" s="2"/>
    </row>
    <row r="567" spans="1:14" x14ac:dyDescent="0.25">
      <c r="A567" s="1">
        <v>43913</v>
      </c>
      <c r="B567">
        <f t="shared" ca="1" si="8"/>
        <v>0.52312397770608754</v>
      </c>
      <c r="C567" t="s">
        <v>11</v>
      </c>
      <c r="D567" t="s">
        <v>16</v>
      </c>
      <c r="J567" s="2"/>
      <c r="N567" s="2"/>
    </row>
    <row r="568" spans="1:14" x14ac:dyDescent="0.25">
      <c r="A568" s="1">
        <v>43914</v>
      </c>
      <c r="B568">
        <f t="shared" ca="1" si="8"/>
        <v>0.47249976610530642</v>
      </c>
      <c r="C568" t="s">
        <v>11</v>
      </c>
      <c r="D568" t="s">
        <v>14</v>
      </c>
      <c r="J568" s="2"/>
      <c r="N568" s="2"/>
    </row>
    <row r="569" spans="1:14" x14ac:dyDescent="0.25">
      <c r="A569" s="1">
        <v>43915</v>
      </c>
      <c r="B569">
        <f t="shared" ca="1" si="8"/>
        <v>5.4393083970853628E-2</v>
      </c>
      <c r="C569" t="s">
        <v>11</v>
      </c>
      <c r="D569" t="s">
        <v>15</v>
      </c>
      <c r="F569" s="2"/>
      <c r="J569" s="2"/>
      <c r="N569" s="2"/>
    </row>
    <row r="570" spans="1:14" x14ac:dyDescent="0.25">
      <c r="A570" s="1">
        <v>43916</v>
      </c>
      <c r="B570">
        <f t="shared" ca="1" si="8"/>
        <v>0.29072297695514926</v>
      </c>
      <c r="C570" t="s">
        <v>11</v>
      </c>
      <c r="D570" t="s">
        <v>16</v>
      </c>
      <c r="F570" s="2"/>
      <c r="J570" s="2"/>
      <c r="N570" s="2"/>
    </row>
    <row r="571" spans="1:14" x14ac:dyDescent="0.25">
      <c r="A571" s="1">
        <v>43917</v>
      </c>
      <c r="B571">
        <f t="shared" ca="1" si="8"/>
        <v>0.19300769156779984</v>
      </c>
      <c r="C571" t="s">
        <v>11</v>
      </c>
      <c r="D571" t="s">
        <v>17</v>
      </c>
      <c r="F571" s="2"/>
      <c r="J571" s="2"/>
      <c r="N571" s="2"/>
    </row>
    <row r="572" spans="1:14" x14ac:dyDescent="0.25">
      <c r="A572" s="1">
        <v>43918</v>
      </c>
      <c r="B572">
        <f t="shared" ca="1" si="8"/>
        <v>0.49037085473816389</v>
      </c>
      <c r="C572" t="s">
        <v>11</v>
      </c>
      <c r="D572" t="s">
        <v>18</v>
      </c>
      <c r="F572" s="2"/>
      <c r="J572" s="2"/>
      <c r="N572" s="2"/>
    </row>
    <row r="573" spans="1:14" x14ac:dyDescent="0.25">
      <c r="A573" s="1">
        <v>43919</v>
      </c>
      <c r="B573">
        <f t="shared" ca="1" si="8"/>
        <v>0.57539703018750887</v>
      </c>
      <c r="C573" t="s">
        <v>11</v>
      </c>
      <c r="D573" t="s">
        <v>14</v>
      </c>
      <c r="F573" s="2"/>
      <c r="J573" s="2"/>
      <c r="N573" s="2"/>
    </row>
    <row r="574" spans="1:14" x14ac:dyDescent="0.25">
      <c r="A574" s="1">
        <v>43920</v>
      </c>
      <c r="B574">
        <f t="shared" ca="1" si="8"/>
        <v>0.91716049939770672</v>
      </c>
      <c r="C574" t="s">
        <v>13</v>
      </c>
      <c r="D574" t="s">
        <v>15</v>
      </c>
      <c r="F574" s="2"/>
      <c r="J574" s="2">
        <v>43920</v>
      </c>
      <c r="K574" t="s">
        <v>13</v>
      </c>
      <c r="L574" t="s">
        <v>19</v>
      </c>
      <c r="N574" s="2"/>
    </row>
    <row r="575" spans="1:14" x14ac:dyDescent="0.25">
      <c r="A575" s="1">
        <v>43921</v>
      </c>
      <c r="B575">
        <f t="shared" ca="1" si="8"/>
        <v>0.473140399736932</v>
      </c>
      <c r="D575" t="s">
        <v>16</v>
      </c>
      <c r="F575" s="2"/>
      <c r="J575" s="2"/>
      <c r="N575" s="2"/>
    </row>
    <row r="576" spans="1:14" x14ac:dyDescent="0.25">
      <c r="A576" s="1">
        <v>43922</v>
      </c>
      <c r="B576">
        <f t="shared" ca="1" si="8"/>
        <v>0.25559223025580968</v>
      </c>
      <c r="C576" t="s">
        <v>13</v>
      </c>
      <c r="D576" t="s">
        <v>17</v>
      </c>
      <c r="F576" s="2"/>
      <c r="J576" s="2">
        <v>43922</v>
      </c>
      <c r="K576" t="s">
        <v>13</v>
      </c>
      <c r="L576" t="s">
        <v>21</v>
      </c>
      <c r="N576" s="2"/>
    </row>
    <row r="577" spans="1:14" x14ac:dyDescent="0.25">
      <c r="A577" s="1">
        <v>43923</v>
      </c>
      <c r="B577">
        <f t="shared" ca="1" si="8"/>
        <v>0.9666000608247034</v>
      </c>
      <c r="D577" t="s">
        <v>18</v>
      </c>
      <c r="F577" s="2"/>
      <c r="J577" s="2"/>
      <c r="N577" s="2"/>
    </row>
    <row r="578" spans="1:14" x14ac:dyDescent="0.25">
      <c r="A578" s="1">
        <v>43924</v>
      </c>
      <c r="B578">
        <f t="shared" ca="1" si="8"/>
        <v>5.9925513721203139E-2</v>
      </c>
      <c r="C578" t="s">
        <v>11</v>
      </c>
      <c r="D578" t="s">
        <v>14</v>
      </c>
      <c r="F578" s="2"/>
      <c r="J578" s="2"/>
      <c r="N578" s="2"/>
    </row>
    <row r="579" spans="1:14" x14ac:dyDescent="0.25">
      <c r="A579" s="1">
        <v>43925</v>
      </c>
      <c r="B579">
        <f t="shared" ref="B579:B642" ca="1" si="9">RAND()</f>
        <v>0.26912907463283764</v>
      </c>
      <c r="D579" t="s">
        <v>15</v>
      </c>
      <c r="J579" s="2"/>
      <c r="N579" s="2"/>
    </row>
    <row r="580" spans="1:14" x14ac:dyDescent="0.25">
      <c r="A580" s="1">
        <v>43926</v>
      </c>
      <c r="B580">
        <f t="shared" ca="1" si="9"/>
        <v>0.96919570797783983</v>
      </c>
      <c r="C580" t="s">
        <v>13</v>
      </c>
      <c r="D580" t="s">
        <v>16</v>
      </c>
      <c r="J580" s="2">
        <v>43926</v>
      </c>
      <c r="K580" t="s">
        <v>13</v>
      </c>
      <c r="L580" t="s">
        <v>20</v>
      </c>
      <c r="N580" s="2"/>
    </row>
    <row r="581" spans="1:14" x14ac:dyDescent="0.25">
      <c r="A581" s="1">
        <v>43927</v>
      </c>
      <c r="B581">
        <f t="shared" ca="1" si="9"/>
        <v>0.38958245355718468</v>
      </c>
      <c r="C581" t="s">
        <v>9</v>
      </c>
      <c r="D581" t="s">
        <v>17</v>
      </c>
      <c r="J581" s="2"/>
      <c r="N581" s="2"/>
    </row>
    <row r="582" spans="1:14" x14ac:dyDescent="0.25">
      <c r="A582" s="1">
        <v>43928</v>
      </c>
      <c r="B582">
        <f t="shared" ca="1" si="9"/>
        <v>0.96879237908910476</v>
      </c>
      <c r="C582" t="s">
        <v>9</v>
      </c>
      <c r="D582" t="s">
        <v>18</v>
      </c>
      <c r="J582" s="2"/>
      <c r="N582" s="2"/>
    </row>
    <row r="583" spans="1:14" x14ac:dyDescent="0.25">
      <c r="A583" s="1">
        <v>43929</v>
      </c>
      <c r="B583">
        <f t="shared" ca="1" si="9"/>
        <v>0.49586948023546773</v>
      </c>
      <c r="C583" t="s">
        <v>9</v>
      </c>
      <c r="D583" t="s">
        <v>14</v>
      </c>
      <c r="J583" s="2"/>
      <c r="N583" s="2"/>
    </row>
    <row r="584" spans="1:14" x14ac:dyDescent="0.25">
      <c r="A584" s="1">
        <v>43930</v>
      </c>
      <c r="B584">
        <f t="shared" ca="1" si="9"/>
        <v>0.81152789465725417</v>
      </c>
      <c r="C584" t="s">
        <v>9</v>
      </c>
      <c r="D584" t="s">
        <v>15</v>
      </c>
      <c r="J584" s="2"/>
      <c r="N584" s="2"/>
    </row>
    <row r="585" spans="1:14" x14ac:dyDescent="0.25">
      <c r="A585" s="1">
        <v>43931</v>
      </c>
      <c r="B585">
        <f t="shared" ca="1" si="9"/>
        <v>0.99650516909846798</v>
      </c>
      <c r="C585" t="s">
        <v>9</v>
      </c>
      <c r="D585" t="s">
        <v>16</v>
      </c>
      <c r="J585" s="2"/>
      <c r="N585" s="2"/>
    </row>
    <row r="586" spans="1:14" x14ac:dyDescent="0.25">
      <c r="A586" s="1">
        <v>43932</v>
      </c>
      <c r="B586">
        <f t="shared" ca="1" si="9"/>
        <v>0.11086781093442222</v>
      </c>
      <c r="C586" t="s">
        <v>9</v>
      </c>
      <c r="D586" t="s">
        <v>17</v>
      </c>
      <c r="J586" s="2"/>
      <c r="N586" s="2"/>
    </row>
    <row r="587" spans="1:14" x14ac:dyDescent="0.25">
      <c r="A587" s="1">
        <v>43933</v>
      </c>
      <c r="B587">
        <f t="shared" ca="1" si="9"/>
        <v>0.18637240854880244</v>
      </c>
      <c r="C587" t="s">
        <v>9</v>
      </c>
      <c r="D587" t="s">
        <v>18</v>
      </c>
      <c r="J587" s="2"/>
      <c r="N587" s="2"/>
    </row>
    <row r="588" spans="1:14" x14ac:dyDescent="0.25">
      <c r="A588" s="1">
        <v>43934</v>
      </c>
      <c r="B588">
        <f t="shared" ca="1" si="9"/>
        <v>0.24506620942427071</v>
      </c>
      <c r="C588" t="s">
        <v>9</v>
      </c>
      <c r="D588" t="s">
        <v>14</v>
      </c>
      <c r="J588" s="2"/>
      <c r="N588" s="2"/>
    </row>
    <row r="589" spans="1:14" x14ac:dyDescent="0.25">
      <c r="A589" s="1">
        <v>43935</v>
      </c>
      <c r="B589">
        <f t="shared" ca="1" si="9"/>
        <v>0.93840770382273764</v>
      </c>
      <c r="C589" t="s">
        <v>9</v>
      </c>
      <c r="D589" t="s">
        <v>15</v>
      </c>
      <c r="J589" s="2"/>
      <c r="N589" s="2"/>
    </row>
    <row r="590" spans="1:14" x14ac:dyDescent="0.25">
      <c r="A590" s="1">
        <v>43936</v>
      </c>
      <c r="B590">
        <f t="shared" ca="1" si="9"/>
        <v>0.44919831350214623</v>
      </c>
      <c r="C590" t="s">
        <v>9</v>
      </c>
      <c r="D590" t="s">
        <v>16</v>
      </c>
      <c r="J590" s="2"/>
      <c r="N590" s="2"/>
    </row>
    <row r="591" spans="1:14" x14ac:dyDescent="0.25">
      <c r="A591" s="1">
        <v>43937</v>
      </c>
      <c r="B591">
        <f t="shared" ca="1" si="9"/>
        <v>0.95709988530455459</v>
      </c>
      <c r="C591" t="s">
        <v>9</v>
      </c>
      <c r="D591" t="s">
        <v>17</v>
      </c>
      <c r="J591" s="2"/>
      <c r="N591" s="2"/>
    </row>
    <row r="592" spans="1:14" x14ac:dyDescent="0.25">
      <c r="A592" s="1">
        <v>43938</v>
      </c>
      <c r="B592">
        <f t="shared" ca="1" si="9"/>
        <v>0.26918627193293421</v>
      </c>
      <c r="C592" t="s">
        <v>9</v>
      </c>
      <c r="D592" t="s">
        <v>18</v>
      </c>
      <c r="J592" s="2"/>
      <c r="N592" s="2"/>
    </row>
    <row r="593" spans="1:14" x14ac:dyDescent="0.25">
      <c r="A593" s="1">
        <v>43939</v>
      </c>
      <c r="B593">
        <f t="shared" ca="1" si="9"/>
        <v>0.72688888362708248</v>
      </c>
      <c r="C593" t="s">
        <v>9</v>
      </c>
      <c r="D593" t="s">
        <v>14</v>
      </c>
      <c r="J593" s="2"/>
      <c r="N593" s="2"/>
    </row>
    <row r="594" spans="1:14" x14ac:dyDescent="0.25">
      <c r="A594" s="1">
        <v>43940</v>
      </c>
      <c r="B594">
        <f t="shared" ca="1" si="9"/>
        <v>0.58226125940507645</v>
      </c>
      <c r="C594" t="s">
        <v>9</v>
      </c>
      <c r="D594" t="s">
        <v>15</v>
      </c>
      <c r="J594" s="2"/>
      <c r="N594" s="2"/>
    </row>
    <row r="595" spans="1:14" x14ac:dyDescent="0.25">
      <c r="A595" s="1">
        <v>43941</v>
      </c>
      <c r="B595">
        <f t="shared" ca="1" si="9"/>
        <v>0.98648193379775884</v>
      </c>
      <c r="C595" t="s">
        <v>9</v>
      </c>
      <c r="D595" t="s">
        <v>16</v>
      </c>
      <c r="J595" s="2"/>
      <c r="N595" s="2"/>
    </row>
    <row r="596" spans="1:14" x14ac:dyDescent="0.25">
      <c r="A596" s="1">
        <v>43942</v>
      </c>
      <c r="B596">
        <f t="shared" ca="1" si="9"/>
        <v>0.78044314978639018</v>
      </c>
      <c r="C596" t="s">
        <v>9</v>
      </c>
      <c r="D596" t="s">
        <v>14</v>
      </c>
      <c r="J596" s="2"/>
      <c r="N596" s="2"/>
    </row>
    <row r="597" spans="1:14" x14ac:dyDescent="0.25">
      <c r="A597" s="1">
        <v>43943</v>
      </c>
      <c r="B597">
        <f t="shared" ca="1" si="9"/>
        <v>0.86174925130258817</v>
      </c>
      <c r="C597" t="s">
        <v>9</v>
      </c>
      <c r="D597" t="s">
        <v>15</v>
      </c>
      <c r="J597" s="2"/>
      <c r="N597" s="2"/>
    </row>
    <row r="598" spans="1:14" x14ac:dyDescent="0.25">
      <c r="A598" s="1">
        <v>43944</v>
      </c>
      <c r="B598">
        <f t="shared" ca="1" si="9"/>
        <v>0.23624369075224017</v>
      </c>
      <c r="C598" t="s">
        <v>9</v>
      </c>
      <c r="D598" t="s">
        <v>16</v>
      </c>
      <c r="J598" s="2"/>
      <c r="N598" s="2"/>
    </row>
    <row r="599" spans="1:14" x14ac:dyDescent="0.25">
      <c r="A599" s="1">
        <v>43945</v>
      </c>
      <c r="B599">
        <f t="shared" ca="1" si="9"/>
        <v>0.40459047891254141</v>
      </c>
      <c r="C599" t="s">
        <v>9</v>
      </c>
      <c r="D599" t="s">
        <v>17</v>
      </c>
      <c r="J599" s="2"/>
      <c r="N599" s="2"/>
    </row>
    <row r="600" spans="1:14" x14ac:dyDescent="0.25">
      <c r="A600" s="1">
        <v>43946</v>
      </c>
      <c r="B600">
        <f t="shared" ca="1" si="9"/>
        <v>0.77069178002937122</v>
      </c>
      <c r="C600" t="s">
        <v>9</v>
      </c>
      <c r="D600" t="s">
        <v>18</v>
      </c>
      <c r="J600" s="2"/>
      <c r="N600" s="2"/>
    </row>
    <row r="601" spans="1:14" x14ac:dyDescent="0.25">
      <c r="A601" s="1">
        <v>43947</v>
      </c>
      <c r="B601">
        <f t="shared" ca="1" si="9"/>
        <v>0.64535857992588785</v>
      </c>
      <c r="C601" t="s">
        <v>9</v>
      </c>
      <c r="D601" t="s">
        <v>14</v>
      </c>
      <c r="F601" s="2"/>
      <c r="J601" s="2"/>
      <c r="N601" s="2"/>
    </row>
    <row r="602" spans="1:14" x14ac:dyDescent="0.25">
      <c r="A602" s="1">
        <v>43948</v>
      </c>
      <c r="B602">
        <f t="shared" ca="1" si="9"/>
        <v>0.96512218121712712</v>
      </c>
      <c r="C602" t="s">
        <v>9</v>
      </c>
      <c r="D602" t="s">
        <v>15</v>
      </c>
      <c r="F602" s="2"/>
      <c r="J602" s="2"/>
      <c r="N602" s="2"/>
    </row>
    <row r="603" spans="1:14" x14ac:dyDescent="0.25">
      <c r="A603" s="1">
        <v>43949</v>
      </c>
      <c r="B603">
        <f t="shared" ca="1" si="9"/>
        <v>0.70336849377473876</v>
      </c>
      <c r="C603" t="s">
        <v>9</v>
      </c>
      <c r="D603" t="s">
        <v>16</v>
      </c>
      <c r="F603" s="2"/>
      <c r="J603" s="2"/>
      <c r="N603" s="2"/>
    </row>
    <row r="604" spans="1:14" x14ac:dyDescent="0.25">
      <c r="A604" s="1">
        <v>43950</v>
      </c>
      <c r="B604">
        <f t="shared" ca="1" si="9"/>
        <v>0.29218026367948702</v>
      </c>
      <c r="C604" t="s">
        <v>9</v>
      </c>
      <c r="D604" t="s">
        <v>17</v>
      </c>
      <c r="F604" s="2"/>
      <c r="J604" s="2"/>
      <c r="N604" s="2"/>
    </row>
    <row r="605" spans="1:14" x14ac:dyDescent="0.25">
      <c r="A605" s="1">
        <v>43951</v>
      </c>
      <c r="B605">
        <f t="shared" ca="1" si="9"/>
        <v>0.34976697276243229</v>
      </c>
      <c r="C605" t="s">
        <v>9</v>
      </c>
      <c r="D605" t="s">
        <v>18</v>
      </c>
      <c r="F605" s="2"/>
      <c r="J605" s="2"/>
      <c r="N605" s="2"/>
    </row>
    <row r="606" spans="1:14" x14ac:dyDescent="0.25">
      <c r="A606" s="1">
        <v>43952</v>
      </c>
      <c r="B606">
        <f t="shared" ca="1" si="9"/>
        <v>0.65510292888855781</v>
      </c>
      <c r="C606" t="s">
        <v>9</v>
      </c>
      <c r="D606" t="s">
        <v>14</v>
      </c>
      <c r="F606" s="2"/>
      <c r="J606" s="2"/>
      <c r="N606" s="2"/>
    </row>
    <row r="607" spans="1:14" x14ac:dyDescent="0.25">
      <c r="A607" s="1">
        <v>43953</v>
      </c>
      <c r="B607">
        <f t="shared" ca="1" si="9"/>
        <v>0.91927425009804709</v>
      </c>
      <c r="C607" t="s">
        <v>9</v>
      </c>
      <c r="D607" t="s">
        <v>15</v>
      </c>
      <c r="F607" s="2"/>
      <c r="J607" s="2"/>
      <c r="N607" s="2"/>
    </row>
    <row r="608" spans="1:14" x14ac:dyDescent="0.25">
      <c r="A608" s="1">
        <v>43954</v>
      </c>
      <c r="B608">
        <f t="shared" ca="1" si="9"/>
        <v>0.18748451707039793</v>
      </c>
      <c r="C608" t="s">
        <v>9</v>
      </c>
      <c r="D608" t="s">
        <v>16</v>
      </c>
      <c r="F608" s="2"/>
      <c r="J608" s="2"/>
      <c r="N608" s="2"/>
    </row>
    <row r="609" spans="1:14" x14ac:dyDescent="0.25">
      <c r="A609" s="1">
        <v>43955</v>
      </c>
      <c r="B609">
        <f t="shared" ca="1" si="9"/>
        <v>0.55180228546315269</v>
      </c>
      <c r="C609" t="s">
        <v>9</v>
      </c>
      <c r="F609" s="2"/>
      <c r="J609" s="2"/>
      <c r="N609" s="2"/>
    </row>
    <row r="610" spans="1:14" x14ac:dyDescent="0.25">
      <c r="A610" s="1">
        <v>43956</v>
      </c>
      <c r="B610">
        <f t="shared" ca="1" si="9"/>
        <v>0.84060495257607692</v>
      </c>
      <c r="C610" t="s">
        <v>9</v>
      </c>
      <c r="D610" t="s">
        <v>14</v>
      </c>
      <c r="F610" s="2"/>
      <c r="J610" s="2"/>
      <c r="N610" s="2"/>
    </row>
    <row r="611" spans="1:14" x14ac:dyDescent="0.25">
      <c r="A611" s="1">
        <v>43957</v>
      </c>
      <c r="B611">
        <f t="shared" ca="1" si="9"/>
        <v>0.50872123126895463</v>
      </c>
      <c r="C611" t="s">
        <v>9</v>
      </c>
      <c r="D611" t="s">
        <v>15</v>
      </c>
      <c r="F611" s="2"/>
      <c r="J611" s="2"/>
      <c r="N611" s="2"/>
    </row>
    <row r="612" spans="1:14" x14ac:dyDescent="0.25">
      <c r="A612" s="1">
        <v>43958</v>
      </c>
      <c r="B612">
        <f t="shared" ca="1" si="9"/>
        <v>6.6418718105203944E-2</v>
      </c>
      <c r="C612" t="s">
        <v>9</v>
      </c>
      <c r="D612" t="s">
        <v>14</v>
      </c>
      <c r="F612" s="2"/>
      <c r="J612" s="2"/>
      <c r="N612" s="2"/>
    </row>
    <row r="613" spans="1:14" x14ac:dyDescent="0.25">
      <c r="A613" s="1">
        <v>43959</v>
      </c>
      <c r="B613">
        <f t="shared" ca="1" si="9"/>
        <v>0.41993603322443029</v>
      </c>
      <c r="C613" t="s">
        <v>9</v>
      </c>
      <c r="D613" t="s">
        <v>15</v>
      </c>
      <c r="F613" s="2"/>
      <c r="J613" s="2"/>
      <c r="N613" s="2"/>
    </row>
    <row r="614" spans="1:14" x14ac:dyDescent="0.25">
      <c r="A614" s="1">
        <v>43960</v>
      </c>
      <c r="B614">
        <f t="shared" ca="1" si="9"/>
        <v>0.49274017918762503</v>
      </c>
      <c r="C614" t="s">
        <v>9</v>
      </c>
      <c r="D614" t="s">
        <v>16</v>
      </c>
      <c r="J614" s="2"/>
      <c r="N614" s="2"/>
    </row>
    <row r="615" spans="1:14" x14ac:dyDescent="0.25">
      <c r="A615" s="1">
        <v>43961</v>
      </c>
      <c r="B615">
        <f t="shared" ca="1" si="9"/>
        <v>0.67135042896452113</v>
      </c>
      <c r="C615" t="s">
        <v>9</v>
      </c>
      <c r="D615" t="s">
        <v>17</v>
      </c>
      <c r="J615" s="2"/>
      <c r="N615" s="2"/>
    </row>
    <row r="616" spans="1:14" x14ac:dyDescent="0.25">
      <c r="B616">
        <f t="shared" ca="1" si="9"/>
        <v>0.78990693913604026</v>
      </c>
      <c r="C616" t="s">
        <v>9</v>
      </c>
      <c r="D616" t="s">
        <v>18</v>
      </c>
      <c r="J616" s="2"/>
      <c r="N616" s="2"/>
    </row>
    <row r="617" spans="1:14" x14ac:dyDescent="0.25">
      <c r="B617">
        <f t="shared" ca="1" si="9"/>
        <v>0.95783276754410207</v>
      </c>
      <c r="C617" t="s">
        <v>9</v>
      </c>
      <c r="D617" t="s">
        <v>16</v>
      </c>
      <c r="J617" s="2"/>
      <c r="N617" s="2"/>
    </row>
    <row r="618" spans="1:14" x14ac:dyDescent="0.25">
      <c r="B618">
        <f t="shared" ca="1" si="9"/>
        <v>0.9553519764823899</v>
      </c>
      <c r="C618" t="s">
        <v>9</v>
      </c>
      <c r="D618" t="s">
        <v>14</v>
      </c>
      <c r="J618" s="2"/>
      <c r="N618" s="2"/>
    </row>
    <row r="619" spans="1:14" x14ac:dyDescent="0.25">
      <c r="A619" s="1">
        <v>43864</v>
      </c>
      <c r="B619">
        <f t="shared" ca="1" si="9"/>
        <v>0.22150842213496746</v>
      </c>
      <c r="C619" t="s">
        <v>9</v>
      </c>
      <c r="D619" t="s">
        <v>15</v>
      </c>
      <c r="J619" s="2"/>
      <c r="N619" s="2"/>
    </row>
    <row r="620" spans="1:14" x14ac:dyDescent="0.25">
      <c r="A620" s="1">
        <v>43865</v>
      </c>
      <c r="B620">
        <f t="shared" ca="1" si="9"/>
        <v>9.423562403035024E-2</v>
      </c>
      <c r="C620" t="s">
        <v>9</v>
      </c>
      <c r="D620" t="s">
        <v>16</v>
      </c>
      <c r="J620" s="2"/>
      <c r="N620" s="2"/>
    </row>
    <row r="621" spans="1:14" x14ac:dyDescent="0.25">
      <c r="A621" s="1">
        <v>43866</v>
      </c>
      <c r="B621">
        <f t="shared" ca="1" si="9"/>
        <v>0.16496075151807854</v>
      </c>
      <c r="C621" t="s">
        <v>9</v>
      </c>
      <c r="D621" t="s">
        <v>17</v>
      </c>
      <c r="J621" s="2"/>
      <c r="N621" s="2"/>
    </row>
    <row r="622" spans="1:14" x14ac:dyDescent="0.25">
      <c r="A622" s="1">
        <v>43867</v>
      </c>
      <c r="B622">
        <f t="shared" ca="1" si="9"/>
        <v>0.84137878634365293</v>
      </c>
      <c r="C622" t="s">
        <v>9</v>
      </c>
      <c r="D622" t="s">
        <v>18</v>
      </c>
      <c r="J622" s="2"/>
      <c r="N622" s="2"/>
    </row>
    <row r="623" spans="1:14" x14ac:dyDescent="0.25">
      <c r="A623" s="1">
        <v>43868</v>
      </c>
      <c r="B623">
        <f t="shared" ca="1" si="9"/>
        <v>0.81313918980342825</v>
      </c>
      <c r="C623" t="s">
        <v>9</v>
      </c>
      <c r="J623" s="2"/>
      <c r="N623" s="2"/>
    </row>
    <row r="624" spans="1:14" x14ac:dyDescent="0.25">
      <c r="A624" s="1">
        <v>43869</v>
      </c>
      <c r="B624">
        <f t="shared" ca="1" si="9"/>
        <v>1.0783704039861175E-2</v>
      </c>
      <c r="C624" t="s">
        <v>9</v>
      </c>
      <c r="D624" t="s">
        <v>14</v>
      </c>
      <c r="J624" s="2"/>
      <c r="N624" s="2"/>
    </row>
    <row r="625" spans="1:14" x14ac:dyDescent="0.25">
      <c r="A625" s="1">
        <v>43870</v>
      </c>
      <c r="B625">
        <f t="shared" ca="1" si="9"/>
        <v>0.91383520910965288</v>
      </c>
      <c r="C625" t="s">
        <v>9</v>
      </c>
      <c r="D625" t="s">
        <v>15</v>
      </c>
      <c r="J625" s="2"/>
      <c r="N625" s="2"/>
    </row>
    <row r="626" spans="1:14" x14ac:dyDescent="0.25">
      <c r="A626" s="1">
        <v>43871</v>
      </c>
      <c r="B626">
        <f t="shared" ca="1" si="9"/>
        <v>0.58371770454820227</v>
      </c>
      <c r="C626" t="s">
        <v>9</v>
      </c>
      <c r="D626" t="s">
        <v>16</v>
      </c>
      <c r="F626" s="2"/>
      <c r="J626" s="2"/>
      <c r="N626" s="2"/>
    </row>
    <row r="627" spans="1:14" x14ac:dyDescent="0.25">
      <c r="A627" s="1">
        <v>43872</v>
      </c>
      <c r="B627">
        <f t="shared" ca="1" si="9"/>
        <v>5.4555134924797799E-2</v>
      </c>
      <c r="C627" t="s">
        <v>9</v>
      </c>
      <c r="J627" s="2"/>
      <c r="N627" s="2"/>
    </row>
    <row r="628" spans="1:14" x14ac:dyDescent="0.25">
      <c r="A628" s="1">
        <v>43873</v>
      </c>
      <c r="B628">
        <f t="shared" ca="1" si="9"/>
        <v>0.97785254081626827</v>
      </c>
      <c r="C628" t="s">
        <v>9</v>
      </c>
      <c r="F628" s="2"/>
      <c r="J628" s="2"/>
      <c r="N628" s="2"/>
    </row>
    <row r="629" spans="1:14" x14ac:dyDescent="0.25">
      <c r="A629" s="1">
        <v>43874</v>
      </c>
      <c r="B629">
        <f t="shared" ca="1" si="9"/>
        <v>0.91100439171088132</v>
      </c>
      <c r="C629" t="s">
        <v>9</v>
      </c>
      <c r="J629" s="2"/>
      <c r="N629" s="2"/>
    </row>
    <row r="630" spans="1:14" x14ac:dyDescent="0.25">
      <c r="A630" s="1">
        <v>43875</v>
      </c>
      <c r="B630">
        <f t="shared" ca="1" si="9"/>
        <v>0.5683375372773245</v>
      </c>
      <c r="C630" t="s">
        <v>9</v>
      </c>
      <c r="J630" s="2"/>
      <c r="N630" s="2"/>
    </row>
    <row r="631" spans="1:14" x14ac:dyDescent="0.25">
      <c r="A631" s="1">
        <v>43876</v>
      </c>
      <c r="B631">
        <f t="shared" ca="1" si="9"/>
        <v>0.84725446199918619</v>
      </c>
      <c r="C631" t="s">
        <v>9</v>
      </c>
      <c r="J631" s="2"/>
      <c r="N631" s="2"/>
    </row>
    <row r="632" spans="1:14" x14ac:dyDescent="0.25">
      <c r="A632" s="1">
        <v>43877</v>
      </c>
      <c r="B632">
        <f t="shared" ca="1" si="9"/>
        <v>0.91543874702677008</v>
      </c>
      <c r="C632" t="s">
        <v>9</v>
      </c>
      <c r="J632" s="2"/>
      <c r="N632" s="2"/>
    </row>
    <row r="633" spans="1:14" x14ac:dyDescent="0.25">
      <c r="A633" s="1">
        <v>43878</v>
      </c>
      <c r="B633">
        <f t="shared" ca="1" si="9"/>
        <v>0.22669251157954862</v>
      </c>
      <c r="C633" t="s">
        <v>9</v>
      </c>
      <c r="J633" s="2"/>
      <c r="N633" s="2"/>
    </row>
    <row r="634" spans="1:14" x14ac:dyDescent="0.25">
      <c r="A634" s="1">
        <v>43879</v>
      </c>
      <c r="B634">
        <f t="shared" ca="1" si="9"/>
        <v>0.13225921204797564</v>
      </c>
      <c r="C634" t="s">
        <v>9</v>
      </c>
      <c r="D634" t="s">
        <v>14</v>
      </c>
      <c r="F634" s="2"/>
      <c r="J634" s="2"/>
      <c r="N634" s="2"/>
    </row>
    <row r="635" spans="1:14" x14ac:dyDescent="0.25">
      <c r="A635" s="1">
        <v>43880</v>
      </c>
      <c r="B635">
        <f t="shared" ca="1" si="9"/>
        <v>3.615510250561671E-2</v>
      </c>
      <c r="C635" t="s">
        <v>9</v>
      </c>
      <c r="D635" t="s">
        <v>15</v>
      </c>
      <c r="F635" s="2"/>
      <c r="J635" s="2"/>
      <c r="N635" s="2"/>
    </row>
    <row r="636" spans="1:14" x14ac:dyDescent="0.25">
      <c r="A636" s="1">
        <v>43881</v>
      </c>
      <c r="B636">
        <f t="shared" ca="1" si="9"/>
        <v>0.34992814437363873</v>
      </c>
      <c r="C636" t="s">
        <v>9</v>
      </c>
      <c r="D636" t="s">
        <v>16</v>
      </c>
      <c r="F636" s="2"/>
      <c r="J636" s="2"/>
      <c r="N636" s="2"/>
    </row>
    <row r="637" spans="1:14" x14ac:dyDescent="0.25">
      <c r="A637" s="1">
        <v>43882</v>
      </c>
      <c r="B637">
        <f t="shared" ca="1" si="9"/>
        <v>0.44454416058794222</v>
      </c>
      <c r="C637" t="s">
        <v>9</v>
      </c>
      <c r="F637" s="2"/>
      <c r="J637" s="2"/>
      <c r="N637" s="2"/>
    </row>
    <row r="638" spans="1:14" x14ac:dyDescent="0.25">
      <c r="A638" s="1">
        <v>43883</v>
      </c>
      <c r="B638">
        <f t="shared" ca="1" si="9"/>
        <v>6.2356493480441588E-2</v>
      </c>
      <c r="C638" t="s">
        <v>9</v>
      </c>
      <c r="D638" t="s">
        <v>14</v>
      </c>
      <c r="J638" s="2"/>
      <c r="N638" s="2"/>
    </row>
    <row r="639" spans="1:14" x14ac:dyDescent="0.25">
      <c r="A639" s="1">
        <v>43884</v>
      </c>
      <c r="B639">
        <f t="shared" ca="1" si="9"/>
        <v>0.7409185803171211</v>
      </c>
      <c r="C639" t="s">
        <v>9</v>
      </c>
      <c r="D639" t="s">
        <v>15</v>
      </c>
      <c r="J639" s="2"/>
      <c r="N639" s="2"/>
    </row>
    <row r="640" spans="1:14" x14ac:dyDescent="0.25">
      <c r="A640" s="1">
        <v>43885</v>
      </c>
      <c r="B640">
        <f t="shared" ca="1" si="9"/>
        <v>0.78596910795412278</v>
      </c>
      <c r="C640" t="s">
        <v>9</v>
      </c>
      <c r="D640" t="s">
        <v>16</v>
      </c>
      <c r="J640" s="2"/>
      <c r="N640" s="2"/>
    </row>
    <row r="641" spans="1:14" x14ac:dyDescent="0.25">
      <c r="A641" s="1">
        <v>43886</v>
      </c>
      <c r="B641">
        <f t="shared" ca="1" si="9"/>
        <v>0.19959662260067934</v>
      </c>
      <c r="C641" t="s">
        <v>9</v>
      </c>
      <c r="D641" t="s">
        <v>17</v>
      </c>
      <c r="J641" s="2"/>
      <c r="N641" s="2"/>
    </row>
    <row r="642" spans="1:14" x14ac:dyDescent="0.25">
      <c r="A642" s="1">
        <v>43887</v>
      </c>
      <c r="B642">
        <f t="shared" ca="1" si="9"/>
        <v>0.28233666056490103</v>
      </c>
      <c r="C642" t="s">
        <v>9</v>
      </c>
      <c r="D642" t="s">
        <v>18</v>
      </c>
      <c r="F642" s="2"/>
      <c r="J642" s="2"/>
      <c r="N642" s="2"/>
    </row>
    <row r="643" spans="1:14" x14ac:dyDescent="0.25">
      <c r="A643" s="1">
        <v>43888</v>
      </c>
      <c r="B643">
        <f t="shared" ref="B643:B706" ca="1" si="10">RAND()</f>
        <v>0.93129972764316127</v>
      </c>
      <c r="C643" t="s">
        <v>12</v>
      </c>
      <c r="D643" t="s">
        <v>14</v>
      </c>
      <c r="F643" s="2">
        <v>43888</v>
      </c>
      <c r="G643" t="s">
        <v>12</v>
      </c>
      <c r="H643" t="s">
        <v>23</v>
      </c>
      <c r="J643" s="2"/>
      <c r="N643" s="2"/>
    </row>
    <row r="644" spans="1:14" x14ac:dyDescent="0.25">
      <c r="A644" s="1">
        <v>43889</v>
      </c>
      <c r="B644">
        <f t="shared" ca="1" si="10"/>
        <v>0.54711221421745082</v>
      </c>
      <c r="C644" t="s">
        <v>12</v>
      </c>
      <c r="D644" t="s">
        <v>15</v>
      </c>
      <c r="F644" s="2">
        <v>43889</v>
      </c>
      <c r="G644" t="s">
        <v>12</v>
      </c>
      <c r="H644" t="s">
        <v>19</v>
      </c>
      <c r="J644" s="2"/>
      <c r="N644" s="2"/>
    </row>
    <row r="645" spans="1:14" x14ac:dyDescent="0.25">
      <c r="A645" s="1">
        <v>43890</v>
      </c>
      <c r="B645">
        <f t="shared" ca="1" si="10"/>
        <v>0.25958223260697955</v>
      </c>
      <c r="C645" t="s">
        <v>12</v>
      </c>
      <c r="D645" t="s">
        <v>16</v>
      </c>
      <c r="F645" s="2">
        <v>43890</v>
      </c>
      <c r="G645" t="s">
        <v>12</v>
      </c>
      <c r="H645" t="s">
        <v>20</v>
      </c>
      <c r="J645" s="2"/>
      <c r="N645" s="2"/>
    </row>
    <row r="646" spans="1:14" x14ac:dyDescent="0.25">
      <c r="A646" s="1">
        <v>43891</v>
      </c>
      <c r="B646">
        <f t="shared" ca="1" si="10"/>
        <v>0.93470997796148325</v>
      </c>
      <c r="C646" t="s">
        <v>12</v>
      </c>
      <c r="F646" s="2">
        <v>43891</v>
      </c>
      <c r="G646" t="s">
        <v>12</v>
      </c>
      <c r="J646" s="2"/>
      <c r="N646" s="2"/>
    </row>
    <row r="647" spans="1:14" x14ac:dyDescent="0.25">
      <c r="A647" s="1">
        <v>43892</v>
      </c>
      <c r="B647">
        <f t="shared" ca="1" si="10"/>
        <v>0.17303871614765609</v>
      </c>
      <c r="C647" t="s">
        <v>12</v>
      </c>
      <c r="F647" s="2">
        <v>43892</v>
      </c>
      <c r="G647" t="s">
        <v>12</v>
      </c>
      <c r="J647" s="2"/>
      <c r="N647" s="2"/>
    </row>
    <row r="648" spans="1:14" x14ac:dyDescent="0.25">
      <c r="A648" s="1">
        <v>43893</v>
      </c>
      <c r="B648">
        <f t="shared" ca="1" si="10"/>
        <v>0.46545428271738443</v>
      </c>
      <c r="C648" t="s">
        <v>12</v>
      </c>
      <c r="D648" t="s">
        <v>14</v>
      </c>
      <c r="F648" s="2">
        <v>43893</v>
      </c>
      <c r="G648" t="s">
        <v>12</v>
      </c>
      <c r="H648" t="s">
        <v>23</v>
      </c>
      <c r="J648" s="2"/>
      <c r="N648" s="2"/>
    </row>
    <row r="649" spans="1:14" x14ac:dyDescent="0.25">
      <c r="A649" s="1">
        <v>43894</v>
      </c>
      <c r="B649">
        <f t="shared" ca="1" si="10"/>
        <v>0.54236766822430182</v>
      </c>
      <c r="C649" t="s">
        <v>12</v>
      </c>
      <c r="D649" t="s">
        <v>15</v>
      </c>
      <c r="F649" s="2">
        <v>43894</v>
      </c>
      <c r="G649" t="s">
        <v>12</v>
      </c>
      <c r="H649" t="s">
        <v>19</v>
      </c>
      <c r="J649" s="2"/>
      <c r="N649" s="2"/>
    </row>
    <row r="650" spans="1:14" x14ac:dyDescent="0.25">
      <c r="A650" s="1">
        <v>43895</v>
      </c>
      <c r="B650">
        <f t="shared" ca="1" si="10"/>
        <v>0.7884525238476795</v>
      </c>
      <c r="C650" t="s">
        <v>12</v>
      </c>
      <c r="D650" t="s">
        <v>16</v>
      </c>
      <c r="F650" s="2">
        <v>43895</v>
      </c>
      <c r="G650" t="s">
        <v>12</v>
      </c>
      <c r="H650" t="s">
        <v>20</v>
      </c>
      <c r="J650" s="2"/>
      <c r="N650" s="2"/>
    </row>
    <row r="651" spans="1:14" x14ac:dyDescent="0.25">
      <c r="A651" s="1">
        <v>43896</v>
      </c>
      <c r="B651">
        <f t="shared" ca="1" si="10"/>
        <v>0.73107805899941736</v>
      </c>
      <c r="C651" t="s">
        <v>9</v>
      </c>
      <c r="D651" t="s">
        <v>17</v>
      </c>
      <c r="J651" s="2"/>
      <c r="N651" s="2"/>
    </row>
    <row r="652" spans="1:14" x14ac:dyDescent="0.25">
      <c r="A652" s="1">
        <v>43897</v>
      </c>
      <c r="B652">
        <f t="shared" ca="1" si="10"/>
        <v>0.70288991494964781</v>
      </c>
      <c r="C652" t="s">
        <v>9</v>
      </c>
      <c r="D652" t="s">
        <v>18</v>
      </c>
      <c r="J652" s="2"/>
      <c r="N652" s="2"/>
    </row>
    <row r="653" spans="1:14" x14ac:dyDescent="0.25">
      <c r="A653" s="1">
        <v>43898</v>
      </c>
      <c r="B653">
        <f t="shared" ca="1" si="10"/>
        <v>0.4196446544290503</v>
      </c>
      <c r="C653" t="s">
        <v>9</v>
      </c>
      <c r="D653" t="s">
        <v>14</v>
      </c>
      <c r="J653" s="2"/>
      <c r="N653" s="2"/>
    </row>
    <row r="654" spans="1:14" x14ac:dyDescent="0.25">
      <c r="A654" s="1">
        <v>43899</v>
      </c>
      <c r="B654">
        <f t="shared" ca="1" si="10"/>
        <v>0.7621397275366949</v>
      </c>
      <c r="C654" t="s">
        <v>9</v>
      </c>
      <c r="D654" t="s">
        <v>15</v>
      </c>
      <c r="J654" s="2"/>
      <c r="N654" s="2"/>
    </row>
    <row r="655" spans="1:14" x14ac:dyDescent="0.25">
      <c r="A655" s="1">
        <v>43900</v>
      </c>
      <c r="B655">
        <f t="shared" ca="1" si="10"/>
        <v>9.4552338361512778E-2</v>
      </c>
      <c r="C655" t="s">
        <v>9</v>
      </c>
      <c r="D655" t="s">
        <v>16</v>
      </c>
      <c r="F655" s="2"/>
      <c r="J655" s="2"/>
      <c r="N655" s="2"/>
    </row>
    <row r="656" spans="1:14" x14ac:dyDescent="0.25">
      <c r="A656" s="1">
        <v>43901</v>
      </c>
      <c r="B656">
        <f t="shared" ca="1" si="10"/>
        <v>0.75347320915459948</v>
      </c>
      <c r="C656" t="s">
        <v>9</v>
      </c>
      <c r="D656" t="s">
        <v>14</v>
      </c>
      <c r="F656" s="2"/>
      <c r="J656" s="2"/>
      <c r="N656" s="2"/>
    </row>
    <row r="657" spans="1:14" x14ac:dyDescent="0.25">
      <c r="A657" s="1">
        <v>43902</v>
      </c>
      <c r="B657">
        <f t="shared" ca="1" si="10"/>
        <v>0.89089185678348859</v>
      </c>
      <c r="C657" t="s">
        <v>9</v>
      </c>
      <c r="D657" t="s">
        <v>15</v>
      </c>
      <c r="F657" s="2"/>
      <c r="J657" s="2"/>
      <c r="N657" s="2"/>
    </row>
    <row r="658" spans="1:14" x14ac:dyDescent="0.25">
      <c r="A658" s="1">
        <v>43903</v>
      </c>
      <c r="B658">
        <f t="shared" ca="1" si="10"/>
        <v>0.83776629095494237</v>
      </c>
      <c r="C658" t="s">
        <v>9</v>
      </c>
      <c r="D658" t="s">
        <v>16</v>
      </c>
      <c r="F658" s="2"/>
      <c r="J658" s="2"/>
      <c r="N658" s="2"/>
    </row>
    <row r="659" spans="1:14" x14ac:dyDescent="0.25">
      <c r="A659" s="1">
        <v>43904</v>
      </c>
      <c r="B659">
        <f t="shared" ca="1" si="10"/>
        <v>0.78475094520704258</v>
      </c>
      <c r="C659" t="s">
        <v>9</v>
      </c>
      <c r="D659" t="s">
        <v>17</v>
      </c>
      <c r="F659" s="2"/>
      <c r="J659" s="2"/>
      <c r="N659" s="2"/>
    </row>
    <row r="660" spans="1:14" x14ac:dyDescent="0.25">
      <c r="A660" s="1">
        <v>43905</v>
      </c>
      <c r="B660">
        <f t="shared" ca="1" si="10"/>
        <v>0.97171087687024205</v>
      </c>
      <c r="C660" t="s">
        <v>9</v>
      </c>
      <c r="D660" t="s">
        <v>18</v>
      </c>
      <c r="F660" s="2"/>
      <c r="J660" s="2"/>
      <c r="N660" s="2"/>
    </row>
    <row r="661" spans="1:14" x14ac:dyDescent="0.25">
      <c r="A661" s="1">
        <v>43906</v>
      </c>
      <c r="B661">
        <f t="shared" ca="1" si="10"/>
        <v>0.21831533641651946</v>
      </c>
      <c r="C661" t="s">
        <v>9</v>
      </c>
      <c r="D661" t="s">
        <v>14</v>
      </c>
      <c r="F661" s="2"/>
      <c r="J661" s="2"/>
      <c r="N661" s="2"/>
    </row>
    <row r="662" spans="1:14" x14ac:dyDescent="0.25">
      <c r="A662" s="1">
        <v>43907</v>
      </c>
      <c r="B662">
        <f t="shared" ca="1" si="10"/>
        <v>0.79608486161662317</v>
      </c>
      <c r="C662" t="s">
        <v>9</v>
      </c>
      <c r="D662" t="s">
        <v>15</v>
      </c>
      <c r="F662" s="2"/>
      <c r="J662" s="2"/>
      <c r="N662" s="2"/>
    </row>
    <row r="663" spans="1:14" x14ac:dyDescent="0.25">
      <c r="A663" s="1">
        <v>43908</v>
      </c>
      <c r="B663">
        <f t="shared" ca="1" si="10"/>
        <v>0.13173164674332438</v>
      </c>
      <c r="C663" t="s">
        <v>9</v>
      </c>
      <c r="D663" t="s">
        <v>16</v>
      </c>
      <c r="F663" s="2"/>
      <c r="J663" s="2"/>
      <c r="N663" s="2"/>
    </row>
    <row r="664" spans="1:14" x14ac:dyDescent="0.25">
      <c r="A664" s="1">
        <v>43909</v>
      </c>
      <c r="B664">
        <f t="shared" ca="1" si="10"/>
        <v>0.10476714543433685</v>
      </c>
      <c r="C664" t="s">
        <v>9</v>
      </c>
      <c r="D664" t="s">
        <v>17</v>
      </c>
      <c r="F664" s="2"/>
      <c r="J664" s="2"/>
      <c r="N664" s="2"/>
    </row>
    <row r="665" spans="1:14" x14ac:dyDescent="0.25">
      <c r="A665" s="1">
        <v>43910</v>
      </c>
      <c r="B665">
        <f t="shared" ca="1" si="10"/>
        <v>7.1443795924320708E-2</v>
      </c>
      <c r="C665" t="s">
        <v>9</v>
      </c>
      <c r="D665" t="s">
        <v>18</v>
      </c>
      <c r="F665" s="2"/>
      <c r="J665" s="2"/>
      <c r="N665" s="2"/>
    </row>
    <row r="666" spans="1:14" x14ac:dyDescent="0.25">
      <c r="A666" s="1">
        <v>43911</v>
      </c>
      <c r="B666">
        <f t="shared" ca="1" si="10"/>
        <v>5.8021194786421426E-2</v>
      </c>
      <c r="C666" t="s">
        <v>9</v>
      </c>
      <c r="D666" t="s">
        <v>14</v>
      </c>
      <c r="F666" s="2"/>
      <c r="J666" s="2"/>
      <c r="N666" s="2"/>
    </row>
    <row r="667" spans="1:14" x14ac:dyDescent="0.25">
      <c r="A667" s="1">
        <v>43912</v>
      </c>
      <c r="B667">
        <f t="shared" ca="1" si="10"/>
        <v>0.462292047912363</v>
      </c>
      <c r="C667" t="s">
        <v>9</v>
      </c>
      <c r="D667" t="s">
        <v>15</v>
      </c>
      <c r="F667" s="2"/>
      <c r="J667" s="2"/>
      <c r="N667" s="2"/>
    </row>
    <row r="668" spans="1:14" x14ac:dyDescent="0.25">
      <c r="A668" s="1">
        <v>43913</v>
      </c>
      <c r="B668">
        <f t="shared" ca="1" si="10"/>
        <v>0.39278939153624226</v>
      </c>
      <c r="C668" t="s">
        <v>9</v>
      </c>
      <c r="D668" t="s">
        <v>16</v>
      </c>
      <c r="F668" s="2"/>
      <c r="J668" s="2"/>
      <c r="N668" s="2"/>
    </row>
    <row r="669" spans="1:14" x14ac:dyDescent="0.25">
      <c r="A669" s="1">
        <v>43914</v>
      </c>
      <c r="B669">
        <f t="shared" ca="1" si="10"/>
        <v>0.34587978944417197</v>
      </c>
      <c r="C669" t="s">
        <v>9</v>
      </c>
      <c r="F669" s="2"/>
      <c r="J669" s="2"/>
      <c r="N669" s="2"/>
    </row>
    <row r="670" spans="1:14" x14ac:dyDescent="0.25">
      <c r="A670" s="1">
        <v>43915</v>
      </c>
      <c r="B670">
        <f t="shared" ca="1" si="10"/>
        <v>0.28466306304293276</v>
      </c>
      <c r="C670" t="s">
        <v>9</v>
      </c>
      <c r="D670" t="s">
        <v>14</v>
      </c>
      <c r="F670" s="2"/>
      <c r="J670" s="2"/>
      <c r="N670" s="2"/>
    </row>
    <row r="671" spans="1:14" x14ac:dyDescent="0.25">
      <c r="A671" s="1">
        <v>43916</v>
      </c>
      <c r="B671">
        <f t="shared" ca="1" si="10"/>
        <v>9.7827084233472084E-2</v>
      </c>
      <c r="C671" t="s">
        <v>9</v>
      </c>
      <c r="D671" t="s">
        <v>15</v>
      </c>
      <c r="F671" s="2"/>
      <c r="J671" s="2"/>
      <c r="N671" s="2"/>
    </row>
    <row r="672" spans="1:14" x14ac:dyDescent="0.25">
      <c r="A672" s="1">
        <v>43917</v>
      </c>
      <c r="B672">
        <f t="shared" ca="1" si="10"/>
        <v>0.5273732184525638</v>
      </c>
      <c r="C672" t="s">
        <v>9</v>
      </c>
      <c r="D672" t="s">
        <v>14</v>
      </c>
      <c r="F672" s="2"/>
      <c r="J672" s="2"/>
      <c r="N672" s="2"/>
    </row>
    <row r="673" spans="1:14" x14ac:dyDescent="0.25">
      <c r="A673" s="1">
        <v>43918</v>
      </c>
      <c r="B673">
        <f t="shared" ca="1" si="10"/>
        <v>0.85942058626833862</v>
      </c>
      <c r="C673" t="s">
        <v>9</v>
      </c>
      <c r="D673" t="s">
        <v>15</v>
      </c>
      <c r="F673" s="2"/>
      <c r="J673" s="2"/>
      <c r="N673" s="2"/>
    </row>
    <row r="674" spans="1:14" x14ac:dyDescent="0.25">
      <c r="A674" s="1">
        <v>43919</v>
      </c>
      <c r="B674">
        <f t="shared" ca="1" si="10"/>
        <v>0.32380041909434709</v>
      </c>
      <c r="C674" t="s">
        <v>9</v>
      </c>
      <c r="D674" t="s">
        <v>16</v>
      </c>
      <c r="F674" s="2"/>
      <c r="J674" s="2"/>
      <c r="N674" s="2"/>
    </row>
    <row r="675" spans="1:14" x14ac:dyDescent="0.25">
      <c r="A675" s="1">
        <v>43920</v>
      </c>
      <c r="B675">
        <f t="shared" ca="1" si="10"/>
        <v>0.74025182575571835</v>
      </c>
      <c r="C675" t="s">
        <v>9</v>
      </c>
      <c r="D675" t="s">
        <v>17</v>
      </c>
      <c r="F675" s="2"/>
      <c r="J675" s="2"/>
      <c r="N675" s="2"/>
    </row>
    <row r="676" spans="1:14" x14ac:dyDescent="0.25">
      <c r="A676" s="1">
        <v>43921</v>
      </c>
      <c r="B676">
        <f t="shared" ca="1" si="10"/>
        <v>0.61717354250231882</v>
      </c>
      <c r="C676" t="s">
        <v>9</v>
      </c>
      <c r="D676" t="s">
        <v>18</v>
      </c>
      <c r="F676" s="2"/>
      <c r="J676" s="2"/>
      <c r="N676" s="2"/>
    </row>
    <row r="677" spans="1:14" x14ac:dyDescent="0.25">
      <c r="A677" s="1">
        <v>43922</v>
      </c>
      <c r="B677">
        <f t="shared" ca="1" si="10"/>
        <v>0.57687088775383744</v>
      </c>
      <c r="C677" t="s">
        <v>9</v>
      </c>
      <c r="D677" t="s">
        <v>16</v>
      </c>
      <c r="F677" s="2"/>
      <c r="J677" s="2"/>
      <c r="N677" s="2"/>
    </row>
    <row r="678" spans="1:14" x14ac:dyDescent="0.25">
      <c r="A678" s="1">
        <v>43923</v>
      </c>
      <c r="B678">
        <f t="shared" ca="1" si="10"/>
        <v>0.88993676731883808</v>
      </c>
      <c r="C678" t="s">
        <v>9</v>
      </c>
      <c r="D678" t="s">
        <v>14</v>
      </c>
      <c r="F678" s="2"/>
      <c r="J678" s="2"/>
      <c r="N678" s="2"/>
    </row>
    <row r="679" spans="1:14" x14ac:dyDescent="0.25">
      <c r="A679" s="1">
        <v>43924</v>
      </c>
      <c r="B679">
        <f t="shared" ca="1" si="10"/>
        <v>0.76049292880458341</v>
      </c>
      <c r="C679" t="s">
        <v>9</v>
      </c>
      <c r="D679" t="s">
        <v>15</v>
      </c>
      <c r="F679" s="2"/>
      <c r="J679" s="2"/>
      <c r="N679" s="2"/>
    </row>
    <row r="680" spans="1:14" x14ac:dyDescent="0.25">
      <c r="A680" s="1">
        <v>43925</v>
      </c>
      <c r="B680">
        <f t="shared" ca="1" si="10"/>
        <v>0.57149886202864741</v>
      </c>
      <c r="C680" t="s">
        <v>9</v>
      </c>
      <c r="D680" t="s">
        <v>16</v>
      </c>
      <c r="F680" s="2"/>
      <c r="J680" s="2"/>
      <c r="N680" s="2"/>
    </row>
    <row r="681" spans="1:14" x14ac:dyDescent="0.25">
      <c r="A681" s="1">
        <v>43926</v>
      </c>
      <c r="B681">
        <f t="shared" ca="1" si="10"/>
        <v>0.97949938036961381</v>
      </c>
      <c r="C681" t="s">
        <v>9</v>
      </c>
      <c r="D681" t="s">
        <v>17</v>
      </c>
      <c r="F681" s="2"/>
      <c r="J681" s="2"/>
      <c r="N681" s="2"/>
    </row>
    <row r="682" spans="1:14" x14ac:dyDescent="0.25">
      <c r="A682" s="1">
        <v>43927</v>
      </c>
      <c r="B682">
        <f t="shared" ca="1" si="10"/>
        <v>0.32875205885015779</v>
      </c>
      <c r="C682" t="s">
        <v>9</v>
      </c>
      <c r="D682" t="s">
        <v>18</v>
      </c>
      <c r="F682" s="2"/>
      <c r="J682" s="2"/>
      <c r="N682" s="2"/>
    </row>
    <row r="683" spans="1:14" x14ac:dyDescent="0.25">
      <c r="A683" s="1">
        <v>43928</v>
      </c>
      <c r="B683">
        <f t="shared" ca="1" si="10"/>
        <v>0.30535686803125428</v>
      </c>
      <c r="C683" t="s">
        <v>9</v>
      </c>
      <c r="F683" s="2"/>
      <c r="J683" s="2"/>
      <c r="N683" s="2"/>
    </row>
    <row r="684" spans="1:14" x14ac:dyDescent="0.25">
      <c r="A684" s="1">
        <v>43929</v>
      </c>
      <c r="B684">
        <f t="shared" ca="1" si="10"/>
        <v>0.44879386849679936</v>
      </c>
      <c r="C684" t="s">
        <v>9</v>
      </c>
      <c r="D684" t="s">
        <v>14</v>
      </c>
      <c r="F684" s="2"/>
      <c r="J684" s="2"/>
      <c r="N684" s="2"/>
    </row>
    <row r="685" spans="1:14" x14ac:dyDescent="0.25">
      <c r="A685" s="1">
        <v>43930</v>
      </c>
      <c r="B685">
        <f t="shared" ca="1" si="10"/>
        <v>7.721155057017326E-2</v>
      </c>
      <c r="C685" t="s">
        <v>9</v>
      </c>
      <c r="D685" t="s">
        <v>15</v>
      </c>
      <c r="F685" s="2"/>
      <c r="J685" s="2"/>
      <c r="N685" s="2"/>
    </row>
    <row r="686" spans="1:14" x14ac:dyDescent="0.25">
      <c r="A686" s="1">
        <v>43931</v>
      </c>
      <c r="B686">
        <f t="shared" ca="1" si="10"/>
        <v>0.43663961228481041</v>
      </c>
      <c r="C686" t="s">
        <v>9</v>
      </c>
      <c r="D686" t="s">
        <v>16</v>
      </c>
      <c r="F686" s="2"/>
      <c r="J686" s="2"/>
      <c r="N686" s="2"/>
    </row>
    <row r="687" spans="1:14" x14ac:dyDescent="0.25">
      <c r="A687" s="1">
        <v>43932</v>
      </c>
      <c r="B687">
        <f t="shared" ca="1" si="10"/>
        <v>0.98959279364010277</v>
      </c>
      <c r="C687" t="s">
        <v>9</v>
      </c>
      <c r="F687" s="2"/>
      <c r="J687" s="2"/>
      <c r="N687" s="2"/>
    </row>
    <row r="688" spans="1:14" x14ac:dyDescent="0.25">
      <c r="A688" s="1">
        <v>43933</v>
      </c>
      <c r="B688">
        <f t="shared" ca="1" si="10"/>
        <v>4.832780126838121E-2</v>
      </c>
      <c r="C688" t="s">
        <v>9</v>
      </c>
      <c r="F688" s="2"/>
      <c r="J688" s="2"/>
      <c r="N688" s="2"/>
    </row>
    <row r="689" spans="1:14" x14ac:dyDescent="0.25">
      <c r="A689" s="1">
        <v>43934</v>
      </c>
      <c r="B689">
        <f t="shared" ca="1" si="10"/>
        <v>0.17597152290103046</v>
      </c>
      <c r="C689" t="s">
        <v>9</v>
      </c>
      <c r="F689" s="2"/>
      <c r="J689" s="2"/>
      <c r="N689" s="2"/>
    </row>
    <row r="690" spans="1:14" x14ac:dyDescent="0.25">
      <c r="A690" s="1">
        <v>43935</v>
      </c>
      <c r="B690">
        <f t="shared" ca="1" si="10"/>
        <v>0.7781329556517107</v>
      </c>
      <c r="C690" t="s">
        <v>9</v>
      </c>
      <c r="F690" s="2"/>
      <c r="J690" s="2"/>
      <c r="N690" s="2"/>
    </row>
    <row r="691" spans="1:14" x14ac:dyDescent="0.25">
      <c r="A691" s="1">
        <v>43936</v>
      </c>
      <c r="B691">
        <f t="shared" ca="1" si="10"/>
        <v>0.36837766439184927</v>
      </c>
      <c r="C691" t="s">
        <v>9</v>
      </c>
      <c r="J691" s="2"/>
      <c r="N691" s="2"/>
    </row>
    <row r="692" spans="1:14" x14ac:dyDescent="0.25">
      <c r="A692" s="1">
        <v>43937</v>
      </c>
      <c r="B692">
        <f t="shared" ca="1" si="10"/>
        <v>0.60401323078020785</v>
      </c>
      <c r="C692" t="s">
        <v>9</v>
      </c>
      <c r="J692" s="2"/>
      <c r="N692" s="2"/>
    </row>
    <row r="693" spans="1:14" x14ac:dyDescent="0.25">
      <c r="A693" s="1">
        <v>43938</v>
      </c>
      <c r="B693">
        <f t="shared" ca="1" si="10"/>
        <v>0.19856445372671272</v>
      </c>
      <c r="C693" t="s">
        <v>9</v>
      </c>
      <c r="J693" s="2"/>
      <c r="N693" s="2"/>
    </row>
    <row r="694" spans="1:14" x14ac:dyDescent="0.25">
      <c r="A694" s="1">
        <v>43939</v>
      </c>
      <c r="B694">
        <f t="shared" ca="1" si="10"/>
        <v>0.57251915598890357</v>
      </c>
      <c r="D694" t="s">
        <v>14</v>
      </c>
      <c r="J694" s="2"/>
      <c r="N694" s="2"/>
    </row>
    <row r="695" spans="1:14" x14ac:dyDescent="0.25">
      <c r="A695" s="1">
        <v>43940</v>
      </c>
      <c r="B695">
        <f t="shared" ca="1" si="10"/>
        <v>0.66130745964333337</v>
      </c>
      <c r="D695" t="s">
        <v>15</v>
      </c>
      <c r="J695" s="2"/>
      <c r="N695" s="2"/>
    </row>
    <row r="696" spans="1:14" x14ac:dyDescent="0.25">
      <c r="A696" s="1">
        <v>43941</v>
      </c>
      <c r="B696">
        <f t="shared" ca="1" si="10"/>
        <v>0.89693238380727924</v>
      </c>
      <c r="D696" t="s">
        <v>16</v>
      </c>
      <c r="J696" s="2"/>
      <c r="N696" s="2"/>
    </row>
    <row r="697" spans="1:14" x14ac:dyDescent="0.25">
      <c r="A697" s="1">
        <v>43942</v>
      </c>
      <c r="B697">
        <f t="shared" ca="1" si="10"/>
        <v>0.59213813121066183</v>
      </c>
      <c r="J697" s="2"/>
      <c r="N697" s="2"/>
    </row>
    <row r="698" spans="1:14" x14ac:dyDescent="0.25">
      <c r="A698" s="1">
        <v>43943</v>
      </c>
      <c r="B698">
        <f t="shared" ca="1" si="10"/>
        <v>0.86840616314368346</v>
      </c>
      <c r="D698" t="s">
        <v>14</v>
      </c>
      <c r="J698" s="2"/>
      <c r="N698" s="2"/>
    </row>
    <row r="699" spans="1:14" x14ac:dyDescent="0.25">
      <c r="A699" s="1">
        <v>43944</v>
      </c>
      <c r="B699">
        <f t="shared" ca="1" si="10"/>
        <v>0.99296107457565208</v>
      </c>
      <c r="D699" t="s">
        <v>15</v>
      </c>
      <c r="J699" s="2"/>
      <c r="N699" s="2"/>
    </row>
    <row r="700" spans="1:14" x14ac:dyDescent="0.25">
      <c r="A700" s="1">
        <v>43945</v>
      </c>
      <c r="B700">
        <f t="shared" ca="1" si="10"/>
        <v>0.25612700077646555</v>
      </c>
      <c r="C700" t="s">
        <v>9</v>
      </c>
      <c r="D700" t="s">
        <v>16</v>
      </c>
      <c r="J700" s="2"/>
      <c r="N700" s="2"/>
    </row>
    <row r="701" spans="1:14" x14ac:dyDescent="0.25">
      <c r="A701" s="1">
        <v>43946</v>
      </c>
      <c r="B701">
        <f t="shared" ca="1" si="10"/>
        <v>0.35800465088411926</v>
      </c>
      <c r="C701" t="s">
        <v>9</v>
      </c>
      <c r="D701" t="s">
        <v>17</v>
      </c>
      <c r="J701" s="2"/>
      <c r="N701" s="2"/>
    </row>
    <row r="702" spans="1:14" x14ac:dyDescent="0.25">
      <c r="A702" s="1">
        <v>43947</v>
      </c>
      <c r="B702">
        <f t="shared" ca="1" si="10"/>
        <v>0.41706913756108532</v>
      </c>
      <c r="C702" t="s">
        <v>9</v>
      </c>
      <c r="D702" t="s">
        <v>18</v>
      </c>
      <c r="J702" s="2"/>
      <c r="N702" s="2"/>
    </row>
    <row r="703" spans="1:14" x14ac:dyDescent="0.25">
      <c r="A703" s="1">
        <v>43948</v>
      </c>
      <c r="B703">
        <f t="shared" ca="1" si="10"/>
        <v>0.37207359283056274</v>
      </c>
      <c r="C703" t="s">
        <v>9</v>
      </c>
      <c r="D703" t="s">
        <v>14</v>
      </c>
      <c r="J703" s="2"/>
      <c r="N703" s="2"/>
    </row>
    <row r="704" spans="1:14" x14ac:dyDescent="0.25">
      <c r="A704" s="1">
        <v>43949</v>
      </c>
      <c r="B704">
        <f t="shared" ca="1" si="10"/>
        <v>0.59759384803868643</v>
      </c>
      <c r="C704" t="s">
        <v>9</v>
      </c>
      <c r="D704" t="s">
        <v>15</v>
      </c>
      <c r="J704" s="2"/>
      <c r="N704" s="2"/>
    </row>
    <row r="705" spans="1:14" x14ac:dyDescent="0.25">
      <c r="A705" s="1">
        <v>43950</v>
      </c>
      <c r="B705">
        <f t="shared" ca="1" si="10"/>
        <v>0.14826014893481843</v>
      </c>
      <c r="C705" t="s">
        <v>9</v>
      </c>
      <c r="D705" t="s">
        <v>16</v>
      </c>
      <c r="J705" s="2"/>
      <c r="N705" s="2"/>
    </row>
    <row r="706" spans="1:14" x14ac:dyDescent="0.25">
      <c r="A706" s="1">
        <v>43951</v>
      </c>
      <c r="B706">
        <f t="shared" ca="1" si="10"/>
        <v>0.1470202227141667</v>
      </c>
      <c r="C706" t="s">
        <v>9</v>
      </c>
      <c r="J706" s="2"/>
      <c r="N706" s="2"/>
    </row>
    <row r="707" spans="1:14" x14ac:dyDescent="0.25">
      <c r="A707" s="1">
        <v>43952</v>
      </c>
      <c r="B707">
        <f t="shared" ref="B707:B770" ca="1" si="11">RAND()</f>
        <v>0.6021935255814389</v>
      </c>
      <c r="C707" t="s">
        <v>9</v>
      </c>
      <c r="J707" s="2"/>
      <c r="N707" s="2"/>
    </row>
    <row r="708" spans="1:14" x14ac:dyDescent="0.25">
      <c r="A708" s="1">
        <v>43953</v>
      </c>
      <c r="B708">
        <f t="shared" ca="1" si="11"/>
        <v>0.66213064791771015</v>
      </c>
      <c r="C708" t="s">
        <v>9</v>
      </c>
      <c r="F708" s="2"/>
      <c r="J708" s="2"/>
      <c r="N708" s="2"/>
    </row>
    <row r="709" spans="1:14" x14ac:dyDescent="0.25">
      <c r="A709" s="1">
        <v>43954</v>
      </c>
      <c r="B709">
        <f t="shared" ca="1" si="11"/>
        <v>0.29700211237180374</v>
      </c>
      <c r="C709" t="s">
        <v>9</v>
      </c>
      <c r="J709" s="2"/>
      <c r="N709" s="2"/>
    </row>
    <row r="710" spans="1:14" x14ac:dyDescent="0.25">
      <c r="A710" s="1">
        <v>43955</v>
      </c>
      <c r="B710">
        <f t="shared" ca="1" si="11"/>
        <v>0.89035743256705513</v>
      </c>
      <c r="C710" t="s">
        <v>9</v>
      </c>
      <c r="D710" t="s">
        <v>14</v>
      </c>
      <c r="F710" s="2"/>
      <c r="J710" s="2"/>
      <c r="N710" s="2"/>
    </row>
    <row r="711" spans="1:14" x14ac:dyDescent="0.25">
      <c r="A711" s="1">
        <v>43956</v>
      </c>
      <c r="B711">
        <f t="shared" ca="1" si="11"/>
        <v>0.53871818390202653</v>
      </c>
      <c r="C711" t="s">
        <v>9</v>
      </c>
      <c r="D711" t="s">
        <v>15</v>
      </c>
      <c r="J711" s="2"/>
      <c r="N711" s="2"/>
    </row>
    <row r="712" spans="1:14" x14ac:dyDescent="0.25">
      <c r="A712" s="1">
        <v>43957</v>
      </c>
      <c r="B712">
        <f t="shared" ca="1" si="11"/>
        <v>0.66231299385829823</v>
      </c>
      <c r="C712" t="s">
        <v>9</v>
      </c>
      <c r="D712" t="s">
        <v>16</v>
      </c>
      <c r="J712" s="2"/>
      <c r="N712" s="2"/>
    </row>
    <row r="713" spans="1:14" x14ac:dyDescent="0.25">
      <c r="A713" s="1">
        <v>43958</v>
      </c>
      <c r="B713">
        <f t="shared" ca="1" si="11"/>
        <v>0.93970193534724422</v>
      </c>
      <c r="D713" t="s">
        <v>17</v>
      </c>
      <c r="J713" s="2"/>
      <c r="N713" s="2"/>
    </row>
    <row r="714" spans="1:14" x14ac:dyDescent="0.25">
      <c r="A714" s="1">
        <v>43959</v>
      </c>
      <c r="B714">
        <f t="shared" ca="1" si="11"/>
        <v>0.72912637885787468</v>
      </c>
      <c r="D714" t="s">
        <v>18</v>
      </c>
      <c r="J714" s="2"/>
      <c r="N714" s="2"/>
    </row>
    <row r="715" spans="1:14" x14ac:dyDescent="0.25">
      <c r="A715" s="1">
        <v>43960</v>
      </c>
      <c r="B715">
        <f t="shared" ca="1" si="11"/>
        <v>9.8914985285982193E-2</v>
      </c>
      <c r="J715" s="2"/>
      <c r="N715" s="2"/>
    </row>
    <row r="716" spans="1:14" x14ac:dyDescent="0.25">
      <c r="A716" s="1">
        <v>43961</v>
      </c>
      <c r="B716">
        <f t="shared" ca="1" si="11"/>
        <v>5.3979669782140638E-2</v>
      </c>
      <c r="C716" t="s">
        <v>12</v>
      </c>
      <c r="D716" t="s">
        <v>14</v>
      </c>
      <c r="F716" s="2">
        <v>43961</v>
      </c>
      <c r="G716" t="s">
        <v>12</v>
      </c>
      <c r="H716" t="s">
        <v>23</v>
      </c>
      <c r="J716" s="2"/>
      <c r="N716" s="2"/>
    </row>
    <row r="717" spans="1:14" x14ac:dyDescent="0.25">
      <c r="A717" s="1">
        <v>43948</v>
      </c>
      <c r="B717">
        <f t="shared" ca="1" si="11"/>
        <v>0.55240538727413147</v>
      </c>
      <c r="C717" t="s">
        <v>12</v>
      </c>
      <c r="D717" t="s">
        <v>15</v>
      </c>
      <c r="F717" s="2">
        <v>43948</v>
      </c>
      <c r="G717" t="s">
        <v>12</v>
      </c>
      <c r="H717" t="s">
        <v>19</v>
      </c>
      <c r="J717" s="2"/>
      <c r="N717" s="2"/>
    </row>
    <row r="718" spans="1:14" x14ac:dyDescent="0.25">
      <c r="A718" s="1">
        <v>43949</v>
      </c>
      <c r="B718">
        <f t="shared" ca="1" si="11"/>
        <v>0.43175850883547873</v>
      </c>
      <c r="C718" t="s">
        <v>12</v>
      </c>
      <c r="D718" t="s">
        <v>16</v>
      </c>
      <c r="F718" s="2">
        <v>43949</v>
      </c>
      <c r="G718" t="s">
        <v>12</v>
      </c>
      <c r="H718" t="s">
        <v>20</v>
      </c>
      <c r="J718" s="2"/>
      <c r="N718" s="2"/>
    </row>
    <row r="719" spans="1:14" x14ac:dyDescent="0.25">
      <c r="A719" s="1">
        <v>43950</v>
      </c>
      <c r="B719">
        <f t="shared" ca="1" si="11"/>
        <v>0.89924923418019753</v>
      </c>
      <c r="C719" t="s">
        <v>12</v>
      </c>
      <c r="D719" t="s">
        <v>17</v>
      </c>
      <c r="F719" s="2">
        <v>43950</v>
      </c>
      <c r="G719" t="s">
        <v>12</v>
      </c>
      <c r="H719" t="s">
        <v>21</v>
      </c>
      <c r="J719" s="2"/>
      <c r="N719" s="2"/>
    </row>
    <row r="720" spans="1:14" x14ac:dyDescent="0.25">
      <c r="A720" s="1">
        <v>43951</v>
      </c>
      <c r="B720">
        <f t="shared" ca="1" si="11"/>
        <v>6.9284570463394091E-2</v>
      </c>
      <c r="C720" t="s">
        <v>12</v>
      </c>
      <c r="D720" t="s">
        <v>18</v>
      </c>
      <c r="F720" s="2">
        <v>43951</v>
      </c>
      <c r="G720" t="s">
        <v>12</v>
      </c>
      <c r="H720" t="s">
        <v>22</v>
      </c>
      <c r="J720" s="2"/>
      <c r="N720" s="2"/>
    </row>
    <row r="721" spans="1:14" x14ac:dyDescent="0.25">
      <c r="A721" s="1">
        <v>43952</v>
      </c>
      <c r="B721">
        <f t="shared" ca="1" si="11"/>
        <v>0.50444443424418772</v>
      </c>
      <c r="C721" t="s">
        <v>12</v>
      </c>
      <c r="F721" s="2">
        <v>43952</v>
      </c>
      <c r="G721" t="s">
        <v>12</v>
      </c>
      <c r="J721" s="2"/>
      <c r="N721" s="2"/>
    </row>
    <row r="722" spans="1:14" x14ac:dyDescent="0.25">
      <c r="A722" s="1">
        <v>43953</v>
      </c>
      <c r="B722">
        <f t="shared" ca="1" si="11"/>
        <v>0.82627013069475741</v>
      </c>
      <c r="C722" t="s">
        <v>12</v>
      </c>
      <c r="F722" s="2">
        <v>43953</v>
      </c>
      <c r="G722" t="s">
        <v>12</v>
      </c>
      <c r="J722" s="2"/>
      <c r="N722" s="2"/>
    </row>
    <row r="723" spans="1:14" x14ac:dyDescent="0.25">
      <c r="A723" s="1">
        <v>43954</v>
      </c>
      <c r="B723">
        <f t="shared" ca="1" si="11"/>
        <v>0.11549697278127136</v>
      </c>
      <c r="C723" t="s">
        <v>12</v>
      </c>
      <c r="D723" t="s">
        <v>14</v>
      </c>
      <c r="F723" s="2">
        <v>43954</v>
      </c>
      <c r="G723" t="s">
        <v>12</v>
      </c>
      <c r="H723" t="s">
        <v>23</v>
      </c>
      <c r="J723" s="2"/>
      <c r="N723" s="2"/>
    </row>
    <row r="724" spans="1:14" x14ac:dyDescent="0.25">
      <c r="A724" s="1">
        <v>43955</v>
      </c>
      <c r="B724">
        <f t="shared" ca="1" si="11"/>
        <v>4.439974738991026E-2</v>
      </c>
      <c r="C724" t="s">
        <v>12</v>
      </c>
      <c r="D724" t="s">
        <v>15</v>
      </c>
      <c r="F724" s="2">
        <v>43955</v>
      </c>
      <c r="G724" t="s">
        <v>12</v>
      </c>
      <c r="H724" t="s">
        <v>19</v>
      </c>
      <c r="J724" s="2"/>
      <c r="N724" s="2"/>
    </row>
    <row r="725" spans="1:14" x14ac:dyDescent="0.25">
      <c r="A725" s="1">
        <v>43956</v>
      </c>
      <c r="B725">
        <f t="shared" ca="1" si="11"/>
        <v>0.85811363214440395</v>
      </c>
      <c r="C725" t="s">
        <v>12</v>
      </c>
      <c r="D725" t="s">
        <v>16</v>
      </c>
      <c r="F725" s="2">
        <v>43956</v>
      </c>
      <c r="G725" t="s">
        <v>12</v>
      </c>
      <c r="H725" t="s">
        <v>20</v>
      </c>
      <c r="J725" s="2"/>
      <c r="N725" s="2"/>
    </row>
    <row r="726" spans="1:14" x14ac:dyDescent="0.25">
      <c r="A726" s="1">
        <v>43957</v>
      </c>
      <c r="B726">
        <f t="shared" ca="1" si="11"/>
        <v>0.22310361459111649</v>
      </c>
      <c r="D726" t="s">
        <v>17</v>
      </c>
      <c r="J726" s="2"/>
      <c r="N726" s="2"/>
    </row>
    <row r="727" spans="1:14" x14ac:dyDescent="0.25">
      <c r="A727" s="1">
        <v>43958</v>
      </c>
      <c r="B727">
        <f t="shared" ca="1" si="11"/>
        <v>2.4289512931583435E-3</v>
      </c>
      <c r="D727" t="s">
        <v>18</v>
      </c>
      <c r="J727" s="2"/>
      <c r="N727" s="2"/>
    </row>
    <row r="728" spans="1:14" x14ac:dyDescent="0.25">
      <c r="A728" s="1">
        <v>43959</v>
      </c>
      <c r="B728">
        <f t="shared" ca="1" si="11"/>
        <v>0.71627545471055132</v>
      </c>
      <c r="D728" t="s">
        <v>14</v>
      </c>
      <c r="J728" s="2"/>
      <c r="N728" s="2"/>
    </row>
    <row r="729" spans="1:14" x14ac:dyDescent="0.25">
      <c r="A729" s="1">
        <v>43960</v>
      </c>
      <c r="B729">
        <f t="shared" ca="1" si="11"/>
        <v>0.84557099370654909</v>
      </c>
      <c r="D729" t="s">
        <v>15</v>
      </c>
      <c r="J729" s="2"/>
      <c r="N729" s="2"/>
    </row>
    <row r="730" spans="1:14" x14ac:dyDescent="0.25">
      <c r="A730" s="1">
        <v>43961</v>
      </c>
      <c r="B730">
        <f t="shared" ca="1" si="11"/>
        <v>0.44429975033464542</v>
      </c>
      <c r="C730" t="s">
        <v>11</v>
      </c>
      <c r="D730" t="s">
        <v>16</v>
      </c>
      <c r="J730" s="2"/>
      <c r="N730" s="2"/>
    </row>
    <row r="731" spans="1:14" x14ac:dyDescent="0.25">
      <c r="A731" s="1">
        <v>43516</v>
      </c>
      <c r="B731">
        <f t="shared" ca="1" si="11"/>
        <v>0.22924803185009102</v>
      </c>
      <c r="C731" t="s">
        <v>11</v>
      </c>
      <c r="D731" t="s">
        <v>14</v>
      </c>
      <c r="J731" s="2"/>
      <c r="N731" s="2"/>
    </row>
    <row r="732" spans="1:14" x14ac:dyDescent="0.25">
      <c r="A732" s="1">
        <v>43517</v>
      </c>
      <c r="B732">
        <f t="shared" ca="1" si="11"/>
        <v>0.92581826206604123</v>
      </c>
      <c r="C732" t="s">
        <v>11</v>
      </c>
      <c r="D732" t="s">
        <v>15</v>
      </c>
      <c r="J732" s="2"/>
      <c r="N732" s="2"/>
    </row>
    <row r="733" spans="1:14" x14ac:dyDescent="0.25">
      <c r="A733" s="1">
        <v>43518</v>
      </c>
      <c r="B733">
        <f t="shared" ca="1" si="11"/>
        <v>0.1454717298371887</v>
      </c>
      <c r="C733" t="s">
        <v>11</v>
      </c>
      <c r="D733" t="s">
        <v>16</v>
      </c>
      <c r="J733" s="2"/>
      <c r="N733" s="2"/>
    </row>
    <row r="734" spans="1:14" x14ac:dyDescent="0.25">
      <c r="A734" s="1">
        <v>43519</v>
      </c>
      <c r="B734">
        <f t="shared" ca="1" si="11"/>
        <v>0.13056462152745762</v>
      </c>
      <c r="C734" t="s">
        <v>11</v>
      </c>
      <c r="D734" t="s">
        <v>17</v>
      </c>
      <c r="J734" s="2"/>
      <c r="N734" s="2"/>
    </row>
    <row r="735" spans="1:14" x14ac:dyDescent="0.25">
      <c r="A735" s="1">
        <v>43520</v>
      </c>
      <c r="B735">
        <f t="shared" ca="1" si="11"/>
        <v>0.13238906114840088</v>
      </c>
      <c r="C735" t="s">
        <v>11</v>
      </c>
      <c r="D735" t="s">
        <v>18</v>
      </c>
      <c r="J735" s="2"/>
      <c r="N735" s="2"/>
    </row>
    <row r="736" spans="1:14" x14ac:dyDescent="0.25">
      <c r="A736" s="1">
        <v>43521</v>
      </c>
      <c r="B736">
        <f t="shared" ca="1" si="11"/>
        <v>0.97593771613430869</v>
      </c>
      <c r="C736" t="s">
        <v>11</v>
      </c>
      <c r="D736" t="s">
        <v>14</v>
      </c>
      <c r="J736" s="2"/>
      <c r="N736" s="2"/>
    </row>
    <row r="737" spans="1:14" x14ac:dyDescent="0.25">
      <c r="A737" s="1">
        <v>43522</v>
      </c>
      <c r="B737">
        <f t="shared" ca="1" si="11"/>
        <v>1.6204165045091368E-2</v>
      </c>
      <c r="C737" t="s">
        <v>11</v>
      </c>
      <c r="D737" t="s">
        <v>15</v>
      </c>
      <c r="J737" s="2"/>
      <c r="N737" s="2"/>
    </row>
    <row r="738" spans="1:14" x14ac:dyDescent="0.25">
      <c r="A738" s="1">
        <v>43523</v>
      </c>
      <c r="B738">
        <f t="shared" ca="1" si="11"/>
        <v>0.70860765917932678</v>
      </c>
      <c r="C738" t="s">
        <v>11</v>
      </c>
      <c r="D738" t="s">
        <v>16</v>
      </c>
      <c r="J738" s="2"/>
      <c r="N738" s="2"/>
    </row>
    <row r="739" spans="1:14" x14ac:dyDescent="0.25">
      <c r="A739" s="1">
        <v>43524</v>
      </c>
      <c r="B739">
        <f t="shared" ca="1" si="11"/>
        <v>0.39654311448895685</v>
      </c>
      <c r="C739" t="s">
        <v>11</v>
      </c>
      <c r="D739" t="s">
        <v>17</v>
      </c>
      <c r="J739" s="2"/>
      <c r="N739" s="2"/>
    </row>
    <row r="740" spans="1:14" x14ac:dyDescent="0.25">
      <c r="A740" s="1">
        <v>43525</v>
      </c>
      <c r="B740">
        <f t="shared" ca="1" si="11"/>
        <v>0.17396333520285778</v>
      </c>
      <c r="D740" t="s">
        <v>18</v>
      </c>
      <c r="J740" s="2"/>
      <c r="N740" s="2"/>
    </row>
    <row r="741" spans="1:14" x14ac:dyDescent="0.25">
      <c r="A741" s="1">
        <v>43526</v>
      </c>
      <c r="B741">
        <f t="shared" ca="1" si="11"/>
        <v>0.53566380863230634</v>
      </c>
      <c r="D741" t="s">
        <v>14</v>
      </c>
      <c r="J741" s="2"/>
      <c r="N741" s="2"/>
    </row>
    <row r="742" spans="1:14" x14ac:dyDescent="0.25">
      <c r="A742" s="1">
        <v>43527</v>
      </c>
      <c r="B742">
        <f t="shared" ca="1" si="11"/>
        <v>0.40625806588446733</v>
      </c>
      <c r="D742" t="s">
        <v>15</v>
      </c>
      <c r="J742" s="2"/>
      <c r="N742" s="2"/>
    </row>
    <row r="743" spans="1:14" x14ac:dyDescent="0.25">
      <c r="A743" s="1">
        <v>43528</v>
      </c>
      <c r="B743">
        <f t="shared" ca="1" si="11"/>
        <v>0.19777606503615075</v>
      </c>
      <c r="D743" t="s">
        <v>16</v>
      </c>
      <c r="J743" s="2"/>
      <c r="N743" s="2"/>
    </row>
    <row r="744" spans="1:14" x14ac:dyDescent="0.25">
      <c r="A744" s="1">
        <v>43529</v>
      </c>
      <c r="B744">
        <f t="shared" ca="1" si="11"/>
        <v>0.67329447228152861</v>
      </c>
      <c r="F744" s="2"/>
      <c r="J744" s="2"/>
      <c r="N744" s="2"/>
    </row>
    <row r="745" spans="1:14" x14ac:dyDescent="0.25">
      <c r="A745" s="1">
        <v>43530</v>
      </c>
      <c r="B745">
        <f t="shared" ca="1" si="11"/>
        <v>0.15205082013205162</v>
      </c>
      <c r="D745" t="s">
        <v>14</v>
      </c>
      <c r="J745" s="2"/>
      <c r="N745" s="2"/>
    </row>
    <row r="746" spans="1:14" x14ac:dyDescent="0.25">
      <c r="A746" s="1">
        <v>43531</v>
      </c>
      <c r="B746">
        <f t="shared" ca="1" si="11"/>
        <v>0.97720845746081586</v>
      </c>
      <c r="D746" t="s">
        <v>15</v>
      </c>
      <c r="F746" s="2"/>
      <c r="J746" s="2"/>
      <c r="N746" s="2"/>
    </row>
    <row r="747" spans="1:14" x14ac:dyDescent="0.25">
      <c r="A747" s="1">
        <v>43864</v>
      </c>
      <c r="B747">
        <f t="shared" ca="1" si="11"/>
        <v>0.50999360422374707</v>
      </c>
      <c r="D747" t="s">
        <v>14</v>
      </c>
      <c r="J747" s="2"/>
      <c r="N747" s="2"/>
    </row>
    <row r="748" spans="1:14" x14ac:dyDescent="0.25">
      <c r="A748" s="1">
        <v>43865</v>
      </c>
      <c r="B748">
        <f t="shared" ca="1" si="11"/>
        <v>0.76810208088505327</v>
      </c>
      <c r="D748" t="s">
        <v>15</v>
      </c>
      <c r="J748" s="2"/>
      <c r="N748" s="2"/>
    </row>
    <row r="749" spans="1:14" x14ac:dyDescent="0.25">
      <c r="A749" s="1">
        <v>43866</v>
      </c>
      <c r="B749">
        <f t="shared" ca="1" si="11"/>
        <v>0.62489543107167966</v>
      </c>
      <c r="D749" t="s">
        <v>16</v>
      </c>
      <c r="J749" s="2"/>
      <c r="N749" s="2"/>
    </row>
    <row r="750" spans="1:14" x14ac:dyDescent="0.25">
      <c r="A750" s="1">
        <v>43867</v>
      </c>
      <c r="B750">
        <f t="shared" ca="1" si="11"/>
        <v>0.83184754658823967</v>
      </c>
      <c r="C750" t="s">
        <v>9</v>
      </c>
      <c r="D750" t="s">
        <v>17</v>
      </c>
      <c r="J750" s="2"/>
      <c r="N750" s="2"/>
    </row>
    <row r="751" spans="1:14" x14ac:dyDescent="0.25">
      <c r="A751" s="1">
        <v>43868</v>
      </c>
      <c r="B751">
        <f t="shared" ca="1" si="11"/>
        <v>8.5522833160853962E-2</v>
      </c>
      <c r="C751" t="s">
        <v>9</v>
      </c>
      <c r="D751" t="s">
        <v>18</v>
      </c>
      <c r="J751" s="2"/>
      <c r="N751" s="2"/>
    </row>
    <row r="752" spans="1:14" x14ac:dyDescent="0.25">
      <c r="A752" s="1">
        <v>43869</v>
      </c>
      <c r="B752">
        <f t="shared" ca="1" si="11"/>
        <v>0.99208295195913099</v>
      </c>
      <c r="C752" t="s">
        <v>9</v>
      </c>
      <c r="D752" t="s">
        <v>16</v>
      </c>
      <c r="F752" s="2"/>
      <c r="J752" s="2"/>
      <c r="N752" s="2"/>
    </row>
    <row r="753" spans="1:14" x14ac:dyDescent="0.25">
      <c r="A753" s="1">
        <v>43870</v>
      </c>
      <c r="B753">
        <f t="shared" ca="1" si="11"/>
        <v>0.95884043448599676</v>
      </c>
      <c r="C753" t="s">
        <v>9</v>
      </c>
      <c r="D753" t="s">
        <v>14</v>
      </c>
      <c r="F753" s="2"/>
      <c r="J753" s="2"/>
      <c r="N753" s="2"/>
    </row>
    <row r="754" spans="1:14" x14ac:dyDescent="0.25">
      <c r="A754" s="1">
        <v>43871</v>
      </c>
      <c r="B754">
        <f t="shared" ca="1" si="11"/>
        <v>0.1392588821483387</v>
      </c>
      <c r="C754" t="s">
        <v>9</v>
      </c>
      <c r="D754" t="s">
        <v>15</v>
      </c>
      <c r="F754" s="2"/>
      <c r="J754" s="2"/>
      <c r="N754" s="2"/>
    </row>
    <row r="755" spans="1:14" x14ac:dyDescent="0.25">
      <c r="A755" s="1">
        <v>43872</v>
      </c>
      <c r="B755">
        <f t="shared" ca="1" si="11"/>
        <v>0.17124684214197594</v>
      </c>
      <c r="C755" t="s">
        <v>9</v>
      </c>
      <c r="D755" t="s">
        <v>16</v>
      </c>
      <c r="F755" s="2"/>
      <c r="J755" s="2"/>
      <c r="N755" s="2"/>
    </row>
    <row r="756" spans="1:14" x14ac:dyDescent="0.25">
      <c r="A756" s="1">
        <v>43873</v>
      </c>
      <c r="B756">
        <f t="shared" ca="1" si="11"/>
        <v>0.80418306747170853</v>
      </c>
      <c r="C756" t="s">
        <v>9</v>
      </c>
      <c r="D756" t="s">
        <v>17</v>
      </c>
      <c r="J756" s="2"/>
      <c r="N756" s="2"/>
    </row>
    <row r="757" spans="1:14" x14ac:dyDescent="0.25">
      <c r="A757" s="1">
        <v>43874</v>
      </c>
      <c r="B757">
        <f t="shared" ca="1" si="11"/>
        <v>0.59146795131363061</v>
      </c>
      <c r="C757" t="s">
        <v>9</v>
      </c>
      <c r="D757" t="s">
        <v>18</v>
      </c>
      <c r="J757" s="2"/>
      <c r="N757" s="2"/>
    </row>
    <row r="758" spans="1:14" x14ac:dyDescent="0.25">
      <c r="A758" s="1">
        <v>43875</v>
      </c>
      <c r="B758">
        <f t="shared" ca="1" si="11"/>
        <v>7.5781475803075482E-2</v>
      </c>
      <c r="C758" t="s">
        <v>9</v>
      </c>
      <c r="J758" s="2"/>
      <c r="N758" s="2"/>
    </row>
    <row r="759" spans="1:14" x14ac:dyDescent="0.25">
      <c r="A759" s="1">
        <v>43876</v>
      </c>
      <c r="B759">
        <f t="shared" ca="1" si="11"/>
        <v>0.9687798709524319</v>
      </c>
      <c r="C759" t="s">
        <v>9</v>
      </c>
      <c r="D759" t="s">
        <v>14</v>
      </c>
      <c r="J759" s="2"/>
      <c r="N759" s="2"/>
    </row>
    <row r="760" spans="1:14" x14ac:dyDescent="0.25">
      <c r="A760" s="1">
        <v>43877</v>
      </c>
      <c r="B760">
        <f t="shared" ca="1" si="11"/>
        <v>0.95104349890835238</v>
      </c>
      <c r="C760" t="s">
        <v>9</v>
      </c>
      <c r="D760" t="s">
        <v>15</v>
      </c>
      <c r="F760" s="2"/>
      <c r="J760" s="2"/>
      <c r="N760" s="2"/>
    </row>
    <row r="761" spans="1:14" x14ac:dyDescent="0.25">
      <c r="A761" s="1">
        <v>43878</v>
      </c>
      <c r="B761">
        <f t="shared" ca="1" si="11"/>
        <v>0.90223114409833105</v>
      </c>
      <c r="C761" t="s">
        <v>9</v>
      </c>
      <c r="D761" t="s">
        <v>16</v>
      </c>
      <c r="J761" s="2"/>
      <c r="N761" s="2"/>
    </row>
    <row r="762" spans="1:14" x14ac:dyDescent="0.25">
      <c r="A762" s="1">
        <v>43879</v>
      </c>
      <c r="B762">
        <f t="shared" ca="1" si="11"/>
        <v>0.87018942724555526</v>
      </c>
      <c r="J762" s="2"/>
      <c r="N762" s="2"/>
    </row>
    <row r="763" spans="1:14" x14ac:dyDescent="0.25">
      <c r="A763" s="1">
        <v>43880</v>
      </c>
      <c r="B763">
        <f t="shared" ca="1" si="11"/>
        <v>0.7615105502781121</v>
      </c>
      <c r="J763" s="2"/>
      <c r="N763" s="2"/>
    </row>
    <row r="764" spans="1:14" x14ac:dyDescent="0.25">
      <c r="A764" s="1">
        <v>43881</v>
      </c>
      <c r="B764">
        <f t="shared" ca="1" si="11"/>
        <v>0.88107534444444247</v>
      </c>
      <c r="J764" s="2"/>
      <c r="N764" s="2"/>
    </row>
    <row r="765" spans="1:14" x14ac:dyDescent="0.25">
      <c r="A765" s="1">
        <v>43882</v>
      </c>
      <c r="B765">
        <f t="shared" ca="1" si="11"/>
        <v>2.9562475796990229E-2</v>
      </c>
      <c r="J765" s="2"/>
      <c r="N765" s="2"/>
    </row>
    <row r="766" spans="1:14" x14ac:dyDescent="0.25">
      <c r="A766" s="1">
        <v>43883</v>
      </c>
      <c r="B766">
        <f t="shared" ca="1" si="11"/>
        <v>0.71498747497531157</v>
      </c>
      <c r="J766" s="2"/>
      <c r="N766" s="2"/>
    </row>
    <row r="767" spans="1:14" x14ac:dyDescent="0.25">
      <c r="A767" s="1">
        <v>43884</v>
      </c>
      <c r="B767">
        <f t="shared" ca="1" si="11"/>
        <v>0.32548222216249978</v>
      </c>
      <c r="J767" s="2"/>
      <c r="N767" s="2"/>
    </row>
    <row r="768" spans="1:14" x14ac:dyDescent="0.25">
      <c r="A768" s="1">
        <v>43885</v>
      </c>
      <c r="B768">
        <f t="shared" ca="1" si="11"/>
        <v>0.24138737694211709</v>
      </c>
      <c r="J768" s="2"/>
      <c r="N768" s="2"/>
    </row>
    <row r="769" spans="1:14" x14ac:dyDescent="0.25">
      <c r="A769" s="1">
        <v>43886</v>
      </c>
      <c r="B769">
        <f t="shared" ca="1" si="11"/>
        <v>0.90338924261211906</v>
      </c>
      <c r="D769" t="s">
        <v>14</v>
      </c>
      <c r="J769" s="2"/>
      <c r="N769" s="2"/>
    </row>
    <row r="770" spans="1:14" x14ac:dyDescent="0.25">
      <c r="A770" s="1">
        <v>43887</v>
      </c>
      <c r="B770">
        <f t="shared" ca="1" si="11"/>
        <v>2.2943082103644707E-2</v>
      </c>
      <c r="D770" t="s">
        <v>15</v>
      </c>
      <c r="J770" s="2"/>
      <c r="N770" s="2"/>
    </row>
    <row r="771" spans="1:14" x14ac:dyDescent="0.25">
      <c r="A771" s="1">
        <v>43888</v>
      </c>
      <c r="B771">
        <f t="shared" ref="B771:B834" ca="1" si="12">RAND()</f>
        <v>0.48291815820830353</v>
      </c>
      <c r="D771" t="s">
        <v>16</v>
      </c>
      <c r="J771" s="2"/>
      <c r="N771" s="2"/>
    </row>
    <row r="772" spans="1:14" x14ac:dyDescent="0.25">
      <c r="A772" s="1">
        <v>43889</v>
      </c>
      <c r="B772">
        <f t="shared" ca="1" si="12"/>
        <v>0.13564342917728445</v>
      </c>
      <c r="J772" s="2"/>
      <c r="N772" s="2"/>
    </row>
    <row r="773" spans="1:14" x14ac:dyDescent="0.25">
      <c r="A773" s="1">
        <v>43890</v>
      </c>
      <c r="B773">
        <f t="shared" ca="1" si="12"/>
        <v>0.6431090016803469</v>
      </c>
      <c r="D773" t="s">
        <v>14</v>
      </c>
      <c r="J773" s="2"/>
      <c r="N773" s="2"/>
    </row>
    <row r="774" spans="1:14" x14ac:dyDescent="0.25">
      <c r="A774" s="1">
        <v>43891</v>
      </c>
      <c r="B774">
        <f t="shared" ca="1" si="12"/>
        <v>0.41451409721916632</v>
      </c>
      <c r="D774" t="s">
        <v>15</v>
      </c>
      <c r="J774" s="2"/>
      <c r="N774" s="2"/>
    </row>
    <row r="775" spans="1:14" x14ac:dyDescent="0.25">
      <c r="A775" s="1">
        <v>43892</v>
      </c>
      <c r="B775">
        <f t="shared" ca="1" si="12"/>
        <v>0.11909187610690841</v>
      </c>
      <c r="D775" t="s">
        <v>16</v>
      </c>
      <c r="J775" s="2"/>
      <c r="N775" s="2"/>
    </row>
    <row r="776" spans="1:14" x14ac:dyDescent="0.25">
      <c r="A776" s="1">
        <v>43893</v>
      </c>
      <c r="B776">
        <f t="shared" ca="1" si="12"/>
        <v>0.83638530745754303</v>
      </c>
      <c r="D776" t="s">
        <v>17</v>
      </c>
      <c r="J776" s="2"/>
      <c r="N776" s="2"/>
    </row>
    <row r="777" spans="1:14" x14ac:dyDescent="0.25">
      <c r="A777" s="1">
        <v>43894</v>
      </c>
      <c r="B777">
        <f t="shared" ca="1" si="12"/>
        <v>0.90925153239630407</v>
      </c>
      <c r="D777" t="s">
        <v>18</v>
      </c>
      <c r="J777" s="2"/>
      <c r="N777" s="2"/>
    </row>
    <row r="778" spans="1:14" x14ac:dyDescent="0.25">
      <c r="A778" s="1">
        <v>43895</v>
      </c>
      <c r="B778">
        <f t="shared" ca="1" si="12"/>
        <v>0.45021498049024722</v>
      </c>
      <c r="C778" t="s">
        <v>12</v>
      </c>
      <c r="D778" t="s">
        <v>14</v>
      </c>
      <c r="F778" s="2">
        <v>43895</v>
      </c>
      <c r="G778" t="s">
        <v>12</v>
      </c>
      <c r="H778" t="s">
        <v>23</v>
      </c>
      <c r="J778" s="2"/>
      <c r="N778" s="2"/>
    </row>
    <row r="779" spans="1:14" x14ac:dyDescent="0.25">
      <c r="A779" s="1">
        <v>43896</v>
      </c>
      <c r="B779">
        <f t="shared" ca="1" si="12"/>
        <v>0.48856903615992997</v>
      </c>
      <c r="C779" t="s">
        <v>12</v>
      </c>
      <c r="D779" t="s">
        <v>15</v>
      </c>
      <c r="F779" s="2">
        <v>43896</v>
      </c>
      <c r="G779" t="s">
        <v>12</v>
      </c>
      <c r="H779" t="s">
        <v>19</v>
      </c>
      <c r="J779" s="2"/>
      <c r="N779" s="2"/>
    </row>
    <row r="780" spans="1:14" x14ac:dyDescent="0.25">
      <c r="A780" s="1">
        <v>43897</v>
      </c>
      <c r="B780">
        <f t="shared" ca="1" si="12"/>
        <v>0.52920772877507083</v>
      </c>
      <c r="C780" t="s">
        <v>12</v>
      </c>
      <c r="D780" t="s">
        <v>16</v>
      </c>
      <c r="F780" s="2">
        <v>43897</v>
      </c>
      <c r="G780" t="s">
        <v>12</v>
      </c>
      <c r="H780" t="s">
        <v>20</v>
      </c>
      <c r="J780" s="2"/>
      <c r="N780" s="2"/>
    </row>
    <row r="781" spans="1:14" x14ac:dyDescent="0.25">
      <c r="A781" s="1">
        <v>43898</v>
      </c>
      <c r="B781">
        <f t="shared" ca="1" si="12"/>
        <v>0.8744122073577858</v>
      </c>
      <c r="C781" t="s">
        <v>12</v>
      </c>
      <c r="F781" s="2">
        <v>43898</v>
      </c>
      <c r="G781" t="s">
        <v>12</v>
      </c>
      <c r="J781" s="2"/>
      <c r="N781" s="2"/>
    </row>
    <row r="782" spans="1:14" x14ac:dyDescent="0.25">
      <c r="A782" s="1">
        <v>43899</v>
      </c>
      <c r="B782">
        <f t="shared" ca="1" si="12"/>
        <v>0.538994887898255</v>
      </c>
      <c r="C782" t="s">
        <v>12</v>
      </c>
      <c r="F782" s="2">
        <v>43899</v>
      </c>
      <c r="G782" t="s">
        <v>12</v>
      </c>
      <c r="J782" s="2"/>
      <c r="N782" s="2"/>
    </row>
    <row r="783" spans="1:14" x14ac:dyDescent="0.25">
      <c r="A783" s="1">
        <v>43900</v>
      </c>
      <c r="B783">
        <f t="shared" ca="1" si="12"/>
        <v>0.86284923981340367</v>
      </c>
      <c r="C783" t="s">
        <v>12</v>
      </c>
      <c r="F783" s="2">
        <v>43900</v>
      </c>
      <c r="G783" t="s">
        <v>12</v>
      </c>
      <c r="J783" s="2"/>
      <c r="N783" s="2"/>
    </row>
    <row r="784" spans="1:14" x14ac:dyDescent="0.25">
      <c r="A784" s="1">
        <v>43901</v>
      </c>
      <c r="B784">
        <f t="shared" ca="1" si="12"/>
        <v>0.51650537941499608</v>
      </c>
      <c r="C784" t="s">
        <v>12</v>
      </c>
      <c r="F784" s="2">
        <v>43901</v>
      </c>
      <c r="G784" t="s">
        <v>12</v>
      </c>
      <c r="J784" s="2"/>
      <c r="N784" s="2"/>
    </row>
    <row r="785" spans="1:14" x14ac:dyDescent="0.25">
      <c r="A785" s="1">
        <v>43902</v>
      </c>
      <c r="B785">
        <f t="shared" ca="1" si="12"/>
        <v>0.25981051910301456</v>
      </c>
      <c r="C785" t="s">
        <v>12</v>
      </c>
      <c r="D785" t="s">
        <v>14</v>
      </c>
      <c r="F785" s="2">
        <v>43902</v>
      </c>
      <c r="G785" t="s">
        <v>12</v>
      </c>
      <c r="H785" t="s">
        <v>23</v>
      </c>
      <c r="J785" s="2"/>
      <c r="N785" s="2"/>
    </row>
    <row r="786" spans="1:14" x14ac:dyDescent="0.25">
      <c r="A786" s="1">
        <v>43903</v>
      </c>
      <c r="B786">
        <f t="shared" ca="1" si="12"/>
        <v>0.47309606157160722</v>
      </c>
      <c r="C786" t="s">
        <v>12</v>
      </c>
      <c r="D786" t="s">
        <v>15</v>
      </c>
      <c r="F786" s="2">
        <v>43903</v>
      </c>
      <c r="G786" t="s">
        <v>12</v>
      </c>
      <c r="H786" t="s">
        <v>19</v>
      </c>
      <c r="J786" s="2"/>
      <c r="N786" s="2"/>
    </row>
    <row r="787" spans="1:14" x14ac:dyDescent="0.25">
      <c r="A787" s="1">
        <v>43904</v>
      </c>
      <c r="B787">
        <f t="shared" ca="1" si="12"/>
        <v>0.20141222128840919</v>
      </c>
      <c r="C787" t="s">
        <v>12</v>
      </c>
      <c r="D787" t="s">
        <v>16</v>
      </c>
      <c r="F787" s="2">
        <v>43904</v>
      </c>
      <c r="G787" t="s">
        <v>12</v>
      </c>
      <c r="H787" t="s">
        <v>20</v>
      </c>
      <c r="J787" s="2"/>
      <c r="N787" s="2"/>
    </row>
    <row r="788" spans="1:14" x14ac:dyDescent="0.25">
      <c r="A788" s="1">
        <v>43905</v>
      </c>
      <c r="B788">
        <f t="shared" ca="1" si="12"/>
        <v>8.7866856916921088E-2</v>
      </c>
      <c r="C788" t="s">
        <v>12</v>
      </c>
      <c r="D788" t="s">
        <v>17</v>
      </c>
      <c r="F788" s="2">
        <v>43905</v>
      </c>
      <c r="G788" t="s">
        <v>12</v>
      </c>
      <c r="H788" t="s">
        <v>21</v>
      </c>
      <c r="J788" s="2"/>
      <c r="N788" s="2"/>
    </row>
    <row r="789" spans="1:14" x14ac:dyDescent="0.25">
      <c r="A789" s="1">
        <v>43906</v>
      </c>
      <c r="B789">
        <f t="shared" ca="1" si="12"/>
        <v>0.34495854261795533</v>
      </c>
      <c r="C789" t="s">
        <v>12</v>
      </c>
      <c r="D789" t="s">
        <v>18</v>
      </c>
      <c r="F789" s="2">
        <v>43906</v>
      </c>
      <c r="G789" t="s">
        <v>12</v>
      </c>
      <c r="H789" t="s">
        <v>22</v>
      </c>
      <c r="J789" s="2"/>
      <c r="N789" s="2"/>
    </row>
    <row r="790" spans="1:14" x14ac:dyDescent="0.25">
      <c r="A790" s="1">
        <v>43907</v>
      </c>
      <c r="B790">
        <f t="shared" ca="1" si="12"/>
        <v>0.24304602407264286</v>
      </c>
      <c r="C790" t="s">
        <v>12</v>
      </c>
      <c r="F790" s="2">
        <v>43907</v>
      </c>
      <c r="G790" t="s">
        <v>12</v>
      </c>
      <c r="J790" s="2"/>
      <c r="N790" s="2"/>
    </row>
    <row r="791" spans="1:14" x14ac:dyDescent="0.25">
      <c r="A791" s="1">
        <v>43908</v>
      </c>
      <c r="B791">
        <f t="shared" ca="1" si="12"/>
        <v>0.76510337250267646</v>
      </c>
      <c r="D791" t="s">
        <v>14</v>
      </c>
      <c r="J791" s="2"/>
      <c r="N791" s="2"/>
    </row>
    <row r="792" spans="1:14" x14ac:dyDescent="0.25">
      <c r="A792" s="1">
        <v>43909</v>
      </c>
      <c r="B792">
        <f t="shared" ca="1" si="12"/>
        <v>0.84497168794813693</v>
      </c>
      <c r="D792" t="s">
        <v>15</v>
      </c>
      <c r="J792" s="2"/>
      <c r="N792" s="2"/>
    </row>
    <row r="793" spans="1:14" x14ac:dyDescent="0.25">
      <c r="A793" s="1">
        <v>43910</v>
      </c>
      <c r="B793">
        <f t="shared" ca="1" si="12"/>
        <v>0.33366325090423199</v>
      </c>
      <c r="C793" t="s">
        <v>11</v>
      </c>
      <c r="D793" t="s">
        <v>16</v>
      </c>
      <c r="J793" s="2"/>
      <c r="N793" s="2"/>
    </row>
    <row r="794" spans="1:14" x14ac:dyDescent="0.25">
      <c r="A794" s="1">
        <v>43911</v>
      </c>
      <c r="B794">
        <f t="shared" ca="1" si="12"/>
        <v>0.35866698372239691</v>
      </c>
      <c r="D794" t="s">
        <v>17</v>
      </c>
      <c r="J794" s="2"/>
      <c r="N794" s="2"/>
    </row>
    <row r="795" spans="1:14" x14ac:dyDescent="0.25">
      <c r="A795" s="1">
        <v>43912</v>
      </c>
      <c r="B795">
        <f t="shared" ca="1" si="12"/>
        <v>0.90248343436770972</v>
      </c>
      <c r="D795" t="s">
        <v>18</v>
      </c>
      <c r="J795" s="2"/>
      <c r="N795" s="2"/>
    </row>
    <row r="796" spans="1:14" x14ac:dyDescent="0.25">
      <c r="A796" s="1">
        <v>43913</v>
      </c>
      <c r="B796">
        <f t="shared" ca="1" si="12"/>
        <v>0.813761440752237</v>
      </c>
      <c r="J796" s="2"/>
      <c r="N796" s="2"/>
    </row>
    <row r="797" spans="1:14" x14ac:dyDescent="0.25">
      <c r="A797" s="1">
        <v>43914</v>
      </c>
      <c r="B797">
        <f t="shared" ca="1" si="12"/>
        <v>0.46739413544211439</v>
      </c>
      <c r="J797" s="2"/>
      <c r="N797" s="2"/>
    </row>
    <row r="798" spans="1:14" x14ac:dyDescent="0.25">
      <c r="A798" s="1">
        <v>43915</v>
      </c>
      <c r="B798">
        <f t="shared" ca="1" si="12"/>
        <v>0.30608971971687515</v>
      </c>
      <c r="J798" s="2"/>
      <c r="N798" s="2"/>
    </row>
    <row r="799" spans="1:14" x14ac:dyDescent="0.25">
      <c r="A799" s="1">
        <v>43916</v>
      </c>
      <c r="B799">
        <f t="shared" ca="1" si="12"/>
        <v>8.8591991718779406E-2</v>
      </c>
      <c r="D799" t="s">
        <v>14</v>
      </c>
      <c r="J799" s="2"/>
      <c r="N799" s="2"/>
    </row>
    <row r="800" spans="1:14" x14ac:dyDescent="0.25">
      <c r="A800" s="1">
        <v>43917</v>
      </c>
      <c r="B800">
        <f t="shared" ca="1" si="12"/>
        <v>0.65347865383017678</v>
      </c>
      <c r="D800" t="s">
        <v>15</v>
      </c>
      <c r="J800" s="2"/>
      <c r="N800" s="2"/>
    </row>
    <row r="801" spans="1:14" x14ac:dyDescent="0.25">
      <c r="A801" s="1">
        <v>43918</v>
      </c>
      <c r="B801">
        <f t="shared" ca="1" si="12"/>
        <v>0.32675580659171521</v>
      </c>
      <c r="C801" t="s">
        <v>11</v>
      </c>
      <c r="D801" t="s">
        <v>16</v>
      </c>
      <c r="J801" s="2"/>
      <c r="N801" s="2"/>
    </row>
    <row r="802" spans="1:14" x14ac:dyDescent="0.25">
      <c r="A802" s="1">
        <v>43919</v>
      </c>
      <c r="B802">
        <f t="shared" ca="1" si="12"/>
        <v>8.8759797173053712E-2</v>
      </c>
      <c r="D802" t="s">
        <v>17</v>
      </c>
      <c r="J802" s="2"/>
      <c r="N802" s="2"/>
    </row>
    <row r="803" spans="1:14" x14ac:dyDescent="0.25">
      <c r="A803" s="1">
        <v>43920</v>
      </c>
      <c r="B803">
        <f t="shared" ca="1" si="12"/>
        <v>3.3728721943977469E-2</v>
      </c>
      <c r="C803" t="s">
        <v>11</v>
      </c>
      <c r="D803" t="s">
        <v>18</v>
      </c>
      <c r="J803" s="2"/>
      <c r="N803" s="2"/>
    </row>
    <row r="804" spans="1:14" x14ac:dyDescent="0.25">
      <c r="A804" s="1">
        <v>43921</v>
      </c>
      <c r="B804">
        <f t="shared" ca="1" si="12"/>
        <v>0.67817780490860402</v>
      </c>
      <c r="C804" t="s">
        <v>11</v>
      </c>
      <c r="D804" t="s">
        <v>14</v>
      </c>
      <c r="J804" s="2"/>
      <c r="N804" s="2"/>
    </row>
    <row r="805" spans="1:14" x14ac:dyDescent="0.25">
      <c r="A805" s="1">
        <v>43922</v>
      </c>
      <c r="B805">
        <f t="shared" ca="1" si="12"/>
        <v>0.59712930510750739</v>
      </c>
      <c r="D805" t="s">
        <v>15</v>
      </c>
      <c r="J805" s="2"/>
      <c r="N805" s="2"/>
    </row>
    <row r="806" spans="1:14" x14ac:dyDescent="0.25">
      <c r="A806" s="1">
        <v>43923</v>
      </c>
      <c r="B806">
        <f t="shared" ca="1" si="12"/>
        <v>0.17494560411964677</v>
      </c>
      <c r="D806" t="s">
        <v>16</v>
      </c>
      <c r="J806" s="2"/>
      <c r="N806" s="2"/>
    </row>
    <row r="807" spans="1:14" x14ac:dyDescent="0.25">
      <c r="A807" s="1">
        <v>43924</v>
      </c>
      <c r="B807">
        <f t="shared" ca="1" si="12"/>
        <v>0.40564026427701871</v>
      </c>
      <c r="D807" t="s">
        <v>14</v>
      </c>
      <c r="J807" s="2"/>
      <c r="N807" s="2"/>
    </row>
    <row r="808" spans="1:14" x14ac:dyDescent="0.25">
      <c r="A808" s="1">
        <v>43925</v>
      </c>
      <c r="B808">
        <f t="shared" ca="1" si="12"/>
        <v>0.61699040720481801</v>
      </c>
      <c r="D808" t="s">
        <v>15</v>
      </c>
      <c r="J808" s="2"/>
      <c r="N808" s="2"/>
    </row>
    <row r="809" spans="1:14" x14ac:dyDescent="0.25">
      <c r="A809" s="1">
        <v>43926</v>
      </c>
      <c r="B809">
        <f t="shared" ca="1" si="12"/>
        <v>0.70422644807858992</v>
      </c>
      <c r="D809" t="s">
        <v>16</v>
      </c>
      <c r="J809" s="2"/>
      <c r="N809" s="2"/>
    </row>
    <row r="810" spans="1:14" x14ac:dyDescent="0.25">
      <c r="A810" s="1">
        <v>43927</v>
      </c>
      <c r="B810">
        <f t="shared" ca="1" si="12"/>
        <v>0.98876150727306178</v>
      </c>
      <c r="D810" t="s">
        <v>17</v>
      </c>
      <c r="J810" s="2"/>
      <c r="N810" s="2"/>
    </row>
    <row r="811" spans="1:14" x14ac:dyDescent="0.25">
      <c r="A811" s="1">
        <v>43928</v>
      </c>
      <c r="B811">
        <f t="shared" ca="1" si="12"/>
        <v>0.19617310572780278</v>
      </c>
      <c r="D811" t="s">
        <v>18</v>
      </c>
      <c r="J811" s="2"/>
      <c r="N811" s="2"/>
    </row>
    <row r="812" spans="1:14" x14ac:dyDescent="0.25">
      <c r="A812" s="1">
        <v>43929</v>
      </c>
      <c r="B812">
        <f t="shared" ca="1" si="12"/>
        <v>0.72149576187010533</v>
      </c>
      <c r="C812" t="s">
        <v>11</v>
      </c>
      <c r="D812" t="s">
        <v>14</v>
      </c>
      <c r="J812" s="2"/>
      <c r="N812" s="2"/>
    </row>
    <row r="813" spans="1:14" x14ac:dyDescent="0.25">
      <c r="A813" s="1">
        <v>43930</v>
      </c>
      <c r="B813">
        <f t="shared" ca="1" si="12"/>
        <v>0.50195353802617304</v>
      </c>
      <c r="D813" t="s">
        <v>15</v>
      </c>
      <c r="J813" s="2"/>
      <c r="N813" s="2"/>
    </row>
    <row r="814" spans="1:14" x14ac:dyDescent="0.25">
      <c r="A814" s="1">
        <v>43931</v>
      </c>
      <c r="B814">
        <f t="shared" ca="1" si="12"/>
        <v>6.9459995494060456E-2</v>
      </c>
      <c r="D814" t="s">
        <v>16</v>
      </c>
      <c r="J814" s="2"/>
      <c r="N814" s="2"/>
    </row>
    <row r="815" spans="1:14" x14ac:dyDescent="0.25">
      <c r="A815" s="1">
        <v>43932</v>
      </c>
      <c r="B815">
        <f t="shared" ca="1" si="12"/>
        <v>0.75320468500982851</v>
      </c>
      <c r="D815" t="s">
        <v>17</v>
      </c>
      <c r="J815" s="2"/>
      <c r="N815" s="2"/>
    </row>
    <row r="816" spans="1:14" x14ac:dyDescent="0.25">
      <c r="A816" s="1">
        <v>43933</v>
      </c>
      <c r="B816">
        <f t="shared" ca="1" si="12"/>
        <v>0.40300059743665384</v>
      </c>
      <c r="D816" t="s">
        <v>18</v>
      </c>
      <c r="J816" s="2"/>
      <c r="N816" s="2"/>
    </row>
    <row r="817" spans="1:14" x14ac:dyDescent="0.25">
      <c r="A817" s="1">
        <v>43934</v>
      </c>
      <c r="B817">
        <f t="shared" ca="1" si="12"/>
        <v>0.88976164674769775</v>
      </c>
      <c r="D817" t="s">
        <v>14</v>
      </c>
      <c r="J817" s="2"/>
      <c r="N817" s="2"/>
    </row>
    <row r="818" spans="1:14" x14ac:dyDescent="0.25">
      <c r="A818" s="1">
        <v>43935</v>
      </c>
      <c r="B818">
        <f t="shared" ca="1" si="12"/>
        <v>0.40773841406206235</v>
      </c>
      <c r="D818" t="s">
        <v>15</v>
      </c>
      <c r="J818" s="2"/>
      <c r="N818" s="2"/>
    </row>
    <row r="819" spans="1:14" x14ac:dyDescent="0.25">
      <c r="A819" s="1">
        <v>43864</v>
      </c>
      <c r="B819">
        <f t="shared" ca="1" si="12"/>
        <v>0.60390411711796099</v>
      </c>
      <c r="C819" t="s">
        <v>3</v>
      </c>
      <c r="D819" t="s">
        <v>16</v>
      </c>
      <c r="J819" s="2"/>
      <c r="N819" s="2"/>
    </row>
    <row r="820" spans="1:14" x14ac:dyDescent="0.25">
      <c r="A820" s="1">
        <v>43865</v>
      </c>
      <c r="B820">
        <f t="shared" ca="1" si="12"/>
        <v>0.22832618558881146</v>
      </c>
      <c r="C820" t="s">
        <v>10</v>
      </c>
      <c r="D820" t="s">
        <v>14</v>
      </c>
      <c r="J820" s="2"/>
      <c r="N820" s="2"/>
    </row>
    <row r="821" spans="1:14" x14ac:dyDescent="0.25">
      <c r="A821" s="1">
        <v>43866</v>
      </c>
      <c r="B821">
        <f t="shared" ca="1" si="12"/>
        <v>0.66126184643260499</v>
      </c>
      <c r="C821" t="s">
        <v>5</v>
      </c>
      <c r="D821" t="s">
        <v>15</v>
      </c>
      <c r="J821" s="2"/>
      <c r="N821" s="2"/>
    </row>
    <row r="822" spans="1:14" x14ac:dyDescent="0.25">
      <c r="A822" s="1">
        <v>43867</v>
      </c>
      <c r="B822">
        <f t="shared" ca="1" si="12"/>
        <v>0.63290841629842587</v>
      </c>
      <c r="C822" t="s">
        <v>6</v>
      </c>
      <c r="D822" t="s">
        <v>16</v>
      </c>
      <c r="J822" s="2"/>
      <c r="N822" s="2"/>
    </row>
    <row r="823" spans="1:14" x14ac:dyDescent="0.25">
      <c r="A823" s="1">
        <v>43868</v>
      </c>
      <c r="B823">
        <f t="shared" ca="1" si="12"/>
        <v>1.1844573586984652E-2</v>
      </c>
      <c r="C823" t="s">
        <v>7</v>
      </c>
      <c r="D823" t="s">
        <v>17</v>
      </c>
      <c r="J823" s="2"/>
      <c r="N823" s="2"/>
    </row>
    <row r="824" spans="1:14" x14ac:dyDescent="0.25">
      <c r="A824" s="1">
        <v>43869</v>
      </c>
      <c r="B824">
        <f t="shared" ca="1" si="12"/>
        <v>0.78514265536587602</v>
      </c>
      <c r="C824" t="s">
        <v>4</v>
      </c>
      <c r="D824" t="s">
        <v>18</v>
      </c>
      <c r="J824" s="2"/>
      <c r="N824" s="2"/>
    </row>
    <row r="825" spans="1:14" x14ac:dyDescent="0.25">
      <c r="A825" s="1">
        <v>43870</v>
      </c>
      <c r="B825">
        <f t="shared" ca="1" si="12"/>
        <v>4.6663566095414888E-2</v>
      </c>
      <c r="C825" t="s">
        <v>8</v>
      </c>
      <c r="D825" t="s">
        <v>14</v>
      </c>
      <c r="J825" s="2"/>
      <c r="N825" s="2"/>
    </row>
    <row r="826" spans="1:14" x14ac:dyDescent="0.25">
      <c r="A826" s="1">
        <v>43871</v>
      </c>
      <c r="B826">
        <f t="shared" ca="1" si="12"/>
        <v>5.046083523829048E-2</v>
      </c>
      <c r="C826" t="s">
        <v>12</v>
      </c>
      <c r="D826" t="s">
        <v>15</v>
      </c>
      <c r="F826" s="2">
        <v>43871</v>
      </c>
      <c r="G826" t="s">
        <v>12</v>
      </c>
      <c r="H826" t="s">
        <v>19</v>
      </c>
      <c r="J826" s="2"/>
      <c r="N826" s="2"/>
    </row>
    <row r="827" spans="1:14" x14ac:dyDescent="0.25">
      <c r="A827" s="1">
        <v>43872</v>
      </c>
      <c r="B827">
        <f t="shared" ca="1" si="12"/>
        <v>0.93992599552610168</v>
      </c>
      <c r="C827" t="s">
        <v>10</v>
      </c>
      <c r="D827" t="s">
        <v>16</v>
      </c>
      <c r="J827" s="2"/>
      <c r="N827" s="2"/>
    </row>
    <row r="828" spans="1:14" x14ac:dyDescent="0.25">
      <c r="A828" s="1">
        <v>43873</v>
      </c>
      <c r="B828">
        <f t="shared" ca="1" si="12"/>
        <v>0.15682265827832886</v>
      </c>
      <c r="C828" t="s">
        <v>12</v>
      </c>
      <c r="D828" t="s">
        <v>14</v>
      </c>
      <c r="F828" s="2">
        <v>43873</v>
      </c>
      <c r="G828" t="s">
        <v>12</v>
      </c>
      <c r="H828" t="s">
        <v>23</v>
      </c>
      <c r="J828" s="2"/>
      <c r="N828" s="2"/>
    </row>
    <row r="829" spans="1:14" x14ac:dyDescent="0.25">
      <c r="A829" s="1">
        <v>43874</v>
      </c>
      <c r="B829">
        <f t="shared" ca="1" si="12"/>
        <v>0.33275213581103946</v>
      </c>
      <c r="C829" t="s">
        <v>5</v>
      </c>
      <c r="D829" t="s">
        <v>15</v>
      </c>
      <c r="J829" s="2"/>
      <c r="N829" s="2"/>
    </row>
    <row r="830" spans="1:14" x14ac:dyDescent="0.25">
      <c r="A830" s="1">
        <v>43875</v>
      </c>
      <c r="B830">
        <f t="shared" ca="1" si="12"/>
        <v>0.67943924882720563</v>
      </c>
      <c r="C830" t="s">
        <v>6</v>
      </c>
      <c r="D830" t="s">
        <v>16</v>
      </c>
      <c r="J830" s="2"/>
      <c r="N830" s="2"/>
    </row>
    <row r="831" spans="1:14" x14ac:dyDescent="0.25">
      <c r="A831" s="1">
        <v>43876</v>
      </c>
      <c r="B831">
        <f t="shared" ca="1" si="12"/>
        <v>0.3687641237638104</v>
      </c>
      <c r="C831" t="s">
        <v>7</v>
      </c>
      <c r="D831" t="s">
        <v>17</v>
      </c>
      <c r="F831" s="2"/>
      <c r="J831" s="2"/>
      <c r="N831" s="2"/>
    </row>
    <row r="832" spans="1:14" x14ac:dyDescent="0.25">
      <c r="A832" s="1">
        <v>43877</v>
      </c>
      <c r="B832">
        <f t="shared" ca="1" si="12"/>
        <v>5.5975672628503115E-2</v>
      </c>
      <c r="C832" t="s">
        <v>4</v>
      </c>
      <c r="D832" t="s">
        <v>18</v>
      </c>
      <c r="J832" s="2"/>
      <c r="N832" s="2"/>
    </row>
    <row r="833" spans="1:16" x14ac:dyDescent="0.25">
      <c r="A833" s="1">
        <v>43878</v>
      </c>
      <c r="B833">
        <f t="shared" ca="1" si="12"/>
        <v>0.41308269076832527</v>
      </c>
      <c r="C833" t="s">
        <v>8</v>
      </c>
      <c r="D833" t="s">
        <v>14</v>
      </c>
      <c r="J833" s="2"/>
      <c r="N833" s="2"/>
    </row>
    <row r="834" spans="1:16" x14ac:dyDescent="0.25">
      <c r="A834" s="1">
        <v>43879</v>
      </c>
      <c r="B834">
        <f t="shared" ca="1" si="12"/>
        <v>0.19602008344360278</v>
      </c>
      <c r="C834" t="s">
        <v>12</v>
      </c>
      <c r="D834" t="s">
        <v>15</v>
      </c>
      <c r="F834" s="2">
        <v>43879</v>
      </c>
      <c r="G834" t="s">
        <v>12</v>
      </c>
      <c r="H834" t="s">
        <v>19</v>
      </c>
      <c r="J834" s="2"/>
      <c r="N834" s="2"/>
    </row>
    <row r="835" spans="1:16" x14ac:dyDescent="0.25">
      <c r="A835" s="1">
        <v>43880</v>
      </c>
      <c r="B835">
        <f t="shared" ref="B835:B898" ca="1" si="13">RAND()</f>
        <v>0.82282828052911394</v>
      </c>
      <c r="C835" t="s">
        <v>12</v>
      </c>
      <c r="D835" t="s">
        <v>16</v>
      </c>
      <c r="F835" s="2">
        <v>43880</v>
      </c>
      <c r="G835" t="s">
        <v>12</v>
      </c>
      <c r="H835" t="s">
        <v>20</v>
      </c>
      <c r="J835" s="2"/>
      <c r="N835" s="2"/>
    </row>
    <row r="836" spans="1:16" x14ac:dyDescent="0.25">
      <c r="A836" s="1">
        <v>43881</v>
      </c>
      <c r="B836">
        <f t="shared" ca="1" si="13"/>
        <v>0.12708731841434018</v>
      </c>
      <c r="C836" t="s">
        <v>12</v>
      </c>
      <c r="D836" t="s">
        <v>17</v>
      </c>
      <c r="F836" s="2">
        <v>43881</v>
      </c>
      <c r="G836" t="s">
        <v>12</v>
      </c>
      <c r="H836" t="s">
        <v>21</v>
      </c>
      <c r="J836" s="2"/>
      <c r="N836" s="2"/>
    </row>
    <row r="837" spans="1:16" x14ac:dyDescent="0.25">
      <c r="A837" s="1">
        <v>43882</v>
      </c>
      <c r="B837">
        <f t="shared" ca="1" si="13"/>
        <v>7.7562757915494718E-4</v>
      </c>
      <c r="C837" t="s">
        <v>12</v>
      </c>
      <c r="D837" t="s">
        <v>18</v>
      </c>
      <c r="F837" s="2">
        <v>43882</v>
      </c>
      <c r="G837" t="s">
        <v>12</v>
      </c>
      <c r="H837" t="s">
        <v>22</v>
      </c>
      <c r="J837" s="2"/>
      <c r="N837" s="2"/>
    </row>
    <row r="838" spans="1:16" x14ac:dyDescent="0.25">
      <c r="A838" s="1">
        <v>43883</v>
      </c>
      <c r="B838">
        <f t="shared" ca="1" si="13"/>
        <v>0.89047874580246644</v>
      </c>
      <c r="C838" t="s">
        <v>8</v>
      </c>
      <c r="D838" t="s">
        <v>14</v>
      </c>
      <c r="J838" s="2"/>
      <c r="N838" s="2"/>
    </row>
    <row r="839" spans="1:16" x14ac:dyDescent="0.25">
      <c r="A839" s="1">
        <v>43884</v>
      </c>
      <c r="B839">
        <f t="shared" ca="1" si="13"/>
        <v>0.53888238475260775</v>
      </c>
      <c r="C839" t="s">
        <v>13</v>
      </c>
      <c r="D839" t="s">
        <v>15</v>
      </c>
      <c r="J839" s="2">
        <v>43884</v>
      </c>
      <c r="K839" t="s">
        <v>13</v>
      </c>
      <c r="L839" t="s">
        <v>19</v>
      </c>
      <c r="N839" s="2"/>
    </row>
    <row r="840" spans="1:16" x14ac:dyDescent="0.25">
      <c r="A840" s="1">
        <v>43885</v>
      </c>
      <c r="B840">
        <f t="shared" ca="1" si="13"/>
        <v>0.16072487830561266</v>
      </c>
      <c r="C840" t="s">
        <v>13</v>
      </c>
      <c r="D840" t="s">
        <v>16</v>
      </c>
      <c r="J840" s="2">
        <v>43885</v>
      </c>
      <c r="K840" t="s">
        <v>13</v>
      </c>
      <c r="L840" t="s">
        <v>20</v>
      </c>
      <c r="N840" s="2"/>
    </row>
    <row r="841" spans="1:16" x14ac:dyDescent="0.25">
      <c r="A841" s="1">
        <v>43886</v>
      </c>
      <c r="B841">
        <f t="shared" ca="1" si="13"/>
        <v>0.17527605447375927</v>
      </c>
      <c r="C841" t="s">
        <v>10</v>
      </c>
      <c r="D841" t="s">
        <v>17</v>
      </c>
      <c r="J841" s="2"/>
      <c r="N841" s="2"/>
    </row>
    <row r="842" spans="1:16" x14ac:dyDescent="0.25">
      <c r="A842" s="1">
        <v>43887</v>
      </c>
      <c r="B842">
        <f t="shared" ca="1" si="13"/>
        <v>0.74282408942157829</v>
      </c>
      <c r="C842" t="s">
        <v>12</v>
      </c>
      <c r="D842" t="s">
        <v>18</v>
      </c>
      <c r="F842" s="2">
        <v>43887</v>
      </c>
      <c r="G842" t="s">
        <v>12</v>
      </c>
      <c r="H842" t="s">
        <v>22</v>
      </c>
      <c r="J842" s="2"/>
      <c r="N842" s="2"/>
    </row>
    <row r="843" spans="1:16" x14ac:dyDescent="0.25">
      <c r="A843" s="1">
        <v>43888</v>
      </c>
      <c r="B843">
        <f t="shared" ca="1" si="13"/>
        <v>0.21471931090065977</v>
      </c>
      <c r="C843" t="s">
        <v>0</v>
      </c>
      <c r="D843" t="s">
        <v>14</v>
      </c>
      <c r="J843" s="2"/>
      <c r="N843" s="2"/>
    </row>
    <row r="844" spans="1:16" x14ac:dyDescent="0.25">
      <c r="A844" s="1">
        <v>43889</v>
      </c>
      <c r="B844">
        <f t="shared" ca="1" si="13"/>
        <v>0.53625705622921849</v>
      </c>
      <c r="C844" t="s">
        <v>1</v>
      </c>
      <c r="D844" t="s">
        <v>15</v>
      </c>
      <c r="J844" s="2"/>
      <c r="N844" s="2"/>
    </row>
    <row r="845" spans="1:16" x14ac:dyDescent="0.25">
      <c r="A845" s="1">
        <v>43890</v>
      </c>
      <c r="B845">
        <f t="shared" ca="1" si="13"/>
        <v>2.6952285935880171E-2</v>
      </c>
      <c r="C845" t="s">
        <v>2</v>
      </c>
      <c r="D845" t="s">
        <v>16</v>
      </c>
      <c r="J845" s="2"/>
      <c r="N845" s="2">
        <v>43890</v>
      </c>
      <c r="O845" t="s">
        <v>2</v>
      </c>
      <c r="P845" t="s">
        <v>20</v>
      </c>
    </row>
    <row r="846" spans="1:16" x14ac:dyDescent="0.25">
      <c r="A846" s="1">
        <v>43891</v>
      </c>
      <c r="B846">
        <f t="shared" ca="1" si="13"/>
        <v>0.19738513848573658</v>
      </c>
      <c r="C846" t="s">
        <v>3</v>
      </c>
      <c r="D846" t="s">
        <v>14</v>
      </c>
      <c r="J846" s="2"/>
      <c r="N846" s="2"/>
    </row>
    <row r="847" spans="1:16" x14ac:dyDescent="0.25">
      <c r="A847" s="1">
        <v>43892</v>
      </c>
      <c r="B847">
        <f t="shared" ca="1" si="13"/>
        <v>0.54363956932060864</v>
      </c>
      <c r="C847" t="s">
        <v>0</v>
      </c>
      <c r="D847" t="s">
        <v>15</v>
      </c>
      <c r="J847" s="2"/>
      <c r="N847" s="2"/>
    </row>
    <row r="848" spans="1:16" x14ac:dyDescent="0.25">
      <c r="A848" s="1">
        <v>43893</v>
      </c>
      <c r="B848">
        <f t="shared" ca="1" si="13"/>
        <v>0.69473171118579646</v>
      </c>
      <c r="C848" t="s">
        <v>1</v>
      </c>
      <c r="D848" t="s">
        <v>16</v>
      </c>
      <c r="J848" s="2"/>
      <c r="N848" s="2"/>
    </row>
    <row r="849" spans="1:16" x14ac:dyDescent="0.25">
      <c r="A849" s="1">
        <v>43894</v>
      </c>
      <c r="B849">
        <f t="shared" ca="1" si="13"/>
        <v>0.34972489055198908</v>
      </c>
      <c r="C849" t="s">
        <v>2</v>
      </c>
      <c r="D849" t="s">
        <v>17</v>
      </c>
      <c r="J849" s="2"/>
      <c r="N849" s="2">
        <v>43894</v>
      </c>
      <c r="O849" t="s">
        <v>2</v>
      </c>
      <c r="P849" t="s">
        <v>21</v>
      </c>
    </row>
    <row r="850" spans="1:16" x14ac:dyDescent="0.25">
      <c r="A850" s="1">
        <v>43895</v>
      </c>
      <c r="B850">
        <f t="shared" ca="1" si="13"/>
        <v>4.4873040882936421E-2</v>
      </c>
      <c r="C850" t="s">
        <v>3</v>
      </c>
      <c r="D850" t="s">
        <v>18</v>
      </c>
      <c r="J850" s="2"/>
      <c r="N850" s="2"/>
    </row>
    <row r="851" spans="1:16" x14ac:dyDescent="0.25">
      <c r="A851" s="1">
        <v>43896</v>
      </c>
      <c r="B851">
        <f t="shared" ca="1" si="13"/>
        <v>0.12366968915378418</v>
      </c>
      <c r="C851" t="s">
        <v>0</v>
      </c>
      <c r="D851" t="s">
        <v>14</v>
      </c>
      <c r="J851" s="2"/>
      <c r="N851" s="2"/>
    </row>
    <row r="852" spans="1:16" x14ac:dyDescent="0.25">
      <c r="A852" s="1">
        <v>43897</v>
      </c>
      <c r="B852">
        <f t="shared" ca="1" si="13"/>
        <v>0.55257224973808561</v>
      </c>
      <c r="C852" t="s">
        <v>1</v>
      </c>
      <c r="D852" t="s">
        <v>15</v>
      </c>
      <c r="J852" s="2"/>
      <c r="N852" s="2"/>
    </row>
    <row r="853" spans="1:16" x14ac:dyDescent="0.25">
      <c r="A853" s="1">
        <v>43898</v>
      </c>
      <c r="B853">
        <f t="shared" ca="1" si="13"/>
        <v>0.61260086174547712</v>
      </c>
      <c r="C853" t="s">
        <v>2</v>
      </c>
      <c r="D853" t="s">
        <v>16</v>
      </c>
      <c r="J853" s="2"/>
      <c r="N853" s="2">
        <v>43898</v>
      </c>
      <c r="O853" t="s">
        <v>2</v>
      </c>
      <c r="P853" t="s">
        <v>20</v>
      </c>
    </row>
    <row r="854" spans="1:16" x14ac:dyDescent="0.25">
      <c r="A854" s="1">
        <v>43899</v>
      </c>
      <c r="B854">
        <f t="shared" ca="1" si="13"/>
        <v>0.22354592868078416</v>
      </c>
      <c r="C854" t="s">
        <v>3</v>
      </c>
      <c r="D854" t="s">
        <v>14</v>
      </c>
      <c r="J854" s="2"/>
      <c r="N854" s="2"/>
    </row>
    <row r="855" spans="1:16" x14ac:dyDescent="0.25">
      <c r="A855" s="1">
        <v>43900</v>
      </c>
      <c r="B855">
        <f t="shared" ca="1" si="13"/>
        <v>0.80362888628536311</v>
      </c>
      <c r="D855" t="s">
        <v>15</v>
      </c>
      <c r="J855" s="2"/>
      <c r="N855" s="2"/>
    </row>
    <row r="856" spans="1:16" x14ac:dyDescent="0.25">
      <c r="A856" s="1">
        <v>43901</v>
      </c>
      <c r="B856">
        <f t="shared" ca="1" si="13"/>
        <v>0.85379135246386451</v>
      </c>
      <c r="D856" t="s">
        <v>16</v>
      </c>
      <c r="F856" s="2"/>
      <c r="J856" s="2"/>
      <c r="N856" s="2"/>
    </row>
    <row r="857" spans="1:16" x14ac:dyDescent="0.25">
      <c r="A857" s="1">
        <v>43902</v>
      </c>
      <c r="B857">
        <f t="shared" ca="1" si="13"/>
        <v>9.1495512236770771E-2</v>
      </c>
      <c r="D857" t="s">
        <v>17</v>
      </c>
      <c r="J857" s="2"/>
      <c r="N857" s="2"/>
    </row>
    <row r="858" spans="1:16" x14ac:dyDescent="0.25">
      <c r="A858" s="1">
        <v>43903</v>
      </c>
      <c r="B858">
        <f t="shared" ca="1" si="13"/>
        <v>0.634787535576531</v>
      </c>
      <c r="D858" t="s">
        <v>18</v>
      </c>
      <c r="F858" s="2"/>
      <c r="J858" s="2"/>
      <c r="N858" s="2"/>
    </row>
    <row r="859" spans="1:16" x14ac:dyDescent="0.25">
      <c r="A859" s="1">
        <v>43904</v>
      </c>
      <c r="B859">
        <f t="shared" ca="1" si="13"/>
        <v>0.60807851845114747</v>
      </c>
      <c r="D859" t="s">
        <v>14</v>
      </c>
      <c r="J859" s="2"/>
      <c r="N859" s="2"/>
    </row>
    <row r="860" spans="1:16" x14ac:dyDescent="0.25">
      <c r="A860" s="1">
        <v>43905</v>
      </c>
      <c r="B860">
        <f t="shared" ca="1" si="13"/>
        <v>0.86666153874409935</v>
      </c>
      <c r="D860" t="s">
        <v>15</v>
      </c>
      <c r="J860" s="2"/>
      <c r="N860" s="2"/>
    </row>
    <row r="861" spans="1:16" x14ac:dyDescent="0.25">
      <c r="A861" s="1">
        <v>43906</v>
      </c>
      <c r="B861">
        <f t="shared" ca="1" si="13"/>
        <v>0.98501153095003646</v>
      </c>
      <c r="D861" t="s">
        <v>16</v>
      </c>
      <c r="J861" s="2"/>
      <c r="N861" s="2"/>
    </row>
    <row r="862" spans="1:16" x14ac:dyDescent="0.25">
      <c r="A862" s="1">
        <v>43907</v>
      </c>
      <c r="B862">
        <f t="shared" ca="1" si="13"/>
        <v>0.76449841328457713</v>
      </c>
      <c r="D862" t="s">
        <v>17</v>
      </c>
      <c r="J862" s="2"/>
      <c r="N862" s="2"/>
    </row>
    <row r="863" spans="1:16" x14ac:dyDescent="0.25">
      <c r="A863" s="1">
        <v>43908</v>
      </c>
      <c r="B863">
        <f t="shared" ca="1" si="13"/>
        <v>0.25477804809729254</v>
      </c>
      <c r="D863" t="s">
        <v>18</v>
      </c>
      <c r="J863" s="2"/>
      <c r="N863" s="2"/>
    </row>
    <row r="864" spans="1:16" x14ac:dyDescent="0.25">
      <c r="A864" s="1">
        <v>43909</v>
      </c>
      <c r="B864">
        <f t="shared" ca="1" si="13"/>
        <v>0.35515645799151696</v>
      </c>
      <c r="D864" t="s">
        <v>14</v>
      </c>
      <c r="F864" s="2"/>
      <c r="J864" s="2"/>
      <c r="N864" s="2"/>
    </row>
    <row r="865" spans="1:14" x14ac:dyDescent="0.25">
      <c r="A865" s="1">
        <v>43910</v>
      </c>
      <c r="B865">
        <f t="shared" ca="1" si="13"/>
        <v>0.11934509426549389</v>
      </c>
      <c r="D865" t="s">
        <v>15</v>
      </c>
      <c r="F865" s="2"/>
      <c r="J865" s="2"/>
      <c r="N865" s="2"/>
    </row>
    <row r="866" spans="1:14" x14ac:dyDescent="0.25">
      <c r="A866" s="1">
        <v>43911</v>
      </c>
      <c r="B866">
        <f t="shared" ca="1" si="13"/>
        <v>0.67089329527014285</v>
      </c>
      <c r="D866" t="s">
        <v>16</v>
      </c>
      <c r="F866" s="2"/>
      <c r="J866" s="2"/>
      <c r="N866" s="2"/>
    </row>
    <row r="867" spans="1:14" x14ac:dyDescent="0.25">
      <c r="A867" s="1">
        <v>43912</v>
      </c>
      <c r="B867">
        <f t="shared" ca="1" si="13"/>
        <v>0.2925713926275112</v>
      </c>
      <c r="F867" s="2"/>
      <c r="J867" s="2"/>
      <c r="N867" s="2"/>
    </row>
    <row r="868" spans="1:14" x14ac:dyDescent="0.25">
      <c r="A868" s="1">
        <v>43913</v>
      </c>
      <c r="B868">
        <f t="shared" ca="1" si="13"/>
        <v>4.8184752143434761E-2</v>
      </c>
      <c r="D868" t="s">
        <v>14</v>
      </c>
      <c r="J868" s="2"/>
      <c r="N868" s="2"/>
    </row>
    <row r="869" spans="1:14" x14ac:dyDescent="0.25">
      <c r="A869" s="1">
        <v>43914</v>
      </c>
      <c r="B869">
        <f t="shared" ca="1" si="13"/>
        <v>5.9387702738913029E-2</v>
      </c>
      <c r="D869" t="s">
        <v>15</v>
      </c>
      <c r="J869" s="2"/>
      <c r="N869" s="2"/>
    </row>
    <row r="870" spans="1:14" x14ac:dyDescent="0.25">
      <c r="A870" s="1">
        <v>43915</v>
      </c>
      <c r="B870">
        <f t="shared" ca="1" si="13"/>
        <v>0.74721749829183248</v>
      </c>
      <c r="D870" t="s">
        <v>14</v>
      </c>
      <c r="J870" s="2"/>
      <c r="N870" s="2"/>
    </row>
    <row r="871" spans="1:14" x14ac:dyDescent="0.25">
      <c r="A871" s="1">
        <v>43916</v>
      </c>
      <c r="B871">
        <f t="shared" ca="1" si="13"/>
        <v>0.75466393692202349</v>
      </c>
      <c r="D871" t="s">
        <v>15</v>
      </c>
      <c r="J871" s="2"/>
      <c r="N871" s="2"/>
    </row>
    <row r="872" spans="1:14" x14ac:dyDescent="0.25">
      <c r="A872" s="1">
        <v>43917</v>
      </c>
      <c r="B872">
        <f t="shared" ca="1" si="13"/>
        <v>6.1303634850620847E-2</v>
      </c>
      <c r="D872" t="s">
        <v>16</v>
      </c>
      <c r="F872" s="2"/>
      <c r="J872" s="2"/>
      <c r="N872" s="2"/>
    </row>
    <row r="873" spans="1:14" x14ac:dyDescent="0.25">
      <c r="A873" s="1">
        <v>43918</v>
      </c>
      <c r="B873">
        <f t="shared" ca="1" si="13"/>
        <v>0.99248998391969967</v>
      </c>
      <c r="D873" t="s">
        <v>17</v>
      </c>
      <c r="J873" s="2"/>
      <c r="N873" s="2"/>
    </row>
    <row r="874" spans="1:14" x14ac:dyDescent="0.25">
      <c r="A874" s="1">
        <v>43919</v>
      </c>
      <c r="B874">
        <f t="shared" ca="1" si="13"/>
        <v>0.55181625198943274</v>
      </c>
      <c r="D874" t="s">
        <v>18</v>
      </c>
      <c r="J874" s="2"/>
      <c r="N874" s="2"/>
    </row>
    <row r="875" spans="1:14" x14ac:dyDescent="0.25">
      <c r="A875" s="1">
        <v>43920</v>
      </c>
      <c r="B875">
        <f t="shared" ca="1" si="13"/>
        <v>0.99071439247019277</v>
      </c>
      <c r="D875" t="s">
        <v>16</v>
      </c>
      <c r="J875" s="2"/>
      <c r="N875" s="2"/>
    </row>
    <row r="876" spans="1:14" x14ac:dyDescent="0.25">
      <c r="A876" s="1">
        <v>43921</v>
      </c>
      <c r="B876">
        <f t="shared" ca="1" si="13"/>
        <v>0.14807629868944516</v>
      </c>
      <c r="D876" t="s">
        <v>14</v>
      </c>
      <c r="J876" s="2"/>
      <c r="N876" s="2"/>
    </row>
    <row r="877" spans="1:14" x14ac:dyDescent="0.25">
      <c r="A877" s="1">
        <v>43922</v>
      </c>
      <c r="B877">
        <f t="shared" ca="1" si="13"/>
        <v>0.28463303659311678</v>
      </c>
      <c r="D877" t="s">
        <v>15</v>
      </c>
      <c r="J877" s="2"/>
      <c r="N877" s="2"/>
    </row>
    <row r="878" spans="1:14" x14ac:dyDescent="0.25">
      <c r="A878" s="1">
        <v>43923</v>
      </c>
      <c r="B878">
        <f t="shared" ca="1" si="13"/>
        <v>4.7453496568174991E-2</v>
      </c>
      <c r="D878" t="s">
        <v>16</v>
      </c>
      <c r="J878" s="2"/>
      <c r="N878" s="2"/>
    </row>
    <row r="879" spans="1:14" x14ac:dyDescent="0.25">
      <c r="A879" s="1">
        <v>43924</v>
      </c>
      <c r="B879">
        <f t="shared" ca="1" si="13"/>
        <v>0.39415739598545385</v>
      </c>
      <c r="C879" t="s">
        <v>12</v>
      </c>
      <c r="D879" t="s">
        <v>17</v>
      </c>
      <c r="F879" s="2">
        <v>43924</v>
      </c>
      <c r="G879" t="s">
        <v>12</v>
      </c>
      <c r="H879" t="s">
        <v>21</v>
      </c>
      <c r="J879" s="2"/>
      <c r="N879" s="2"/>
    </row>
    <row r="880" spans="1:14" x14ac:dyDescent="0.25">
      <c r="A880" s="1">
        <v>43925</v>
      </c>
      <c r="B880">
        <f t="shared" ca="1" si="13"/>
        <v>0.5507461638825093</v>
      </c>
      <c r="C880" t="s">
        <v>12</v>
      </c>
      <c r="D880" t="s">
        <v>18</v>
      </c>
      <c r="F880" s="2">
        <v>43925</v>
      </c>
      <c r="G880" t="s">
        <v>12</v>
      </c>
      <c r="H880" t="s">
        <v>22</v>
      </c>
      <c r="J880" s="2"/>
      <c r="N880" s="2"/>
    </row>
    <row r="881" spans="1:14" x14ac:dyDescent="0.25">
      <c r="A881" s="1">
        <v>43926</v>
      </c>
      <c r="B881">
        <f t="shared" ca="1" si="13"/>
        <v>1.0084344779608956E-2</v>
      </c>
      <c r="C881" t="s">
        <v>12</v>
      </c>
      <c r="F881" s="2">
        <v>43926</v>
      </c>
      <c r="G881" t="s">
        <v>12</v>
      </c>
      <c r="J881" s="2"/>
      <c r="N881" s="2"/>
    </row>
    <row r="882" spans="1:14" x14ac:dyDescent="0.25">
      <c r="A882" s="1">
        <v>43927</v>
      </c>
      <c r="B882">
        <f t="shared" ca="1" si="13"/>
        <v>0.10870863102057182</v>
      </c>
      <c r="C882" t="s">
        <v>12</v>
      </c>
      <c r="D882" t="s">
        <v>14</v>
      </c>
      <c r="F882" s="2">
        <v>43927</v>
      </c>
      <c r="G882" t="s">
        <v>12</v>
      </c>
      <c r="H882" t="s">
        <v>23</v>
      </c>
      <c r="J882" s="2"/>
      <c r="N882" s="2"/>
    </row>
    <row r="883" spans="1:14" x14ac:dyDescent="0.25">
      <c r="A883" s="1">
        <v>43928</v>
      </c>
      <c r="B883">
        <f t="shared" ca="1" si="13"/>
        <v>0.69309207889303148</v>
      </c>
      <c r="C883" t="s">
        <v>12</v>
      </c>
      <c r="D883" t="s">
        <v>15</v>
      </c>
      <c r="F883" s="2">
        <v>43928</v>
      </c>
      <c r="G883" t="s">
        <v>12</v>
      </c>
      <c r="H883" t="s">
        <v>19</v>
      </c>
      <c r="J883" s="2"/>
      <c r="N883" s="2"/>
    </row>
    <row r="884" spans="1:14" x14ac:dyDescent="0.25">
      <c r="A884" s="1">
        <v>43929</v>
      </c>
      <c r="B884">
        <f t="shared" ca="1" si="13"/>
        <v>0.67546936704095328</v>
      </c>
      <c r="C884" t="s">
        <v>12</v>
      </c>
      <c r="D884" t="s">
        <v>16</v>
      </c>
      <c r="F884" s="2">
        <v>43929</v>
      </c>
      <c r="G884" t="s">
        <v>12</v>
      </c>
      <c r="H884" t="s">
        <v>20</v>
      </c>
      <c r="J884" s="2"/>
      <c r="N884" s="2"/>
    </row>
    <row r="885" spans="1:14" x14ac:dyDescent="0.25">
      <c r="A885" s="1">
        <v>43930</v>
      </c>
      <c r="B885">
        <f t="shared" ca="1" si="13"/>
        <v>0.2832203562798542</v>
      </c>
      <c r="C885" t="s">
        <v>12</v>
      </c>
      <c r="F885" s="2">
        <v>43930</v>
      </c>
      <c r="G885" t="s">
        <v>12</v>
      </c>
      <c r="J885" s="2"/>
      <c r="N885" s="2"/>
    </row>
    <row r="886" spans="1:14" x14ac:dyDescent="0.25">
      <c r="A886" s="1">
        <v>43931</v>
      </c>
      <c r="B886">
        <f t="shared" ca="1" si="13"/>
        <v>0.26409464130562998</v>
      </c>
      <c r="C886" t="s">
        <v>12</v>
      </c>
      <c r="F886" s="2">
        <v>43931</v>
      </c>
      <c r="G886" t="s">
        <v>12</v>
      </c>
      <c r="J886" s="2"/>
      <c r="N886" s="2"/>
    </row>
    <row r="887" spans="1:14" x14ac:dyDescent="0.25">
      <c r="A887" s="1">
        <v>43932</v>
      </c>
      <c r="B887">
        <f t="shared" ca="1" si="13"/>
        <v>0.83918137628106571</v>
      </c>
      <c r="C887" t="s">
        <v>12</v>
      </c>
      <c r="F887" s="2">
        <v>43932</v>
      </c>
      <c r="G887" t="s">
        <v>12</v>
      </c>
      <c r="J887" s="2"/>
      <c r="N887" s="2"/>
    </row>
    <row r="888" spans="1:14" x14ac:dyDescent="0.25">
      <c r="A888" s="1">
        <v>43933</v>
      </c>
      <c r="B888">
        <f t="shared" ca="1" si="13"/>
        <v>0.4726513435984091</v>
      </c>
      <c r="C888" t="s">
        <v>12</v>
      </c>
      <c r="F888" s="2">
        <v>43933</v>
      </c>
      <c r="G888" t="s">
        <v>12</v>
      </c>
      <c r="J888" s="2"/>
      <c r="N888" s="2"/>
    </row>
    <row r="889" spans="1:14" x14ac:dyDescent="0.25">
      <c r="A889" s="1">
        <v>43934</v>
      </c>
      <c r="B889">
        <f t="shared" ca="1" si="13"/>
        <v>5.9927847742758389E-2</v>
      </c>
      <c r="C889" t="s">
        <v>12</v>
      </c>
      <c r="F889" s="2">
        <v>43934</v>
      </c>
      <c r="G889" t="s">
        <v>12</v>
      </c>
      <c r="J889" s="2"/>
      <c r="N889" s="2"/>
    </row>
    <row r="890" spans="1:14" x14ac:dyDescent="0.25">
      <c r="A890" s="1">
        <v>43935</v>
      </c>
      <c r="B890">
        <f t="shared" ca="1" si="13"/>
        <v>0.73018870132737701</v>
      </c>
      <c r="C890" t="s">
        <v>12</v>
      </c>
      <c r="F890" s="2">
        <v>43935</v>
      </c>
      <c r="G890" t="s">
        <v>12</v>
      </c>
      <c r="J890" s="2"/>
      <c r="N890" s="2"/>
    </row>
    <row r="891" spans="1:14" x14ac:dyDescent="0.25">
      <c r="A891" s="1">
        <v>43936</v>
      </c>
      <c r="B891">
        <f t="shared" ca="1" si="13"/>
        <v>0.49195273460803857</v>
      </c>
      <c r="C891" t="s">
        <v>12</v>
      </c>
      <c r="F891" s="2">
        <v>43936</v>
      </c>
      <c r="G891" t="s">
        <v>12</v>
      </c>
      <c r="J891" s="2"/>
      <c r="N891" s="2"/>
    </row>
    <row r="892" spans="1:14" x14ac:dyDescent="0.25">
      <c r="A892" s="1">
        <v>43937</v>
      </c>
      <c r="B892">
        <f t="shared" ca="1" si="13"/>
        <v>0.37964295613365306</v>
      </c>
      <c r="C892" t="s">
        <v>12</v>
      </c>
      <c r="D892" t="s">
        <v>14</v>
      </c>
      <c r="F892" s="2">
        <v>43937</v>
      </c>
      <c r="G892" t="s">
        <v>12</v>
      </c>
      <c r="H892" t="s">
        <v>23</v>
      </c>
      <c r="J892" s="2"/>
      <c r="N892" s="2"/>
    </row>
    <row r="893" spans="1:14" x14ac:dyDescent="0.25">
      <c r="A893" s="1">
        <v>43938</v>
      </c>
      <c r="B893">
        <f t="shared" ca="1" si="13"/>
        <v>0.54069802081426022</v>
      </c>
      <c r="C893" t="s">
        <v>12</v>
      </c>
      <c r="D893" t="s">
        <v>15</v>
      </c>
      <c r="F893" s="2">
        <v>43938</v>
      </c>
      <c r="G893" t="s">
        <v>12</v>
      </c>
      <c r="H893" t="s">
        <v>19</v>
      </c>
      <c r="J893" s="2"/>
      <c r="N893" s="2"/>
    </row>
    <row r="894" spans="1:14" x14ac:dyDescent="0.25">
      <c r="A894" s="1">
        <v>43939</v>
      </c>
      <c r="B894">
        <f t="shared" ca="1" si="13"/>
        <v>0.9642589304077378</v>
      </c>
      <c r="C894" t="s">
        <v>12</v>
      </c>
      <c r="D894" t="s">
        <v>16</v>
      </c>
      <c r="F894" s="2">
        <v>43939</v>
      </c>
      <c r="G894" t="s">
        <v>12</v>
      </c>
      <c r="H894" t="s">
        <v>20</v>
      </c>
      <c r="J894" s="2"/>
      <c r="N894" s="2"/>
    </row>
    <row r="895" spans="1:14" x14ac:dyDescent="0.25">
      <c r="A895" s="1">
        <v>43940</v>
      </c>
      <c r="B895">
        <f t="shared" ca="1" si="13"/>
        <v>0.36288776881957474</v>
      </c>
      <c r="C895" t="s">
        <v>12</v>
      </c>
      <c r="F895" s="2">
        <v>43940</v>
      </c>
      <c r="G895" t="s">
        <v>12</v>
      </c>
      <c r="J895" s="2"/>
      <c r="N895" s="2"/>
    </row>
    <row r="896" spans="1:14" x14ac:dyDescent="0.25">
      <c r="A896" s="1">
        <v>43941</v>
      </c>
      <c r="B896">
        <f t="shared" ca="1" si="13"/>
        <v>0.64597555925747041</v>
      </c>
      <c r="C896" t="s">
        <v>12</v>
      </c>
      <c r="D896" t="s">
        <v>14</v>
      </c>
      <c r="F896" s="2">
        <v>43941</v>
      </c>
      <c r="G896" t="s">
        <v>12</v>
      </c>
      <c r="H896" t="s">
        <v>23</v>
      </c>
      <c r="J896" s="2"/>
      <c r="N896" s="2"/>
    </row>
    <row r="897" spans="1:14" x14ac:dyDescent="0.25">
      <c r="A897" s="1">
        <v>43942</v>
      </c>
      <c r="B897">
        <f t="shared" ca="1" si="13"/>
        <v>0.62485202172824128</v>
      </c>
      <c r="C897" t="s">
        <v>12</v>
      </c>
      <c r="D897" t="s">
        <v>15</v>
      </c>
      <c r="F897" s="2">
        <v>43942</v>
      </c>
      <c r="G897" t="s">
        <v>12</v>
      </c>
      <c r="H897" t="s">
        <v>19</v>
      </c>
      <c r="J897" s="2"/>
      <c r="N897" s="2"/>
    </row>
    <row r="898" spans="1:14" x14ac:dyDescent="0.25">
      <c r="A898" s="1">
        <v>43943</v>
      </c>
      <c r="B898">
        <f t="shared" ca="1" si="13"/>
        <v>0.86335329192335775</v>
      </c>
      <c r="C898" t="s">
        <v>12</v>
      </c>
      <c r="D898" t="s">
        <v>16</v>
      </c>
      <c r="F898" s="2">
        <v>43943</v>
      </c>
      <c r="G898" t="s">
        <v>12</v>
      </c>
      <c r="H898" t="s">
        <v>20</v>
      </c>
      <c r="J898" s="2"/>
      <c r="N898" s="2"/>
    </row>
    <row r="899" spans="1:14" x14ac:dyDescent="0.25">
      <c r="A899" s="1">
        <v>43944</v>
      </c>
      <c r="B899">
        <f t="shared" ref="B899:B962" ca="1" si="14">RAND()</f>
        <v>0.80033949142873728</v>
      </c>
      <c r="C899" t="s">
        <v>12</v>
      </c>
      <c r="D899" t="s">
        <v>17</v>
      </c>
      <c r="F899" s="2">
        <v>43944</v>
      </c>
      <c r="G899" t="s">
        <v>12</v>
      </c>
      <c r="H899" t="s">
        <v>21</v>
      </c>
      <c r="J899" s="2"/>
      <c r="N899" s="2"/>
    </row>
    <row r="900" spans="1:14" x14ac:dyDescent="0.25">
      <c r="A900" s="1">
        <v>43945</v>
      </c>
      <c r="B900">
        <f t="shared" ca="1" si="14"/>
        <v>0.72567848715188232</v>
      </c>
      <c r="C900" t="s">
        <v>12</v>
      </c>
      <c r="D900" t="s">
        <v>18</v>
      </c>
      <c r="F900" s="2">
        <v>43945</v>
      </c>
      <c r="G900" t="s">
        <v>12</v>
      </c>
      <c r="H900" t="s">
        <v>22</v>
      </c>
      <c r="J900" s="2"/>
      <c r="N900" s="2"/>
    </row>
    <row r="901" spans="1:14" x14ac:dyDescent="0.25">
      <c r="A901" s="1">
        <v>43946</v>
      </c>
      <c r="B901">
        <f t="shared" ca="1" si="14"/>
        <v>0.15673266454174672</v>
      </c>
      <c r="C901" t="s">
        <v>12</v>
      </c>
      <c r="D901" t="s">
        <v>14</v>
      </c>
      <c r="F901" s="2">
        <v>43946</v>
      </c>
      <c r="G901" t="s">
        <v>12</v>
      </c>
      <c r="H901" t="s">
        <v>23</v>
      </c>
      <c r="J901" s="2"/>
      <c r="N901" s="2"/>
    </row>
    <row r="902" spans="1:14" x14ac:dyDescent="0.25">
      <c r="A902" s="1">
        <v>43947</v>
      </c>
      <c r="B902">
        <f t="shared" ca="1" si="14"/>
        <v>0.76969212786649344</v>
      </c>
      <c r="C902" t="s">
        <v>12</v>
      </c>
      <c r="D902" t="s">
        <v>15</v>
      </c>
      <c r="F902" s="2">
        <v>43947</v>
      </c>
      <c r="G902" t="s">
        <v>12</v>
      </c>
      <c r="H902" t="s">
        <v>19</v>
      </c>
      <c r="J902" s="2"/>
      <c r="N902" s="2"/>
    </row>
    <row r="903" spans="1:14" x14ac:dyDescent="0.25">
      <c r="A903" s="1">
        <v>43948</v>
      </c>
      <c r="B903">
        <f t="shared" ca="1" si="14"/>
        <v>0.69750912028341339</v>
      </c>
      <c r="C903" t="s">
        <v>12</v>
      </c>
      <c r="D903" t="s">
        <v>16</v>
      </c>
      <c r="F903" s="2">
        <v>43948</v>
      </c>
      <c r="G903" t="s">
        <v>12</v>
      </c>
      <c r="H903" t="s">
        <v>20</v>
      </c>
      <c r="J903" s="2"/>
      <c r="N903" s="2"/>
    </row>
    <row r="904" spans="1:14" x14ac:dyDescent="0.25">
      <c r="A904" s="1">
        <v>43949</v>
      </c>
      <c r="B904">
        <f t="shared" ca="1" si="14"/>
        <v>0.28364917056692907</v>
      </c>
      <c r="C904" t="s">
        <v>12</v>
      </c>
      <c r="F904" s="2">
        <v>43949</v>
      </c>
      <c r="G904" t="s">
        <v>12</v>
      </c>
      <c r="J904" s="2"/>
      <c r="N904" s="2"/>
    </row>
    <row r="905" spans="1:14" x14ac:dyDescent="0.25">
      <c r="A905" s="1">
        <v>43950</v>
      </c>
      <c r="B905">
        <f t="shared" ca="1" si="14"/>
        <v>0.8909526813126567</v>
      </c>
      <c r="C905" t="s">
        <v>12</v>
      </c>
      <c r="F905" s="2">
        <v>43950</v>
      </c>
      <c r="G905" t="s">
        <v>12</v>
      </c>
      <c r="J905" s="2"/>
      <c r="N905" s="2"/>
    </row>
    <row r="906" spans="1:14" x14ac:dyDescent="0.25">
      <c r="A906" s="1">
        <v>43951</v>
      </c>
      <c r="B906">
        <f t="shared" ca="1" si="14"/>
        <v>0.17927118459952551</v>
      </c>
      <c r="C906" t="s">
        <v>12</v>
      </c>
      <c r="F906" s="2">
        <v>43951</v>
      </c>
      <c r="G906" t="s">
        <v>12</v>
      </c>
      <c r="J906" s="2"/>
      <c r="N906" s="2"/>
    </row>
    <row r="907" spans="1:14" x14ac:dyDescent="0.25">
      <c r="A907" s="1">
        <v>43952</v>
      </c>
      <c r="B907">
        <f t="shared" ca="1" si="14"/>
        <v>0.79515447591250532</v>
      </c>
      <c r="C907" t="s">
        <v>12</v>
      </c>
      <c r="F907" s="2">
        <v>43952</v>
      </c>
      <c r="G907" t="s">
        <v>12</v>
      </c>
      <c r="J907" s="2"/>
      <c r="N907" s="2"/>
    </row>
    <row r="908" spans="1:14" x14ac:dyDescent="0.25">
      <c r="A908" s="1">
        <v>43953</v>
      </c>
      <c r="B908">
        <f t="shared" ca="1" si="14"/>
        <v>0.57871663023854025</v>
      </c>
      <c r="C908" t="s">
        <v>12</v>
      </c>
      <c r="D908" t="s">
        <v>14</v>
      </c>
      <c r="F908" s="2">
        <v>43953</v>
      </c>
      <c r="G908" t="s">
        <v>12</v>
      </c>
      <c r="H908" t="s">
        <v>23</v>
      </c>
      <c r="J908" s="2"/>
      <c r="N908" s="2"/>
    </row>
    <row r="909" spans="1:14" x14ac:dyDescent="0.25">
      <c r="A909" s="1">
        <v>43954</v>
      </c>
      <c r="B909">
        <f t="shared" ca="1" si="14"/>
        <v>0.96382247086647954</v>
      </c>
      <c r="C909" t="s">
        <v>12</v>
      </c>
      <c r="D909" t="s">
        <v>15</v>
      </c>
      <c r="F909" s="2">
        <v>43954</v>
      </c>
      <c r="G909" t="s">
        <v>12</v>
      </c>
      <c r="H909" t="s">
        <v>19</v>
      </c>
      <c r="J909" s="2"/>
      <c r="N909" s="2"/>
    </row>
    <row r="910" spans="1:14" x14ac:dyDescent="0.25">
      <c r="A910" s="1">
        <v>43955</v>
      </c>
      <c r="B910">
        <f t="shared" ca="1" si="14"/>
        <v>0.16424628000588681</v>
      </c>
      <c r="C910" t="s">
        <v>12</v>
      </c>
      <c r="D910" t="s">
        <v>16</v>
      </c>
      <c r="F910" s="2">
        <v>43955</v>
      </c>
      <c r="G910" t="s">
        <v>12</v>
      </c>
      <c r="H910" t="s">
        <v>20</v>
      </c>
      <c r="J910" s="2"/>
      <c r="N910" s="2"/>
    </row>
    <row r="911" spans="1:14" x14ac:dyDescent="0.25">
      <c r="A911" s="1">
        <v>43956</v>
      </c>
      <c r="B911">
        <f t="shared" ca="1" si="14"/>
        <v>0.94342288806228858</v>
      </c>
      <c r="C911" t="s">
        <v>12</v>
      </c>
      <c r="D911" t="s">
        <v>17</v>
      </c>
      <c r="F911" s="2">
        <v>43956</v>
      </c>
      <c r="G911" t="s">
        <v>12</v>
      </c>
      <c r="H911" t="s">
        <v>21</v>
      </c>
      <c r="J911" s="2"/>
      <c r="N911" s="2"/>
    </row>
    <row r="912" spans="1:14" x14ac:dyDescent="0.25">
      <c r="A912" s="1">
        <v>43957</v>
      </c>
      <c r="B912">
        <f t="shared" ca="1" si="14"/>
        <v>0.25879996911762859</v>
      </c>
      <c r="C912" t="s">
        <v>12</v>
      </c>
      <c r="D912" t="s">
        <v>18</v>
      </c>
      <c r="F912" s="2">
        <v>43957</v>
      </c>
      <c r="G912" t="s">
        <v>12</v>
      </c>
      <c r="H912" t="s">
        <v>22</v>
      </c>
      <c r="J912" s="2"/>
      <c r="N912" s="2"/>
    </row>
    <row r="913" spans="1:14" x14ac:dyDescent="0.25">
      <c r="A913" s="1">
        <v>43958</v>
      </c>
      <c r="B913">
        <f t="shared" ca="1" si="14"/>
        <v>0.7707960730600828</v>
      </c>
      <c r="C913" t="s">
        <v>12</v>
      </c>
      <c r="F913" s="2">
        <v>43958</v>
      </c>
      <c r="G913" t="s">
        <v>12</v>
      </c>
      <c r="J913" s="2"/>
      <c r="N913" s="2"/>
    </row>
    <row r="914" spans="1:14" x14ac:dyDescent="0.25">
      <c r="A914" s="1">
        <v>43959</v>
      </c>
      <c r="B914">
        <f t="shared" ca="1" si="14"/>
        <v>0.37145166853006717</v>
      </c>
      <c r="C914" t="s">
        <v>12</v>
      </c>
      <c r="D914" t="s">
        <v>14</v>
      </c>
      <c r="F914" s="2">
        <v>43959</v>
      </c>
      <c r="G914" t="s">
        <v>12</v>
      </c>
      <c r="H914" t="s">
        <v>23</v>
      </c>
      <c r="J914" s="2"/>
      <c r="N914" s="2"/>
    </row>
    <row r="915" spans="1:14" x14ac:dyDescent="0.25">
      <c r="A915" s="1">
        <v>43960</v>
      </c>
      <c r="B915">
        <f t="shared" ca="1" si="14"/>
        <v>0.63461245603847316</v>
      </c>
      <c r="D915" t="s">
        <v>15</v>
      </c>
      <c r="J915" s="2"/>
      <c r="N915" s="2"/>
    </row>
    <row r="916" spans="1:14" x14ac:dyDescent="0.25">
      <c r="A916" s="1">
        <v>43961</v>
      </c>
      <c r="B916">
        <f t="shared" ca="1" si="14"/>
        <v>0.36485142238482748</v>
      </c>
      <c r="D916" t="s">
        <v>16</v>
      </c>
      <c r="J916" s="2"/>
      <c r="N916" s="2"/>
    </row>
    <row r="917" spans="1:14" x14ac:dyDescent="0.25">
      <c r="B917">
        <f t="shared" ca="1" si="14"/>
        <v>0.95792062592979099</v>
      </c>
      <c r="C917" t="s">
        <v>11</v>
      </c>
      <c r="D917" t="s">
        <v>17</v>
      </c>
      <c r="J917" s="2"/>
      <c r="N917" s="2"/>
    </row>
    <row r="918" spans="1:14" x14ac:dyDescent="0.25">
      <c r="A918" s="1">
        <v>43864</v>
      </c>
      <c r="B918">
        <f t="shared" ca="1" si="14"/>
        <v>0.41786495419714365</v>
      </c>
      <c r="D918" t="s">
        <v>18</v>
      </c>
      <c r="J918" s="2"/>
      <c r="N918" s="2"/>
    </row>
    <row r="919" spans="1:14" x14ac:dyDescent="0.25">
      <c r="A919" s="1">
        <v>43865</v>
      </c>
      <c r="B919">
        <f t="shared" ca="1" si="14"/>
        <v>0.42252220399650131</v>
      </c>
      <c r="J919" s="2"/>
      <c r="N919" s="2"/>
    </row>
    <row r="920" spans="1:14" x14ac:dyDescent="0.25">
      <c r="A920" s="1">
        <v>43866</v>
      </c>
      <c r="B920">
        <f t="shared" ca="1" si="14"/>
        <v>0.47674063786861143</v>
      </c>
      <c r="J920" s="2"/>
      <c r="N920" s="2"/>
    </row>
    <row r="921" spans="1:14" x14ac:dyDescent="0.25">
      <c r="A921" s="1">
        <v>43867</v>
      </c>
      <c r="B921">
        <f t="shared" ca="1" si="14"/>
        <v>0.68132217402400952</v>
      </c>
      <c r="J921" s="2"/>
      <c r="N921" s="2"/>
    </row>
    <row r="922" spans="1:14" x14ac:dyDescent="0.25">
      <c r="A922" s="1">
        <v>43868</v>
      </c>
      <c r="B922">
        <f t="shared" ca="1" si="14"/>
        <v>0.69216507437585306</v>
      </c>
      <c r="D922" t="s">
        <v>14</v>
      </c>
      <c r="J922" s="2"/>
      <c r="N922" s="2"/>
    </row>
    <row r="923" spans="1:14" x14ac:dyDescent="0.25">
      <c r="A923" s="1">
        <v>43869</v>
      </c>
      <c r="B923">
        <f t="shared" ca="1" si="14"/>
        <v>0.37253796206700873</v>
      </c>
      <c r="D923" t="s">
        <v>15</v>
      </c>
      <c r="J923" s="2"/>
      <c r="N923" s="2"/>
    </row>
    <row r="924" spans="1:14" x14ac:dyDescent="0.25">
      <c r="A924" s="1">
        <v>43870</v>
      </c>
      <c r="B924">
        <f t="shared" ca="1" si="14"/>
        <v>0.96052682046719662</v>
      </c>
      <c r="D924" t="s">
        <v>16</v>
      </c>
      <c r="J924" s="2"/>
      <c r="N924" s="2"/>
    </row>
    <row r="925" spans="1:14" x14ac:dyDescent="0.25">
      <c r="A925" s="1">
        <v>43871</v>
      </c>
      <c r="B925">
        <f t="shared" ca="1" si="14"/>
        <v>0.61333948646522507</v>
      </c>
      <c r="D925" t="s">
        <v>17</v>
      </c>
      <c r="J925" s="2"/>
      <c r="N925" s="2"/>
    </row>
    <row r="926" spans="1:14" x14ac:dyDescent="0.25">
      <c r="A926" s="1">
        <v>43872</v>
      </c>
      <c r="B926">
        <f t="shared" ca="1" si="14"/>
        <v>0.91053541686624484</v>
      </c>
      <c r="D926" t="s">
        <v>18</v>
      </c>
      <c r="J926" s="2"/>
      <c r="N926" s="2"/>
    </row>
    <row r="927" spans="1:14" x14ac:dyDescent="0.25">
      <c r="A927" s="1">
        <v>43873</v>
      </c>
      <c r="B927">
        <f t="shared" ca="1" si="14"/>
        <v>0.36923568275867635</v>
      </c>
      <c r="D927" t="s">
        <v>14</v>
      </c>
      <c r="J927" s="2"/>
      <c r="N927" s="2"/>
    </row>
    <row r="928" spans="1:14" x14ac:dyDescent="0.25">
      <c r="A928" s="1">
        <v>43874</v>
      </c>
      <c r="B928">
        <f t="shared" ca="1" si="14"/>
        <v>0.53518040996027882</v>
      </c>
      <c r="D928" t="s">
        <v>15</v>
      </c>
      <c r="J928" s="2"/>
      <c r="N928" s="2"/>
    </row>
    <row r="929" spans="1:14" x14ac:dyDescent="0.25">
      <c r="A929" s="1">
        <v>43875</v>
      </c>
      <c r="B929">
        <f t="shared" ca="1" si="14"/>
        <v>9.3494724810165075E-2</v>
      </c>
      <c r="D929" t="s">
        <v>16</v>
      </c>
      <c r="J929" s="2"/>
      <c r="N929" s="2"/>
    </row>
    <row r="930" spans="1:14" x14ac:dyDescent="0.25">
      <c r="A930" s="1">
        <v>43876</v>
      </c>
      <c r="B930">
        <f t="shared" ca="1" si="14"/>
        <v>0.2339819391337834</v>
      </c>
      <c r="D930" t="s">
        <v>14</v>
      </c>
      <c r="J930" s="2"/>
      <c r="N930" s="2"/>
    </row>
    <row r="931" spans="1:14" x14ac:dyDescent="0.25">
      <c r="A931" s="1">
        <v>43877</v>
      </c>
      <c r="B931">
        <f t="shared" ca="1" si="14"/>
        <v>0.23032387595126058</v>
      </c>
      <c r="D931" t="s">
        <v>15</v>
      </c>
      <c r="J931" s="2"/>
      <c r="N931" s="2"/>
    </row>
    <row r="932" spans="1:14" x14ac:dyDescent="0.25">
      <c r="A932" s="1">
        <v>43878</v>
      </c>
      <c r="B932">
        <f t="shared" ca="1" si="14"/>
        <v>0.60878408571542464</v>
      </c>
      <c r="D932" t="s">
        <v>16</v>
      </c>
      <c r="J932" s="2"/>
      <c r="N932" s="2"/>
    </row>
    <row r="933" spans="1:14" x14ac:dyDescent="0.25">
      <c r="A933" s="1">
        <v>43879</v>
      </c>
      <c r="B933">
        <f t="shared" ca="1" si="14"/>
        <v>0.4078316716301017</v>
      </c>
      <c r="D933" t="s">
        <v>17</v>
      </c>
      <c r="J933" s="2"/>
      <c r="N933" s="2"/>
    </row>
    <row r="934" spans="1:14" x14ac:dyDescent="0.25">
      <c r="A934" s="1">
        <v>43880</v>
      </c>
      <c r="B934">
        <f t="shared" ca="1" si="14"/>
        <v>0.37244309535347353</v>
      </c>
      <c r="D934" t="s">
        <v>18</v>
      </c>
      <c r="J934" s="2"/>
      <c r="N934" s="2"/>
    </row>
    <row r="935" spans="1:14" x14ac:dyDescent="0.25">
      <c r="A935" s="1">
        <v>43881</v>
      </c>
      <c r="B935">
        <f t="shared" ca="1" si="14"/>
        <v>0.74298122962214141</v>
      </c>
      <c r="D935" t="s">
        <v>14</v>
      </c>
      <c r="J935" s="2"/>
      <c r="N935" s="2"/>
    </row>
    <row r="936" spans="1:14" x14ac:dyDescent="0.25">
      <c r="A936" s="1">
        <v>43882</v>
      </c>
      <c r="B936">
        <f t="shared" ca="1" si="14"/>
        <v>0.38735950021366994</v>
      </c>
      <c r="D936" t="s">
        <v>15</v>
      </c>
      <c r="F936" s="2"/>
      <c r="J936" s="2"/>
      <c r="N936" s="2"/>
    </row>
    <row r="937" spans="1:14" x14ac:dyDescent="0.25">
      <c r="A937" s="1">
        <v>43883</v>
      </c>
      <c r="B937">
        <f t="shared" ca="1" si="14"/>
        <v>0.11071851204978833</v>
      </c>
      <c r="D937" t="s">
        <v>16</v>
      </c>
      <c r="J937" s="2"/>
      <c r="N937" s="2"/>
    </row>
    <row r="938" spans="1:14" x14ac:dyDescent="0.25">
      <c r="A938" s="1">
        <v>43884</v>
      </c>
      <c r="B938">
        <f t="shared" ca="1" si="14"/>
        <v>0.61965299422287679</v>
      </c>
      <c r="D938" t="s">
        <v>17</v>
      </c>
      <c r="F938" s="2"/>
      <c r="J938" s="2"/>
      <c r="N938" s="2"/>
    </row>
    <row r="939" spans="1:14" x14ac:dyDescent="0.25">
      <c r="A939" s="1">
        <v>43885</v>
      </c>
      <c r="B939">
        <f t="shared" ca="1" si="14"/>
        <v>0.64284989853061469</v>
      </c>
      <c r="D939" t="s">
        <v>18</v>
      </c>
      <c r="J939" s="2"/>
      <c r="N939" s="2"/>
    </row>
    <row r="940" spans="1:14" x14ac:dyDescent="0.25">
      <c r="A940" s="1">
        <v>43886</v>
      </c>
      <c r="B940">
        <f t="shared" ca="1" si="14"/>
        <v>0.82121862288488612</v>
      </c>
      <c r="D940" t="s">
        <v>14</v>
      </c>
      <c r="J940" s="2"/>
      <c r="N940" s="2"/>
    </row>
    <row r="941" spans="1:14" x14ac:dyDescent="0.25">
      <c r="A941" s="1">
        <v>43887</v>
      </c>
      <c r="B941">
        <f t="shared" ca="1" si="14"/>
        <v>0.41910949922862439</v>
      </c>
      <c r="D941" t="s">
        <v>15</v>
      </c>
      <c r="J941" s="2"/>
      <c r="N941" s="2"/>
    </row>
    <row r="942" spans="1:14" x14ac:dyDescent="0.25">
      <c r="A942" s="1">
        <v>43888</v>
      </c>
      <c r="B942">
        <f t="shared" ca="1" si="14"/>
        <v>2.926233568573211E-2</v>
      </c>
      <c r="D942" t="s">
        <v>16</v>
      </c>
      <c r="J942" s="2"/>
      <c r="N942" s="2"/>
    </row>
    <row r="943" spans="1:14" x14ac:dyDescent="0.25">
      <c r="A943" s="1">
        <v>43889</v>
      </c>
      <c r="B943">
        <f t="shared" ca="1" si="14"/>
        <v>0.92403069816597649</v>
      </c>
      <c r="D943" t="s">
        <v>14</v>
      </c>
      <c r="J943" s="2"/>
      <c r="N943" s="2"/>
    </row>
    <row r="944" spans="1:14" x14ac:dyDescent="0.25">
      <c r="A944" s="1">
        <v>43890</v>
      </c>
      <c r="B944">
        <f t="shared" ca="1" si="14"/>
        <v>0.7890061177284049</v>
      </c>
      <c r="D944" t="s">
        <v>15</v>
      </c>
      <c r="F944" s="2"/>
      <c r="J944" s="2"/>
      <c r="N944" s="2"/>
    </row>
    <row r="945" spans="1:14" x14ac:dyDescent="0.25">
      <c r="A945" s="1">
        <v>43891</v>
      </c>
      <c r="B945">
        <f t="shared" ca="1" si="14"/>
        <v>0.54147835613473405</v>
      </c>
      <c r="D945" t="s">
        <v>16</v>
      </c>
      <c r="F945" s="2"/>
      <c r="J945" s="2"/>
      <c r="N945" s="2"/>
    </row>
    <row r="946" spans="1:14" x14ac:dyDescent="0.25">
      <c r="A946" s="1">
        <v>43892</v>
      </c>
      <c r="B946">
        <f t="shared" ca="1" si="14"/>
        <v>0.40113033781618013</v>
      </c>
      <c r="D946" t="s">
        <v>17</v>
      </c>
      <c r="F946" s="2"/>
      <c r="J946" s="2"/>
      <c r="N946" s="2"/>
    </row>
    <row r="947" spans="1:14" x14ac:dyDescent="0.25">
      <c r="A947" s="1">
        <v>43893</v>
      </c>
      <c r="B947">
        <f t="shared" ca="1" si="14"/>
        <v>0.32800073071799518</v>
      </c>
      <c r="D947" t="s">
        <v>18</v>
      </c>
      <c r="F947" s="2"/>
      <c r="J947" s="2"/>
      <c r="N947" s="2"/>
    </row>
    <row r="948" spans="1:14" x14ac:dyDescent="0.25">
      <c r="A948" s="1">
        <v>43894</v>
      </c>
      <c r="B948">
        <f t="shared" ca="1" si="14"/>
        <v>0.42459561511673916</v>
      </c>
      <c r="D948" t="s">
        <v>14</v>
      </c>
      <c r="J948" s="2"/>
      <c r="N948" s="2"/>
    </row>
    <row r="949" spans="1:14" x14ac:dyDescent="0.25">
      <c r="A949" s="1">
        <v>43895</v>
      </c>
      <c r="B949">
        <f t="shared" ca="1" si="14"/>
        <v>0.91124629789120537</v>
      </c>
      <c r="D949" t="s">
        <v>15</v>
      </c>
      <c r="J949" s="2"/>
      <c r="N949" s="2"/>
    </row>
    <row r="950" spans="1:14" x14ac:dyDescent="0.25">
      <c r="A950" s="1">
        <v>43896</v>
      </c>
      <c r="B950">
        <f t="shared" ca="1" si="14"/>
        <v>1.6461495286720806E-2</v>
      </c>
      <c r="D950" t="s">
        <v>16</v>
      </c>
      <c r="J950" s="2"/>
      <c r="N950" s="2"/>
    </row>
    <row r="951" spans="1:14" x14ac:dyDescent="0.25">
      <c r="A951" s="1">
        <v>43897</v>
      </c>
      <c r="B951">
        <f t="shared" ca="1" si="14"/>
        <v>0.49513129520415944</v>
      </c>
      <c r="D951" t="s">
        <v>14</v>
      </c>
      <c r="J951" s="2"/>
      <c r="N951" s="2"/>
    </row>
    <row r="952" spans="1:14" x14ac:dyDescent="0.25">
      <c r="A952" s="1">
        <v>43898</v>
      </c>
      <c r="B952">
        <f t="shared" ca="1" si="14"/>
        <v>0.50307444798657619</v>
      </c>
      <c r="D952" t="s">
        <v>15</v>
      </c>
      <c r="F952" s="2"/>
      <c r="J952" s="2"/>
      <c r="N952" s="2"/>
    </row>
    <row r="953" spans="1:14" x14ac:dyDescent="0.25">
      <c r="A953" s="1">
        <v>43899</v>
      </c>
      <c r="B953">
        <f t="shared" ca="1" si="14"/>
        <v>0.68266399233969444</v>
      </c>
      <c r="D953" t="s">
        <v>16</v>
      </c>
      <c r="J953" s="2"/>
      <c r="N953" s="2"/>
    </row>
    <row r="954" spans="1:14" x14ac:dyDescent="0.25">
      <c r="A954" s="1">
        <v>43900</v>
      </c>
      <c r="B954">
        <f t="shared" ca="1" si="14"/>
        <v>0.78265875974271837</v>
      </c>
      <c r="D954" t="s">
        <v>17</v>
      </c>
      <c r="J954" s="2"/>
      <c r="N954" s="2"/>
    </row>
    <row r="955" spans="1:14" x14ac:dyDescent="0.25">
      <c r="A955" s="1">
        <v>43901</v>
      </c>
      <c r="B955">
        <f t="shared" ca="1" si="14"/>
        <v>0.16138204346992346</v>
      </c>
      <c r="D955" t="s">
        <v>18</v>
      </c>
      <c r="J955" s="2"/>
      <c r="N955" s="2"/>
    </row>
    <row r="956" spans="1:14" x14ac:dyDescent="0.25">
      <c r="A956" s="1">
        <v>43902</v>
      </c>
      <c r="B956">
        <f t="shared" ca="1" si="14"/>
        <v>0.93453403107556898</v>
      </c>
      <c r="D956" t="s">
        <v>14</v>
      </c>
      <c r="J956" s="2"/>
      <c r="N956" s="2"/>
    </row>
    <row r="957" spans="1:14" x14ac:dyDescent="0.25">
      <c r="A957" s="1">
        <v>43903</v>
      </c>
      <c r="B957">
        <f t="shared" ca="1" si="14"/>
        <v>5.9062311668138356E-2</v>
      </c>
      <c r="D957" t="s">
        <v>15</v>
      </c>
      <c r="J957" s="2"/>
      <c r="N957" s="2"/>
    </row>
    <row r="958" spans="1:14" x14ac:dyDescent="0.25">
      <c r="A958" s="1">
        <v>43904</v>
      </c>
      <c r="B958">
        <f t="shared" ca="1" si="14"/>
        <v>0.17908647651953602</v>
      </c>
      <c r="D958" t="s">
        <v>16</v>
      </c>
      <c r="J958" s="2"/>
      <c r="N958" s="2"/>
    </row>
    <row r="959" spans="1:14" x14ac:dyDescent="0.25">
      <c r="A959" s="1">
        <v>43905</v>
      </c>
      <c r="B959">
        <f t="shared" ca="1" si="14"/>
        <v>0.30361760418272377</v>
      </c>
      <c r="D959" t="s">
        <v>17</v>
      </c>
      <c r="J959" s="2"/>
      <c r="N959" s="2"/>
    </row>
    <row r="960" spans="1:14" x14ac:dyDescent="0.25">
      <c r="A960" s="1">
        <v>43906</v>
      </c>
      <c r="B960">
        <f t="shared" ca="1" si="14"/>
        <v>5.0887229236040499E-2</v>
      </c>
      <c r="D960" t="s">
        <v>18</v>
      </c>
      <c r="J960" s="2"/>
      <c r="N960" s="2"/>
    </row>
    <row r="961" spans="1:14" x14ac:dyDescent="0.25">
      <c r="A961" s="1">
        <v>43907</v>
      </c>
      <c r="B961">
        <f t="shared" ca="1" si="14"/>
        <v>0.35324032220667834</v>
      </c>
      <c r="D961" t="s">
        <v>14</v>
      </c>
      <c r="J961" s="2"/>
      <c r="N961" s="2"/>
    </row>
    <row r="962" spans="1:14" x14ac:dyDescent="0.25">
      <c r="A962" s="1">
        <v>43908</v>
      </c>
      <c r="B962">
        <f t="shared" ca="1" si="14"/>
        <v>0.32041417088015578</v>
      </c>
      <c r="D962" t="s">
        <v>15</v>
      </c>
      <c r="J962" s="2"/>
      <c r="N962" s="2"/>
    </row>
    <row r="963" spans="1:14" x14ac:dyDescent="0.25">
      <c r="A963" s="1">
        <v>43909</v>
      </c>
      <c r="B963">
        <f t="shared" ref="B963:B1026" ca="1" si="15">RAND()</f>
        <v>0.6125851505188683</v>
      </c>
      <c r="D963" t="s">
        <v>16</v>
      </c>
      <c r="J963" s="2"/>
      <c r="N963" s="2"/>
    </row>
    <row r="964" spans="1:14" x14ac:dyDescent="0.25">
      <c r="A964" s="1">
        <v>43910</v>
      </c>
      <c r="B964">
        <f t="shared" ca="1" si="15"/>
        <v>0.56416001707670671</v>
      </c>
      <c r="D964" t="s">
        <v>17</v>
      </c>
      <c r="J964" s="2"/>
      <c r="N964" s="2"/>
    </row>
    <row r="965" spans="1:14" x14ac:dyDescent="0.25">
      <c r="A965" s="1">
        <v>43911</v>
      </c>
      <c r="B965">
        <f t="shared" ca="1" si="15"/>
        <v>0.71969811760911095</v>
      </c>
      <c r="D965" t="s">
        <v>18</v>
      </c>
      <c r="J965" s="2"/>
      <c r="N965" s="2"/>
    </row>
    <row r="966" spans="1:14" x14ac:dyDescent="0.25">
      <c r="A966" s="1">
        <v>43912</v>
      </c>
      <c r="B966">
        <f t="shared" ca="1" si="15"/>
        <v>0.4723943147355707</v>
      </c>
      <c r="D966" t="s">
        <v>14</v>
      </c>
      <c r="J966" s="2"/>
      <c r="N966" s="2"/>
    </row>
    <row r="967" spans="1:14" x14ac:dyDescent="0.25">
      <c r="A967" s="1">
        <v>43913</v>
      </c>
      <c r="B967">
        <f t="shared" ca="1" si="15"/>
        <v>0.43041996750971911</v>
      </c>
      <c r="D967" t="s">
        <v>15</v>
      </c>
      <c r="J967" s="2"/>
      <c r="N967" s="2"/>
    </row>
    <row r="968" spans="1:14" x14ac:dyDescent="0.25">
      <c r="A968" s="1">
        <v>43914</v>
      </c>
      <c r="B968">
        <f t="shared" ca="1" si="15"/>
        <v>0.67272489730033758</v>
      </c>
      <c r="D968" t="s">
        <v>16</v>
      </c>
      <c r="J968" s="2"/>
      <c r="N968" s="2"/>
    </row>
    <row r="969" spans="1:14" x14ac:dyDescent="0.25">
      <c r="A969" s="1">
        <v>43915</v>
      </c>
      <c r="B969">
        <f t="shared" ca="1" si="15"/>
        <v>0.58272271537256115</v>
      </c>
      <c r="D969" t="s">
        <v>17</v>
      </c>
      <c r="J969" s="2"/>
      <c r="N969" s="2"/>
    </row>
    <row r="970" spans="1:14" x14ac:dyDescent="0.25">
      <c r="A970" s="1">
        <v>43916</v>
      </c>
      <c r="B970">
        <f t="shared" ca="1" si="15"/>
        <v>0.50043554943798108</v>
      </c>
      <c r="D970" t="s">
        <v>18</v>
      </c>
      <c r="J970" s="2"/>
      <c r="N970" s="2"/>
    </row>
    <row r="971" spans="1:14" x14ac:dyDescent="0.25">
      <c r="A971" s="1">
        <v>43917</v>
      </c>
      <c r="B971">
        <f t="shared" ca="1" si="15"/>
        <v>3.8249266948892857E-2</v>
      </c>
      <c r="D971" t="s">
        <v>14</v>
      </c>
      <c r="J971" s="2"/>
      <c r="N971" s="2"/>
    </row>
    <row r="972" spans="1:14" x14ac:dyDescent="0.25">
      <c r="A972" s="1">
        <v>43918</v>
      </c>
      <c r="B972">
        <f t="shared" ca="1" si="15"/>
        <v>0.84113927075508266</v>
      </c>
      <c r="D972" t="s">
        <v>15</v>
      </c>
      <c r="J972" s="2"/>
      <c r="N972" s="2"/>
    </row>
    <row r="973" spans="1:14" x14ac:dyDescent="0.25">
      <c r="A973" s="1">
        <v>43919</v>
      </c>
      <c r="B973">
        <f t="shared" ca="1" si="15"/>
        <v>0.61313698365014635</v>
      </c>
      <c r="D973" t="s">
        <v>16</v>
      </c>
      <c r="J973" s="2"/>
      <c r="N973" s="2"/>
    </row>
    <row r="974" spans="1:14" x14ac:dyDescent="0.25">
      <c r="A974" s="1">
        <v>43920</v>
      </c>
      <c r="B974">
        <f t="shared" ca="1" si="15"/>
        <v>0.23450962521572727</v>
      </c>
      <c r="J974" s="2"/>
      <c r="N974" s="2"/>
    </row>
    <row r="975" spans="1:14" x14ac:dyDescent="0.25">
      <c r="A975" s="1">
        <v>43921</v>
      </c>
      <c r="B975">
        <f t="shared" ca="1" si="15"/>
        <v>0.87187614413725212</v>
      </c>
      <c r="J975" s="2"/>
      <c r="N975" s="2"/>
    </row>
    <row r="976" spans="1:14" x14ac:dyDescent="0.25">
      <c r="A976" s="1">
        <v>43922</v>
      </c>
      <c r="B976">
        <f t="shared" ca="1" si="15"/>
        <v>0.62460206472009527</v>
      </c>
      <c r="J976" s="2"/>
      <c r="N976" s="2"/>
    </row>
    <row r="977" spans="1:14" x14ac:dyDescent="0.25">
      <c r="A977" s="1">
        <v>43923</v>
      </c>
      <c r="B977">
        <f t="shared" ca="1" si="15"/>
        <v>0.90758440371103444</v>
      </c>
      <c r="J977" s="2"/>
      <c r="N977" s="2"/>
    </row>
    <row r="978" spans="1:14" x14ac:dyDescent="0.25">
      <c r="A978" s="1">
        <v>43924</v>
      </c>
      <c r="B978">
        <f t="shared" ca="1" si="15"/>
        <v>9.9999663356858837E-2</v>
      </c>
      <c r="J978" s="2"/>
      <c r="N978" s="2"/>
    </row>
    <row r="979" spans="1:14" x14ac:dyDescent="0.25">
      <c r="A979" s="1">
        <v>43925</v>
      </c>
      <c r="B979">
        <f t="shared" ca="1" si="15"/>
        <v>0.89630080816146918</v>
      </c>
      <c r="J979" s="2"/>
      <c r="N979" s="2"/>
    </row>
    <row r="980" spans="1:14" x14ac:dyDescent="0.25">
      <c r="A980" s="1">
        <v>43926</v>
      </c>
      <c r="B980">
        <f t="shared" ca="1" si="15"/>
        <v>0.16735518340206623</v>
      </c>
      <c r="C980" t="s">
        <v>11</v>
      </c>
      <c r="J980" s="2"/>
      <c r="N980" s="2"/>
    </row>
    <row r="981" spans="1:14" x14ac:dyDescent="0.25">
      <c r="A981" s="1">
        <v>43927</v>
      </c>
      <c r="B981">
        <f t="shared" ca="1" si="15"/>
        <v>0.91059870185902614</v>
      </c>
      <c r="C981" t="s">
        <v>11</v>
      </c>
      <c r="J981" s="2"/>
      <c r="N981" s="2"/>
    </row>
    <row r="982" spans="1:14" x14ac:dyDescent="0.25">
      <c r="A982" s="1">
        <v>43928</v>
      </c>
      <c r="B982">
        <f t="shared" ca="1" si="15"/>
        <v>6.9146148342027702E-2</v>
      </c>
      <c r="C982" t="s">
        <v>11</v>
      </c>
      <c r="D982" t="s">
        <v>14</v>
      </c>
      <c r="J982" s="2"/>
      <c r="N982" s="2"/>
    </row>
    <row r="983" spans="1:14" x14ac:dyDescent="0.25">
      <c r="A983" s="1">
        <v>43929</v>
      </c>
      <c r="B983">
        <f t="shared" ca="1" si="15"/>
        <v>0.99738436688312315</v>
      </c>
      <c r="C983" t="s">
        <v>11</v>
      </c>
      <c r="D983" t="s">
        <v>15</v>
      </c>
      <c r="J983" s="2"/>
      <c r="N983" s="2"/>
    </row>
    <row r="984" spans="1:14" x14ac:dyDescent="0.25">
      <c r="A984" s="1">
        <v>43930</v>
      </c>
      <c r="B984">
        <f t="shared" ca="1" si="15"/>
        <v>0.88067654855871691</v>
      </c>
      <c r="C984" t="s">
        <v>11</v>
      </c>
      <c r="D984" t="s">
        <v>16</v>
      </c>
      <c r="J984" s="2"/>
      <c r="N984" s="2"/>
    </row>
    <row r="985" spans="1:14" x14ac:dyDescent="0.25">
      <c r="A985" s="1">
        <v>43931</v>
      </c>
      <c r="B985">
        <f t="shared" ca="1" si="15"/>
        <v>0.74189801364448094</v>
      </c>
      <c r="C985" t="s">
        <v>11</v>
      </c>
      <c r="D985" t="s">
        <v>17</v>
      </c>
      <c r="J985" s="2"/>
      <c r="N985" s="2"/>
    </row>
    <row r="986" spans="1:14" x14ac:dyDescent="0.25">
      <c r="A986" s="1">
        <v>43932</v>
      </c>
      <c r="B986">
        <f t="shared" ca="1" si="15"/>
        <v>1.7623905437428533E-2</v>
      </c>
      <c r="D986" t="s">
        <v>18</v>
      </c>
      <c r="J986" s="2"/>
      <c r="N986" s="2"/>
    </row>
    <row r="987" spans="1:14" x14ac:dyDescent="0.25">
      <c r="A987" s="1">
        <v>43933</v>
      </c>
      <c r="B987">
        <f t="shared" ca="1" si="15"/>
        <v>0.21450574061852279</v>
      </c>
      <c r="D987" t="s">
        <v>14</v>
      </c>
      <c r="J987" s="2"/>
      <c r="N987" s="2"/>
    </row>
    <row r="988" spans="1:14" x14ac:dyDescent="0.25">
      <c r="A988" s="1">
        <v>43934</v>
      </c>
      <c r="B988">
        <f t="shared" ca="1" si="15"/>
        <v>0.13149695032012942</v>
      </c>
      <c r="D988" t="s">
        <v>15</v>
      </c>
      <c r="J988" s="2"/>
      <c r="N988" s="2"/>
    </row>
    <row r="989" spans="1:14" x14ac:dyDescent="0.25">
      <c r="A989" s="1">
        <v>43935</v>
      </c>
      <c r="B989">
        <f t="shared" ca="1" si="15"/>
        <v>0.4198860366910474</v>
      </c>
      <c r="C989" t="s">
        <v>11</v>
      </c>
      <c r="D989" t="s">
        <v>16</v>
      </c>
      <c r="J989" s="2"/>
      <c r="N989" s="2"/>
    </row>
    <row r="990" spans="1:14" x14ac:dyDescent="0.25">
      <c r="A990" s="1">
        <v>43936</v>
      </c>
      <c r="B990">
        <f t="shared" ca="1" si="15"/>
        <v>0.3540790009235405</v>
      </c>
      <c r="D990" t="s">
        <v>14</v>
      </c>
      <c r="J990" s="2"/>
      <c r="N990" s="2"/>
    </row>
    <row r="991" spans="1:14" x14ac:dyDescent="0.25">
      <c r="A991" s="1">
        <v>43937</v>
      </c>
      <c r="B991">
        <f t="shared" ca="1" si="15"/>
        <v>0.90224847245993167</v>
      </c>
      <c r="D991" t="s">
        <v>15</v>
      </c>
      <c r="J991" s="2"/>
      <c r="N991" s="2"/>
    </row>
    <row r="992" spans="1:14" x14ac:dyDescent="0.25">
      <c r="A992" s="1">
        <v>43938</v>
      </c>
      <c r="B992">
        <f t="shared" ca="1" si="15"/>
        <v>0.25537606920045353</v>
      </c>
      <c r="D992" t="s">
        <v>16</v>
      </c>
      <c r="J992" s="2"/>
      <c r="N992" s="2"/>
    </row>
    <row r="993" spans="1:14" x14ac:dyDescent="0.25">
      <c r="A993" s="1">
        <v>43939</v>
      </c>
      <c r="B993">
        <f t="shared" ca="1" si="15"/>
        <v>0.66941527161277248</v>
      </c>
      <c r="C993" t="s">
        <v>11</v>
      </c>
      <c r="D993" t="s">
        <v>17</v>
      </c>
      <c r="J993" s="2"/>
      <c r="N993" s="2"/>
    </row>
    <row r="994" spans="1:14" x14ac:dyDescent="0.25">
      <c r="A994" s="1">
        <v>43940</v>
      </c>
      <c r="B994">
        <f t="shared" ca="1" si="15"/>
        <v>0.45144808002510184</v>
      </c>
      <c r="D994" t="s">
        <v>18</v>
      </c>
      <c r="J994" s="2"/>
      <c r="N994" s="2"/>
    </row>
    <row r="995" spans="1:14" x14ac:dyDescent="0.25">
      <c r="A995" s="1">
        <v>43941</v>
      </c>
      <c r="B995">
        <f t="shared" ca="1" si="15"/>
        <v>0.42389382001515929</v>
      </c>
      <c r="D995" t="s">
        <v>14</v>
      </c>
      <c r="J995" s="2"/>
      <c r="N995" s="2"/>
    </row>
    <row r="996" spans="1:14" x14ac:dyDescent="0.25">
      <c r="A996" s="1">
        <v>43942</v>
      </c>
      <c r="B996">
        <f t="shared" ca="1" si="15"/>
        <v>0.68980801946483239</v>
      </c>
      <c r="C996" t="s">
        <v>11</v>
      </c>
      <c r="D996" t="s">
        <v>15</v>
      </c>
      <c r="J996" s="2"/>
      <c r="N996" s="2"/>
    </row>
    <row r="997" spans="1:14" x14ac:dyDescent="0.25">
      <c r="A997" s="1">
        <v>43943</v>
      </c>
      <c r="B997">
        <f t="shared" ca="1" si="15"/>
        <v>0.8188416793713279</v>
      </c>
      <c r="D997" t="s">
        <v>16</v>
      </c>
      <c r="J997" s="2"/>
      <c r="N997" s="2"/>
    </row>
    <row r="998" spans="1:14" x14ac:dyDescent="0.25">
      <c r="A998" s="1">
        <v>43944</v>
      </c>
      <c r="B998">
        <f t="shared" ca="1" si="15"/>
        <v>0.61124202839016195</v>
      </c>
      <c r="D998" t="s">
        <v>17</v>
      </c>
      <c r="J998" s="2"/>
      <c r="N998" s="2"/>
    </row>
    <row r="999" spans="1:14" x14ac:dyDescent="0.25">
      <c r="A999" s="1">
        <v>43945</v>
      </c>
      <c r="B999">
        <f t="shared" ca="1" si="15"/>
        <v>0.54292601196304013</v>
      </c>
      <c r="D999" t="s">
        <v>18</v>
      </c>
      <c r="J999" s="2"/>
      <c r="N999" s="2"/>
    </row>
    <row r="1000" spans="1:14" x14ac:dyDescent="0.25">
      <c r="A1000" s="1">
        <v>43946</v>
      </c>
      <c r="B1000">
        <f t="shared" ca="1" si="15"/>
        <v>0.69174992095704135</v>
      </c>
      <c r="D1000" t="s">
        <v>14</v>
      </c>
      <c r="J1000" s="2"/>
      <c r="N1000" s="2"/>
    </row>
    <row r="1001" spans="1:14" x14ac:dyDescent="0.25">
      <c r="A1001" s="1">
        <v>43947</v>
      </c>
      <c r="B1001">
        <f t="shared" ca="1" si="15"/>
        <v>0.4250165529151132</v>
      </c>
      <c r="D1001" t="s">
        <v>15</v>
      </c>
      <c r="J1001" s="2"/>
      <c r="N1001" s="2"/>
    </row>
    <row r="1002" spans="1:14" x14ac:dyDescent="0.25">
      <c r="A1002" s="1">
        <v>43948</v>
      </c>
      <c r="B1002">
        <f t="shared" ca="1" si="15"/>
        <v>0.59383573920719945</v>
      </c>
      <c r="D1002" t="s">
        <v>16</v>
      </c>
      <c r="J1002" s="2"/>
      <c r="N1002" s="2"/>
    </row>
    <row r="1003" spans="1:14" x14ac:dyDescent="0.25">
      <c r="A1003" s="1">
        <v>43949</v>
      </c>
      <c r="B1003">
        <f t="shared" ca="1" si="15"/>
        <v>0.31434192862159294</v>
      </c>
      <c r="J1003" s="2"/>
      <c r="N1003" s="2"/>
    </row>
    <row r="1004" spans="1:14" x14ac:dyDescent="0.25">
      <c r="A1004" s="1">
        <v>43950</v>
      </c>
      <c r="B1004">
        <f t="shared" ca="1" si="15"/>
        <v>0.61500415464757119</v>
      </c>
      <c r="D1004" t="s">
        <v>14</v>
      </c>
      <c r="J1004" s="2"/>
      <c r="N1004" s="2"/>
    </row>
    <row r="1005" spans="1:14" x14ac:dyDescent="0.25">
      <c r="A1005" s="1">
        <v>43951</v>
      </c>
      <c r="B1005">
        <f t="shared" ca="1" si="15"/>
        <v>0.99774376162942013</v>
      </c>
      <c r="D1005" t="s">
        <v>15</v>
      </c>
      <c r="J1005" s="2"/>
      <c r="N1005" s="2"/>
    </row>
    <row r="1006" spans="1:14" x14ac:dyDescent="0.25">
      <c r="A1006" s="1">
        <v>43952</v>
      </c>
      <c r="B1006">
        <f t="shared" ca="1" si="15"/>
        <v>0.98188768117740011</v>
      </c>
      <c r="D1006" t="s">
        <v>14</v>
      </c>
      <c r="J1006" s="2"/>
      <c r="N1006" s="2"/>
    </row>
    <row r="1007" spans="1:14" x14ac:dyDescent="0.25">
      <c r="A1007" s="1">
        <v>43953</v>
      </c>
      <c r="B1007">
        <f t="shared" ca="1" si="15"/>
        <v>8.8255915353427694E-2</v>
      </c>
      <c r="D1007" t="s">
        <v>15</v>
      </c>
      <c r="J1007" s="2"/>
      <c r="N1007" s="2"/>
    </row>
    <row r="1008" spans="1:14" x14ac:dyDescent="0.25">
      <c r="A1008" s="1">
        <v>43954</v>
      </c>
      <c r="B1008">
        <f t="shared" ca="1" si="15"/>
        <v>0.74777527379081843</v>
      </c>
      <c r="D1008" t="s">
        <v>16</v>
      </c>
      <c r="J1008" s="2"/>
      <c r="N1008" s="2"/>
    </row>
    <row r="1009" spans="1:14" x14ac:dyDescent="0.25">
      <c r="A1009" s="1">
        <v>43955</v>
      </c>
      <c r="B1009">
        <f t="shared" ca="1" si="15"/>
        <v>0.22045275548492982</v>
      </c>
      <c r="D1009" t="s">
        <v>17</v>
      </c>
      <c r="J1009" s="2"/>
      <c r="N1009" s="2"/>
    </row>
    <row r="1010" spans="1:14" x14ac:dyDescent="0.25">
      <c r="A1010" s="1">
        <v>43956</v>
      </c>
      <c r="B1010">
        <f t="shared" ca="1" si="15"/>
        <v>0.94695529810066592</v>
      </c>
      <c r="D1010" t="s">
        <v>18</v>
      </c>
      <c r="J1010" s="2"/>
      <c r="N1010" s="2"/>
    </row>
    <row r="1011" spans="1:14" x14ac:dyDescent="0.25">
      <c r="A1011" s="1">
        <v>43957</v>
      </c>
      <c r="B1011">
        <f t="shared" ca="1" si="15"/>
        <v>0.72802652120318323</v>
      </c>
      <c r="D1011" t="s">
        <v>16</v>
      </c>
      <c r="J1011" s="2"/>
      <c r="N1011" s="2"/>
    </row>
    <row r="1012" spans="1:14" x14ac:dyDescent="0.25">
      <c r="A1012" s="1">
        <v>43958</v>
      </c>
      <c r="B1012">
        <f t="shared" ca="1" si="15"/>
        <v>0.66921163760753577</v>
      </c>
      <c r="D1012" t="s">
        <v>14</v>
      </c>
      <c r="J1012" s="2"/>
      <c r="N1012" s="2"/>
    </row>
    <row r="1013" spans="1:14" x14ac:dyDescent="0.25">
      <c r="A1013" s="1">
        <v>43959</v>
      </c>
      <c r="B1013">
        <f t="shared" ca="1" si="15"/>
        <v>0.36245346430064707</v>
      </c>
      <c r="D1013" t="s">
        <v>15</v>
      </c>
      <c r="J1013" s="2"/>
      <c r="N1013" s="2"/>
    </row>
    <row r="1014" spans="1:14" x14ac:dyDescent="0.25">
      <c r="A1014" s="1">
        <v>43960</v>
      </c>
      <c r="B1014">
        <f t="shared" ca="1" si="15"/>
        <v>0.44146703471522386</v>
      </c>
      <c r="D1014" t="s">
        <v>16</v>
      </c>
      <c r="J1014" s="2"/>
      <c r="N1014" s="2"/>
    </row>
    <row r="1015" spans="1:14" x14ac:dyDescent="0.25">
      <c r="A1015" s="1">
        <v>43961</v>
      </c>
      <c r="B1015">
        <f t="shared" ca="1" si="15"/>
        <v>0.38931445451244873</v>
      </c>
      <c r="D1015" t="s">
        <v>17</v>
      </c>
      <c r="J1015" s="2"/>
      <c r="N1015" s="2"/>
    </row>
    <row r="1016" spans="1:14" x14ac:dyDescent="0.25">
      <c r="A1016" s="1">
        <v>43936</v>
      </c>
      <c r="B1016">
        <f t="shared" ca="1" si="15"/>
        <v>0.12511039663378665</v>
      </c>
      <c r="D1016" t="s">
        <v>18</v>
      </c>
      <c r="J1016" s="2"/>
      <c r="N1016" s="2"/>
    </row>
    <row r="1017" spans="1:14" x14ac:dyDescent="0.25">
      <c r="A1017" s="1">
        <v>43937</v>
      </c>
      <c r="B1017">
        <f t="shared" ca="1" si="15"/>
        <v>0.19145955088449929</v>
      </c>
      <c r="J1017" s="2"/>
      <c r="N1017" s="2"/>
    </row>
    <row r="1018" spans="1:14" x14ac:dyDescent="0.25">
      <c r="A1018" s="1">
        <v>43938</v>
      </c>
      <c r="B1018">
        <f t="shared" ca="1" si="15"/>
        <v>0.57290494609823839</v>
      </c>
      <c r="D1018" t="s">
        <v>14</v>
      </c>
      <c r="J1018" s="2"/>
      <c r="N1018" s="2"/>
    </row>
    <row r="1019" spans="1:14" x14ac:dyDescent="0.25">
      <c r="A1019" s="1">
        <v>43939</v>
      </c>
      <c r="B1019">
        <f t="shared" ca="1" si="15"/>
        <v>0.27990066299462635</v>
      </c>
      <c r="D1019" t="s">
        <v>15</v>
      </c>
      <c r="J1019" s="2"/>
      <c r="N1019" s="2"/>
    </row>
    <row r="1020" spans="1:14" x14ac:dyDescent="0.25">
      <c r="A1020" s="1">
        <v>43940</v>
      </c>
      <c r="B1020">
        <f t="shared" ca="1" si="15"/>
        <v>8.517990149389143E-3</v>
      </c>
      <c r="D1020" t="s">
        <v>16</v>
      </c>
      <c r="J1020" s="2"/>
      <c r="N1020" s="2"/>
    </row>
    <row r="1021" spans="1:14" x14ac:dyDescent="0.25">
      <c r="A1021" s="1">
        <v>43941</v>
      </c>
      <c r="B1021">
        <f t="shared" ca="1" si="15"/>
        <v>0.49589739675424915</v>
      </c>
      <c r="J1021" s="2"/>
      <c r="N1021" s="2"/>
    </row>
    <row r="1022" spans="1:14" x14ac:dyDescent="0.25">
      <c r="A1022" s="1">
        <v>43942</v>
      </c>
      <c r="B1022">
        <f t="shared" ca="1" si="15"/>
        <v>0.93872945228419757</v>
      </c>
      <c r="J1022" s="2"/>
      <c r="N1022" s="2"/>
    </row>
    <row r="1023" spans="1:14" x14ac:dyDescent="0.25">
      <c r="A1023" s="1">
        <v>43943</v>
      </c>
      <c r="B1023">
        <f t="shared" ca="1" si="15"/>
        <v>0.38913123665726512</v>
      </c>
      <c r="J1023" s="2"/>
      <c r="N1023" s="2"/>
    </row>
    <row r="1024" spans="1:14" x14ac:dyDescent="0.25">
      <c r="A1024" s="1">
        <v>43944</v>
      </c>
      <c r="B1024">
        <f t="shared" ca="1" si="15"/>
        <v>0.54795592469809273</v>
      </c>
      <c r="J1024" s="2"/>
      <c r="N1024" s="2"/>
    </row>
    <row r="1025" spans="1:14" x14ac:dyDescent="0.25">
      <c r="A1025" s="1">
        <v>43945</v>
      </c>
      <c r="B1025">
        <f t="shared" ca="1" si="15"/>
        <v>0.67834174415748494</v>
      </c>
      <c r="F1025" s="2"/>
      <c r="J1025" s="2"/>
      <c r="N1025" s="2"/>
    </row>
    <row r="1026" spans="1:14" x14ac:dyDescent="0.25">
      <c r="A1026" s="1">
        <v>43946</v>
      </c>
      <c r="B1026">
        <f t="shared" ca="1" si="15"/>
        <v>2.5089231912424736E-2</v>
      </c>
      <c r="C1026" t="s">
        <v>3</v>
      </c>
      <c r="J1026" s="2"/>
      <c r="N1026" s="2"/>
    </row>
    <row r="1027" spans="1:14" x14ac:dyDescent="0.25">
      <c r="A1027" s="1">
        <v>43947</v>
      </c>
      <c r="B1027">
        <f t="shared" ref="B1027:B1090" ca="1" si="16">RAND()</f>
        <v>0.44710541788095104</v>
      </c>
      <c r="C1027" t="s">
        <v>10</v>
      </c>
      <c r="F1027" s="2"/>
      <c r="J1027" s="2"/>
      <c r="N1027" s="2"/>
    </row>
    <row r="1028" spans="1:14" x14ac:dyDescent="0.25">
      <c r="A1028" s="1">
        <v>43948</v>
      </c>
      <c r="B1028">
        <f t="shared" ca="1" si="16"/>
        <v>0.59621446058711336</v>
      </c>
      <c r="C1028" t="s">
        <v>5</v>
      </c>
      <c r="D1028" t="s">
        <v>14</v>
      </c>
      <c r="J1028" s="2"/>
      <c r="N1028" s="2"/>
    </row>
    <row r="1029" spans="1:14" x14ac:dyDescent="0.25">
      <c r="A1029" s="1">
        <v>43949</v>
      </c>
      <c r="B1029">
        <f t="shared" ca="1" si="16"/>
        <v>0.62979421174057171</v>
      </c>
      <c r="C1029" t="s">
        <v>6</v>
      </c>
      <c r="D1029" t="s">
        <v>15</v>
      </c>
      <c r="J1029" s="2"/>
      <c r="N1029" s="2"/>
    </row>
    <row r="1030" spans="1:14" x14ac:dyDescent="0.25">
      <c r="A1030" s="1">
        <v>43950</v>
      </c>
      <c r="B1030">
        <f t="shared" ca="1" si="16"/>
        <v>0.54028391273742993</v>
      </c>
      <c r="C1030" t="s">
        <v>7</v>
      </c>
      <c r="D1030" t="s">
        <v>16</v>
      </c>
      <c r="J1030" s="2"/>
      <c r="N1030" s="2"/>
    </row>
    <row r="1031" spans="1:14" x14ac:dyDescent="0.25">
      <c r="A1031" s="1">
        <v>43951</v>
      </c>
      <c r="B1031">
        <f t="shared" ca="1" si="16"/>
        <v>0.91564740120815336</v>
      </c>
      <c r="C1031" t="s">
        <v>4</v>
      </c>
      <c r="J1031" s="2"/>
      <c r="N1031" s="2"/>
    </row>
    <row r="1032" spans="1:14" x14ac:dyDescent="0.25">
      <c r="A1032" s="1">
        <v>43952</v>
      </c>
      <c r="B1032">
        <f t="shared" ca="1" si="16"/>
        <v>0.32862317992824841</v>
      </c>
      <c r="C1032" t="s">
        <v>8</v>
      </c>
      <c r="D1032" t="s">
        <v>14</v>
      </c>
      <c r="J1032" s="2"/>
      <c r="N1032" s="2"/>
    </row>
    <row r="1033" spans="1:14" x14ac:dyDescent="0.25">
      <c r="A1033" s="1">
        <v>43953</v>
      </c>
      <c r="B1033">
        <f t="shared" ca="1" si="16"/>
        <v>0.88568795764915731</v>
      </c>
      <c r="C1033" t="s">
        <v>12</v>
      </c>
      <c r="D1033" t="s">
        <v>15</v>
      </c>
      <c r="F1033" s="2">
        <v>43953</v>
      </c>
      <c r="G1033" t="s">
        <v>12</v>
      </c>
      <c r="H1033" t="s">
        <v>19</v>
      </c>
      <c r="J1033" s="2"/>
      <c r="N1033" s="2"/>
    </row>
    <row r="1034" spans="1:14" x14ac:dyDescent="0.25">
      <c r="A1034" s="1">
        <v>43954</v>
      </c>
      <c r="B1034">
        <f t="shared" ca="1" si="16"/>
        <v>0.98787366087205386</v>
      </c>
      <c r="C1034" t="s">
        <v>10</v>
      </c>
      <c r="D1034" t="s">
        <v>16</v>
      </c>
      <c r="F1034" s="2"/>
      <c r="J1034" s="2"/>
      <c r="N1034" s="2"/>
    </row>
    <row r="1035" spans="1:14" x14ac:dyDescent="0.25">
      <c r="A1035" s="1">
        <v>43955</v>
      </c>
      <c r="B1035">
        <f t="shared" ca="1" si="16"/>
        <v>0.55754702484548724</v>
      </c>
      <c r="C1035" t="s">
        <v>12</v>
      </c>
      <c r="D1035" t="s">
        <v>17</v>
      </c>
      <c r="F1035" s="2">
        <v>43955</v>
      </c>
      <c r="G1035" t="s">
        <v>12</v>
      </c>
      <c r="H1035" t="s">
        <v>21</v>
      </c>
      <c r="J1035" s="2"/>
      <c r="N1035" s="2"/>
    </row>
    <row r="1036" spans="1:14" x14ac:dyDescent="0.25">
      <c r="A1036" s="1">
        <v>43956</v>
      </c>
      <c r="B1036">
        <f t="shared" ca="1" si="16"/>
        <v>0.86083803121643865</v>
      </c>
      <c r="C1036" t="s">
        <v>5</v>
      </c>
      <c r="D1036" t="s">
        <v>18</v>
      </c>
      <c r="F1036" s="2"/>
      <c r="J1036" s="2"/>
      <c r="N1036" s="2"/>
    </row>
    <row r="1037" spans="1:14" x14ac:dyDescent="0.25">
      <c r="A1037" s="1">
        <v>43957</v>
      </c>
      <c r="B1037">
        <f t="shared" ca="1" si="16"/>
        <v>0.46738701292323737</v>
      </c>
      <c r="C1037" t="s">
        <v>6</v>
      </c>
      <c r="D1037" t="s">
        <v>14</v>
      </c>
      <c r="J1037" s="2"/>
      <c r="N1037" s="2"/>
    </row>
    <row r="1038" spans="1:14" x14ac:dyDescent="0.25">
      <c r="A1038" s="1">
        <v>43958</v>
      </c>
      <c r="B1038">
        <f t="shared" ca="1" si="16"/>
        <v>0.87231785904553527</v>
      </c>
      <c r="C1038" t="s">
        <v>7</v>
      </c>
      <c r="D1038" t="s">
        <v>15</v>
      </c>
      <c r="J1038" s="2"/>
      <c r="N1038" s="2"/>
    </row>
    <row r="1039" spans="1:14" x14ac:dyDescent="0.25">
      <c r="A1039" s="1">
        <v>43959</v>
      </c>
      <c r="B1039">
        <f t="shared" ca="1" si="16"/>
        <v>0.34729383099363864</v>
      </c>
      <c r="C1039" t="s">
        <v>4</v>
      </c>
      <c r="D1039" t="s">
        <v>16</v>
      </c>
      <c r="J1039" s="2"/>
      <c r="N1039" s="2"/>
    </row>
    <row r="1040" spans="1:14" x14ac:dyDescent="0.25">
      <c r="A1040" s="1">
        <v>43960</v>
      </c>
      <c r="B1040">
        <f t="shared" ca="1" si="16"/>
        <v>0.4642165240626408</v>
      </c>
      <c r="C1040" t="s">
        <v>8</v>
      </c>
      <c r="J1040" s="2"/>
      <c r="N1040" s="2"/>
    </row>
    <row r="1041" spans="1:16" x14ac:dyDescent="0.25">
      <c r="A1041" s="1">
        <v>43961</v>
      </c>
      <c r="B1041">
        <f t="shared" ca="1" si="16"/>
        <v>0.32100414413185785</v>
      </c>
      <c r="C1041" t="s">
        <v>12</v>
      </c>
      <c r="F1041" s="2">
        <v>43961</v>
      </c>
      <c r="G1041" t="s">
        <v>12</v>
      </c>
      <c r="J1041" s="2"/>
      <c r="N1041" s="2"/>
    </row>
    <row r="1042" spans="1:16" x14ac:dyDescent="0.25">
      <c r="B1042">
        <f t="shared" ca="1" si="16"/>
        <v>0.47972241264043447</v>
      </c>
      <c r="C1042" t="s">
        <v>12</v>
      </c>
      <c r="G1042" t="s">
        <v>12</v>
      </c>
      <c r="J1042" s="2"/>
      <c r="N1042" s="2"/>
    </row>
    <row r="1043" spans="1:16" x14ac:dyDescent="0.25">
      <c r="A1043" s="1">
        <v>43864</v>
      </c>
      <c r="B1043">
        <f t="shared" ca="1" si="16"/>
        <v>0.65158006260426149</v>
      </c>
      <c r="C1043" t="s">
        <v>12</v>
      </c>
      <c r="F1043" s="2">
        <v>43864</v>
      </c>
      <c r="G1043" t="s">
        <v>12</v>
      </c>
      <c r="J1043" s="2"/>
      <c r="N1043" s="2"/>
    </row>
    <row r="1044" spans="1:16" x14ac:dyDescent="0.25">
      <c r="A1044" s="1">
        <v>43865</v>
      </c>
      <c r="B1044">
        <f t="shared" ca="1" si="16"/>
        <v>0.921626616203995</v>
      </c>
      <c r="C1044" t="s">
        <v>12</v>
      </c>
      <c r="D1044" t="s">
        <v>14</v>
      </c>
      <c r="F1044" s="2">
        <v>43865</v>
      </c>
      <c r="G1044" t="s">
        <v>12</v>
      </c>
      <c r="H1044" t="s">
        <v>23</v>
      </c>
      <c r="J1044" s="2"/>
      <c r="N1044" s="2"/>
    </row>
    <row r="1045" spans="1:16" x14ac:dyDescent="0.25">
      <c r="A1045" s="1">
        <v>43866</v>
      </c>
      <c r="B1045">
        <f t="shared" ca="1" si="16"/>
        <v>0.67203876278441066</v>
      </c>
      <c r="C1045" t="s">
        <v>8</v>
      </c>
      <c r="D1045" t="s">
        <v>15</v>
      </c>
      <c r="J1045" s="2"/>
      <c r="N1045" s="2"/>
    </row>
    <row r="1046" spans="1:16" x14ac:dyDescent="0.25">
      <c r="A1046" s="1">
        <v>43867</v>
      </c>
      <c r="B1046">
        <f t="shared" ca="1" si="16"/>
        <v>0.99007052275897678</v>
      </c>
      <c r="C1046" t="s">
        <v>13</v>
      </c>
      <c r="D1046" t="s">
        <v>16</v>
      </c>
      <c r="J1046" s="2">
        <v>43867</v>
      </c>
      <c r="K1046" t="s">
        <v>13</v>
      </c>
      <c r="L1046" t="s">
        <v>20</v>
      </c>
      <c r="N1046" s="2"/>
    </row>
    <row r="1047" spans="1:16" x14ac:dyDescent="0.25">
      <c r="A1047" s="1">
        <v>43868</v>
      </c>
      <c r="B1047">
        <f t="shared" ca="1" si="16"/>
        <v>0.32763517088499239</v>
      </c>
      <c r="C1047" t="s">
        <v>13</v>
      </c>
      <c r="D1047" t="s">
        <v>17</v>
      </c>
      <c r="J1047" s="2">
        <v>43868</v>
      </c>
      <c r="K1047" t="s">
        <v>13</v>
      </c>
      <c r="L1047" t="s">
        <v>21</v>
      </c>
      <c r="N1047" s="2"/>
    </row>
    <row r="1048" spans="1:16" x14ac:dyDescent="0.25">
      <c r="A1048" s="1">
        <v>43869</v>
      </c>
      <c r="B1048">
        <f t="shared" ca="1" si="16"/>
        <v>0.92562456156755657</v>
      </c>
      <c r="C1048" t="s">
        <v>10</v>
      </c>
      <c r="D1048" t="s">
        <v>18</v>
      </c>
      <c r="J1048" s="2"/>
      <c r="N1048" s="2"/>
    </row>
    <row r="1049" spans="1:16" x14ac:dyDescent="0.25">
      <c r="A1049" s="1">
        <v>43870</v>
      </c>
      <c r="B1049">
        <f t="shared" ca="1" si="16"/>
        <v>0.77556721079586588</v>
      </c>
      <c r="C1049" t="s">
        <v>12</v>
      </c>
      <c r="F1049" s="2">
        <v>43870</v>
      </c>
      <c r="G1049" t="s">
        <v>12</v>
      </c>
      <c r="J1049" s="2"/>
      <c r="N1049" s="2"/>
    </row>
    <row r="1050" spans="1:16" x14ac:dyDescent="0.25">
      <c r="A1050" s="1">
        <v>43871</v>
      </c>
      <c r="B1050">
        <f t="shared" ca="1" si="16"/>
        <v>0.66561922960191056</v>
      </c>
      <c r="C1050" t="s">
        <v>0</v>
      </c>
      <c r="D1050" t="s">
        <v>14</v>
      </c>
      <c r="J1050" s="2"/>
      <c r="N1050" s="2"/>
    </row>
    <row r="1051" spans="1:16" x14ac:dyDescent="0.25">
      <c r="A1051" s="1">
        <v>43872</v>
      </c>
      <c r="B1051">
        <f t="shared" ca="1" si="16"/>
        <v>0.42836516339157649</v>
      </c>
      <c r="C1051" t="s">
        <v>1</v>
      </c>
      <c r="D1051" t="s">
        <v>15</v>
      </c>
      <c r="J1051" s="2"/>
      <c r="N1051" s="2"/>
    </row>
    <row r="1052" spans="1:16" x14ac:dyDescent="0.25">
      <c r="A1052" s="1">
        <v>43873</v>
      </c>
      <c r="B1052">
        <f t="shared" ca="1" si="16"/>
        <v>0.11564693992908825</v>
      </c>
      <c r="C1052" t="s">
        <v>2</v>
      </c>
      <c r="D1052" t="s">
        <v>16</v>
      </c>
      <c r="J1052" s="2"/>
      <c r="N1052" s="2">
        <v>43873</v>
      </c>
      <c r="O1052" t="s">
        <v>2</v>
      </c>
      <c r="P1052" t="s">
        <v>20</v>
      </c>
    </row>
    <row r="1053" spans="1:16" x14ac:dyDescent="0.25">
      <c r="A1053" s="1">
        <v>43874</v>
      </c>
      <c r="B1053">
        <f t="shared" ca="1" si="16"/>
        <v>0.95001721211924817</v>
      </c>
      <c r="C1053" t="s">
        <v>3</v>
      </c>
      <c r="D1053" t="s">
        <v>17</v>
      </c>
      <c r="J1053" s="2"/>
      <c r="N1053" s="2"/>
    </row>
    <row r="1054" spans="1:16" x14ac:dyDescent="0.25">
      <c r="A1054" s="1">
        <v>43875</v>
      </c>
      <c r="B1054">
        <f t="shared" ca="1" si="16"/>
        <v>6.6175237656992625E-2</v>
      </c>
      <c r="C1054" t="s">
        <v>0</v>
      </c>
      <c r="D1054" t="s">
        <v>18</v>
      </c>
      <c r="J1054" s="2"/>
      <c r="N1054" s="2"/>
    </row>
    <row r="1055" spans="1:16" x14ac:dyDescent="0.25">
      <c r="A1055" s="1">
        <v>43876</v>
      </c>
      <c r="B1055">
        <f t="shared" ca="1" si="16"/>
        <v>0.23833884695967666</v>
      </c>
      <c r="C1055" t="s">
        <v>1</v>
      </c>
      <c r="J1055" s="2"/>
      <c r="N1055" s="2"/>
    </row>
    <row r="1056" spans="1:16" x14ac:dyDescent="0.25">
      <c r="A1056" s="1">
        <v>43877</v>
      </c>
      <c r="B1056">
        <f t="shared" ca="1" si="16"/>
        <v>0.50722256996343573</v>
      </c>
      <c r="C1056" t="s">
        <v>2</v>
      </c>
      <c r="J1056" s="2"/>
      <c r="N1056" s="2">
        <v>43877</v>
      </c>
      <c r="O1056" t="s">
        <v>2</v>
      </c>
    </row>
    <row r="1057" spans="1:16" x14ac:dyDescent="0.25">
      <c r="A1057" s="1">
        <v>43878</v>
      </c>
      <c r="B1057">
        <f t="shared" ca="1" si="16"/>
        <v>0.79143267280540097</v>
      </c>
      <c r="C1057" t="s">
        <v>3</v>
      </c>
      <c r="J1057" s="2"/>
      <c r="N1057" s="2"/>
    </row>
    <row r="1058" spans="1:16" x14ac:dyDescent="0.25">
      <c r="A1058" s="1">
        <v>43879</v>
      </c>
      <c r="B1058">
        <f t="shared" ca="1" si="16"/>
        <v>0.52233726764112243</v>
      </c>
      <c r="C1058" t="s">
        <v>0</v>
      </c>
      <c r="D1058" t="s">
        <v>14</v>
      </c>
      <c r="J1058" s="2"/>
      <c r="N1058" s="2"/>
    </row>
    <row r="1059" spans="1:16" x14ac:dyDescent="0.25">
      <c r="A1059" s="1">
        <v>43880</v>
      </c>
      <c r="B1059">
        <f t="shared" ca="1" si="16"/>
        <v>0.6605658716265882</v>
      </c>
      <c r="C1059" t="s">
        <v>1</v>
      </c>
      <c r="D1059" t="s">
        <v>15</v>
      </c>
      <c r="J1059" s="2"/>
      <c r="N1059" s="2"/>
    </row>
    <row r="1060" spans="1:16" x14ac:dyDescent="0.25">
      <c r="A1060" s="1">
        <v>43881</v>
      </c>
      <c r="B1060">
        <f t="shared" ca="1" si="16"/>
        <v>0.41077414095168985</v>
      </c>
      <c r="C1060" t="s">
        <v>2</v>
      </c>
      <c r="D1060" t="s">
        <v>16</v>
      </c>
      <c r="J1060" s="2"/>
      <c r="N1060" s="2">
        <v>43881</v>
      </c>
      <c r="O1060" t="s">
        <v>2</v>
      </c>
      <c r="P1060" t="s">
        <v>20</v>
      </c>
    </row>
    <row r="1061" spans="1:16" x14ac:dyDescent="0.25">
      <c r="A1061" s="1">
        <v>43882</v>
      </c>
      <c r="B1061">
        <f t="shared" ca="1" si="16"/>
        <v>0.30384175050068063</v>
      </c>
      <c r="C1061" t="s">
        <v>3</v>
      </c>
      <c r="D1061" t="s">
        <v>17</v>
      </c>
      <c r="J1061" s="2"/>
      <c r="N1061" s="2"/>
    </row>
    <row r="1062" spans="1:16" x14ac:dyDescent="0.25">
      <c r="A1062" s="1">
        <v>43883</v>
      </c>
      <c r="B1062">
        <f t="shared" ca="1" si="16"/>
        <v>0.43121274359933004</v>
      </c>
      <c r="D1062" t="s">
        <v>18</v>
      </c>
      <c r="J1062" s="2"/>
      <c r="N1062" s="2"/>
    </row>
    <row r="1063" spans="1:16" x14ac:dyDescent="0.25">
      <c r="A1063" s="1">
        <v>43884</v>
      </c>
      <c r="B1063">
        <f t="shared" ca="1" si="16"/>
        <v>0.34366778560352429</v>
      </c>
      <c r="D1063" t="s">
        <v>14</v>
      </c>
      <c r="J1063" s="2"/>
      <c r="N1063" s="2"/>
    </row>
    <row r="1064" spans="1:16" x14ac:dyDescent="0.25">
      <c r="A1064" s="1">
        <v>43885</v>
      </c>
      <c r="B1064">
        <f t="shared" ca="1" si="16"/>
        <v>6.1259120444600468E-2</v>
      </c>
      <c r="C1064" t="s">
        <v>3</v>
      </c>
      <c r="D1064" t="s">
        <v>15</v>
      </c>
      <c r="J1064" s="2"/>
      <c r="N1064" s="2"/>
    </row>
    <row r="1065" spans="1:16" x14ac:dyDescent="0.25">
      <c r="A1065" s="1">
        <v>43886</v>
      </c>
      <c r="B1065">
        <f t="shared" ca="1" si="16"/>
        <v>0.99791468121348359</v>
      </c>
      <c r="C1065" t="s">
        <v>10</v>
      </c>
      <c r="D1065" t="s">
        <v>16</v>
      </c>
      <c r="J1065" s="2"/>
      <c r="N1065" s="2"/>
    </row>
    <row r="1066" spans="1:16" x14ac:dyDescent="0.25">
      <c r="A1066" s="1">
        <v>43887</v>
      </c>
      <c r="B1066">
        <f t="shared" ca="1" si="16"/>
        <v>0.31767382361788943</v>
      </c>
      <c r="C1066" t="s">
        <v>5</v>
      </c>
      <c r="D1066" t="s">
        <v>14</v>
      </c>
      <c r="J1066" s="2"/>
      <c r="N1066" s="2"/>
    </row>
    <row r="1067" spans="1:16" x14ac:dyDescent="0.25">
      <c r="A1067" s="1">
        <v>43888</v>
      </c>
      <c r="B1067">
        <f t="shared" ca="1" si="16"/>
        <v>0.89673135522297398</v>
      </c>
      <c r="C1067" t="s">
        <v>6</v>
      </c>
      <c r="D1067" t="s">
        <v>15</v>
      </c>
      <c r="J1067" s="2"/>
      <c r="N1067" s="2"/>
    </row>
    <row r="1068" spans="1:16" x14ac:dyDescent="0.25">
      <c r="A1068" s="1">
        <v>43889</v>
      </c>
      <c r="B1068">
        <f t="shared" ca="1" si="16"/>
        <v>0.49270561387817446</v>
      </c>
      <c r="C1068" t="s">
        <v>7</v>
      </c>
      <c r="D1068" t="s">
        <v>16</v>
      </c>
      <c r="J1068" s="2"/>
      <c r="N1068" s="2"/>
    </row>
    <row r="1069" spans="1:16" x14ac:dyDescent="0.25">
      <c r="A1069" s="1">
        <v>43890</v>
      </c>
      <c r="B1069">
        <f t="shared" ca="1" si="16"/>
        <v>3.1224155550522381E-2</v>
      </c>
      <c r="C1069" t="s">
        <v>4</v>
      </c>
      <c r="D1069" t="s">
        <v>17</v>
      </c>
      <c r="F1069" s="2"/>
      <c r="J1069" s="2"/>
      <c r="N1069" s="2"/>
    </row>
    <row r="1070" spans="1:16" x14ac:dyDescent="0.25">
      <c r="A1070" s="1">
        <v>43891</v>
      </c>
      <c r="B1070">
        <f t="shared" ca="1" si="16"/>
        <v>0.62090839548216681</v>
      </c>
      <c r="C1070" t="s">
        <v>8</v>
      </c>
      <c r="D1070" t="s">
        <v>18</v>
      </c>
      <c r="J1070" s="2"/>
      <c r="N1070" s="2"/>
    </row>
    <row r="1071" spans="1:16" x14ac:dyDescent="0.25">
      <c r="A1071" s="1">
        <v>43892</v>
      </c>
      <c r="B1071">
        <f t="shared" ca="1" si="16"/>
        <v>0.94766655408633527</v>
      </c>
      <c r="C1071" t="s">
        <v>12</v>
      </c>
      <c r="D1071" t="s">
        <v>14</v>
      </c>
      <c r="F1071" s="2">
        <v>43892</v>
      </c>
      <c r="G1071" t="s">
        <v>12</v>
      </c>
      <c r="H1071" t="s">
        <v>23</v>
      </c>
      <c r="J1071" s="2"/>
      <c r="N1071" s="2"/>
    </row>
    <row r="1072" spans="1:16" x14ac:dyDescent="0.25">
      <c r="A1072" s="1">
        <v>43893</v>
      </c>
      <c r="B1072">
        <f t="shared" ca="1" si="16"/>
        <v>0.60080555988401396</v>
      </c>
      <c r="C1072" t="s">
        <v>10</v>
      </c>
      <c r="D1072" t="s">
        <v>15</v>
      </c>
      <c r="J1072" s="2"/>
      <c r="N1072" s="2"/>
    </row>
    <row r="1073" spans="1:14" x14ac:dyDescent="0.25">
      <c r="A1073" s="1">
        <v>43894</v>
      </c>
      <c r="B1073">
        <f t="shared" ca="1" si="16"/>
        <v>0.13980269430944958</v>
      </c>
      <c r="C1073" t="s">
        <v>12</v>
      </c>
      <c r="D1073" t="s">
        <v>16</v>
      </c>
      <c r="F1073" s="2">
        <v>43894</v>
      </c>
      <c r="G1073" t="s">
        <v>12</v>
      </c>
      <c r="H1073" t="s">
        <v>20</v>
      </c>
      <c r="J1073" s="2"/>
      <c r="N1073" s="2"/>
    </row>
    <row r="1074" spans="1:14" x14ac:dyDescent="0.25">
      <c r="A1074" s="1">
        <v>43895</v>
      </c>
      <c r="B1074">
        <f t="shared" ca="1" si="16"/>
        <v>0.74128017105835153</v>
      </c>
      <c r="C1074" t="s">
        <v>5</v>
      </c>
      <c r="D1074" t="s">
        <v>17</v>
      </c>
      <c r="J1074" s="2"/>
      <c r="N1074" s="2"/>
    </row>
    <row r="1075" spans="1:14" x14ac:dyDescent="0.25">
      <c r="A1075" s="1">
        <v>43896</v>
      </c>
      <c r="B1075">
        <f t="shared" ca="1" si="16"/>
        <v>0.57917980272658676</v>
      </c>
      <c r="C1075" t="s">
        <v>6</v>
      </c>
      <c r="D1075" t="s">
        <v>18</v>
      </c>
      <c r="J1075" s="2"/>
      <c r="N1075" s="2"/>
    </row>
    <row r="1076" spans="1:14" x14ac:dyDescent="0.25">
      <c r="A1076" s="1">
        <v>43897</v>
      </c>
      <c r="B1076">
        <f t="shared" ca="1" si="16"/>
        <v>0.93427638150390513</v>
      </c>
      <c r="C1076" t="s">
        <v>7</v>
      </c>
      <c r="D1076" t="s">
        <v>14</v>
      </c>
      <c r="J1076" s="2"/>
      <c r="N1076" s="2"/>
    </row>
    <row r="1077" spans="1:14" x14ac:dyDescent="0.25">
      <c r="A1077" s="1">
        <v>43898</v>
      </c>
      <c r="B1077">
        <f t="shared" ca="1" si="16"/>
        <v>0.19828761903083114</v>
      </c>
      <c r="C1077" t="s">
        <v>4</v>
      </c>
      <c r="D1077" t="s">
        <v>15</v>
      </c>
      <c r="F1077" s="2"/>
      <c r="J1077" s="2"/>
      <c r="N1077" s="2"/>
    </row>
    <row r="1078" spans="1:14" x14ac:dyDescent="0.25">
      <c r="A1078" s="1">
        <v>43899</v>
      </c>
      <c r="B1078">
        <f t="shared" ca="1" si="16"/>
        <v>0.73723377112464261</v>
      </c>
      <c r="C1078" t="s">
        <v>8</v>
      </c>
      <c r="D1078" t="s">
        <v>16</v>
      </c>
      <c r="F1078" s="2"/>
      <c r="J1078" s="2"/>
      <c r="N1078" s="2"/>
    </row>
    <row r="1079" spans="1:14" x14ac:dyDescent="0.25">
      <c r="A1079" s="1">
        <v>43900</v>
      </c>
      <c r="B1079">
        <f t="shared" ca="1" si="16"/>
        <v>8.494957546632409E-2</v>
      </c>
      <c r="C1079" t="s">
        <v>12</v>
      </c>
      <c r="D1079" t="s">
        <v>14</v>
      </c>
      <c r="F1079" s="2">
        <v>43900</v>
      </c>
      <c r="G1079" t="s">
        <v>12</v>
      </c>
      <c r="H1079" t="s">
        <v>23</v>
      </c>
      <c r="J1079" s="2"/>
      <c r="N1079" s="2"/>
    </row>
    <row r="1080" spans="1:14" x14ac:dyDescent="0.25">
      <c r="A1080" s="1">
        <v>43901</v>
      </c>
      <c r="B1080">
        <f t="shared" ca="1" si="16"/>
        <v>0.52264521976220646</v>
      </c>
      <c r="C1080" t="s">
        <v>12</v>
      </c>
      <c r="D1080" t="s">
        <v>15</v>
      </c>
      <c r="F1080" s="2">
        <v>43901</v>
      </c>
      <c r="G1080" t="s">
        <v>12</v>
      </c>
      <c r="H1080" t="s">
        <v>19</v>
      </c>
      <c r="J1080" s="2"/>
      <c r="N1080" s="2"/>
    </row>
    <row r="1081" spans="1:14" x14ac:dyDescent="0.25">
      <c r="A1081" s="1">
        <v>43902</v>
      </c>
      <c r="B1081">
        <f t="shared" ca="1" si="16"/>
        <v>0.50522476835606711</v>
      </c>
      <c r="C1081" t="s">
        <v>12</v>
      </c>
      <c r="D1081" t="s">
        <v>16</v>
      </c>
      <c r="F1081" s="2">
        <v>43902</v>
      </c>
      <c r="G1081" t="s">
        <v>12</v>
      </c>
      <c r="H1081" t="s">
        <v>20</v>
      </c>
      <c r="J1081" s="2"/>
      <c r="N1081" s="2"/>
    </row>
    <row r="1082" spans="1:14" x14ac:dyDescent="0.25">
      <c r="A1082" s="1">
        <v>43903</v>
      </c>
      <c r="B1082">
        <f t="shared" ca="1" si="16"/>
        <v>0.89317403002365892</v>
      </c>
      <c r="C1082" t="s">
        <v>12</v>
      </c>
      <c r="D1082" t="s">
        <v>17</v>
      </c>
      <c r="F1082" s="2">
        <v>43903</v>
      </c>
      <c r="G1082" t="s">
        <v>12</v>
      </c>
      <c r="H1082" t="s">
        <v>21</v>
      </c>
      <c r="J1082" s="2"/>
      <c r="N1082" s="2"/>
    </row>
    <row r="1083" spans="1:14" x14ac:dyDescent="0.25">
      <c r="A1083" s="1">
        <v>43904</v>
      </c>
      <c r="B1083">
        <f t="shared" ca="1" si="16"/>
        <v>0.8783634957263432</v>
      </c>
      <c r="C1083" t="s">
        <v>8</v>
      </c>
      <c r="D1083" t="s">
        <v>18</v>
      </c>
      <c r="J1083" s="2"/>
      <c r="N1083" s="2"/>
    </row>
    <row r="1084" spans="1:14" x14ac:dyDescent="0.25">
      <c r="A1084" s="1">
        <v>43905</v>
      </c>
      <c r="B1084">
        <f t="shared" ca="1" si="16"/>
        <v>0.58348122856529372</v>
      </c>
      <c r="C1084" t="s">
        <v>13</v>
      </c>
      <c r="D1084" t="s">
        <v>14</v>
      </c>
      <c r="J1084" s="2">
        <v>43905</v>
      </c>
      <c r="K1084" t="s">
        <v>13</v>
      </c>
      <c r="L1084" t="s">
        <v>23</v>
      </c>
      <c r="N1084" s="2"/>
    </row>
    <row r="1085" spans="1:14" x14ac:dyDescent="0.25">
      <c r="A1085" s="1">
        <v>43906</v>
      </c>
      <c r="B1085">
        <f t="shared" ca="1" si="16"/>
        <v>0.4988916067997361</v>
      </c>
      <c r="C1085" t="s">
        <v>13</v>
      </c>
      <c r="D1085" t="s">
        <v>15</v>
      </c>
      <c r="F1085" s="2"/>
      <c r="J1085" s="2">
        <v>43906</v>
      </c>
      <c r="K1085" t="s">
        <v>13</v>
      </c>
      <c r="L1085" t="s">
        <v>19</v>
      </c>
      <c r="N1085" s="2"/>
    </row>
    <row r="1086" spans="1:14" x14ac:dyDescent="0.25">
      <c r="A1086" s="1">
        <v>43907</v>
      </c>
      <c r="B1086">
        <f t="shared" ca="1" si="16"/>
        <v>0.50769143171188313</v>
      </c>
      <c r="C1086" t="s">
        <v>10</v>
      </c>
      <c r="D1086" t="s">
        <v>16</v>
      </c>
      <c r="J1086" s="2"/>
      <c r="N1086" s="2"/>
    </row>
    <row r="1087" spans="1:14" x14ac:dyDescent="0.25">
      <c r="A1087" s="1">
        <v>43908</v>
      </c>
      <c r="B1087">
        <f t="shared" ca="1" si="16"/>
        <v>0.70978960470144425</v>
      </c>
      <c r="C1087" t="s">
        <v>12</v>
      </c>
      <c r="D1087" t="s">
        <v>14</v>
      </c>
      <c r="F1087" s="2">
        <v>43908</v>
      </c>
      <c r="G1087" t="s">
        <v>12</v>
      </c>
      <c r="H1087" t="s">
        <v>23</v>
      </c>
      <c r="J1087" s="2"/>
      <c r="N1087" s="2"/>
    </row>
    <row r="1088" spans="1:14" x14ac:dyDescent="0.25">
      <c r="A1088" s="1">
        <v>43909</v>
      </c>
      <c r="B1088">
        <f t="shared" ca="1" si="16"/>
        <v>0.23698879302881182</v>
      </c>
      <c r="C1088" t="s">
        <v>0</v>
      </c>
      <c r="D1088" t="s">
        <v>15</v>
      </c>
      <c r="J1088" s="2"/>
      <c r="N1088" s="2"/>
    </row>
    <row r="1089" spans="1:16" x14ac:dyDescent="0.25">
      <c r="A1089" s="1">
        <v>43910</v>
      </c>
      <c r="B1089">
        <f t="shared" ca="1" si="16"/>
        <v>0.3030516587912363</v>
      </c>
      <c r="C1089" t="s">
        <v>1</v>
      </c>
      <c r="D1089" t="s">
        <v>16</v>
      </c>
      <c r="J1089" s="2"/>
      <c r="N1089" s="2"/>
    </row>
    <row r="1090" spans="1:16" x14ac:dyDescent="0.25">
      <c r="A1090" s="1">
        <v>43911</v>
      </c>
      <c r="B1090">
        <f t="shared" ca="1" si="16"/>
        <v>0.8380485398257338</v>
      </c>
      <c r="C1090" t="s">
        <v>2</v>
      </c>
      <c r="D1090" t="s">
        <v>17</v>
      </c>
      <c r="J1090" s="2"/>
      <c r="N1090" s="2">
        <v>43911</v>
      </c>
      <c r="O1090" t="s">
        <v>2</v>
      </c>
      <c r="P1090" t="s">
        <v>21</v>
      </c>
    </row>
    <row r="1091" spans="1:16" x14ac:dyDescent="0.25">
      <c r="A1091" s="1">
        <v>43912</v>
      </c>
      <c r="B1091">
        <f t="shared" ref="B1091:B1154" ca="1" si="17">RAND()</f>
        <v>0.74833285016195494</v>
      </c>
      <c r="C1091" t="s">
        <v>3</v>
      </c>
      <c r="D1091" t="s">
        <v>18</v>
      </c>
      <c r="J1091" s="2"/>
      <c r="N1091" s="2"/>
    </row>
    <row r="1092" spans="1:16" x14ac:dyDescent="0.25">
      <c r="A1092" s="1">
        <v>43913</v>
      </c>
      <c r="B1092">
        <f t="shared" ca="1" si="17"/>
        <v>0.2676331470050034</v>
      </c>
      <c r="C1092" t="s">
        <v>0</v>
      </c>
      <c r="D1092" t="s">
        <v>14</v>
      </c>
      <c r="J1092" s="2"/>
      <c r="N1092" s="2"/>
    </row>
    <row r="1093" spans="1:16" x14ac:dyDescent="0.25">
      <c r="A1093" s="1">
        <v>43914</v>
      </c>
      <c r="B1093">
        <f t="shared" ca="1" si="17"/>
        <v>0.37264529762364307</v>
      </c>
      <c r="C1093" t="s">
        <v>1</v>
      </c>
      <c r="D1093" t="s">
        <v>15</v>
      </c>
      <c r="J1093" s="2"/>
      <c r="N1093" s="2"/>
    </row>
    <row r="1094" spans="1:16" x14ac:dyDescent="0.25">
      <c r="A1094" s="1">
        <v>43915</v>
      </c>
      <c r="B1094">
        <f t="shared" ca="1" si="17"/>
        <v>0.38426493309790066</v>
      </c>
      <c r="C1094" t="s">
        <v>2</v>
      </c>
      <c r="D1094" t="s">
        <v>16</v>
      </c>
      <c r="J1094" s="2"/>
      <c r="N1094" s="2">
        <v>43915</v>
      </c>
      <c r="O1094" t="s">
        <v>2</v>
      </c>
      <c r="P1094" t="s">
        <v>20</v>
      </c>
    </row>
    <row r="1095" spans="1:16" x14ac:dyDescent="0.25">
      <c r="A1095" s="1">
        <v>43916</v>
      </c>
      <c r="B1095">
        <f t="shared" ca="1" si="17"/>
        <v>0.719960759667159</v>
      </c>
      <c r="C1095" t="s">
        <v>3</v>
      </c>
      <c r="D1095" t="s">
        <v>17</v>
      </c>
      <c r="J1095" s="2"/>
      <c r="N1095" s="2"/>
    </row>
    <row r="1096" spans="1:16" x14ac:dyDescent="0.25">
      <c r="A1096" s="1">
        <v>43917</v>
      </c>
      <c r="B1096">
        <f t="shared" ca="1" si="17"/>
        <v>0.81268312978619406</v>
      </c>
      <c r="C1096" t="s">
        <v>0</v>
      </c>
      <c r="D1096" t="s">
        <v>18</v>
      </c>
      <c r="J1096" s="2"/>
      <c r="N1096" s="2"/>
    </row>
    <row r="1097" spans="1:16" x14ac:dyDescent="0.25">
      <c r="A1097" s="1">
        <v>43918</v>
      </c>
      <c r="B1097">
        <f t="shared" ca="1" si="17"/>
        <v>0.47984437581097406</v>
      </c>
      <c r="C1097" t="s">
        <v>1</v>
      </c>
      <c r="D1097" t="s">
        <v>14</v>
      </c>
      <c r="J1097" s="2"/>
      <c r="N1097" s="2"/>
    </row>
    <row r="1098" spans="1:16" x14ac:dyDescent="0.25">
      <c r="A1098" s="1">
        <v>43919</v>
      </c>
      <c r="B1098">
        <f t="shared" ca="1" si="17"/>
        <v>0.54176093467728892</v>
      </c>
      <c r="C1098" t="s">
        <v>2</v>
      </c>
      <c r="D1098" t="s">
        <v>15</v>
      </c>
      <c r="J1098" s="2"/>
      <c r="N1098" s="2">
        <v>43919</v>
      </c>
      <c r="O1098" t="s">
        <v>2</v>
      </c>
      <c r="P1098" t="s">
        <v>19</v>
      </c>
    </row>
    <row r="1099" spans="1:16" x14ac:dyDescent="0.25">
      <c r="A1099" s="1">
        <v>43920</v>
      </c>
      <c r="B1099">
        <f t="shared" ca="1" si="17"/>
        <v>3.0526084339453807E-2</v>
      </c>
      <c r="C1099" t="s">
        <v>3</v>
      </c>
      <c r="D1099" t="s">
        <v>16</v>
      </c>
      <c r="J1099" s="2"/>
      <c r="N1099" s="2"/>
    </row>
    <row r="1100" spans="1:16" x14ac:dyDescent="0.25">
      <c r="A1100" s="1">
        <v>43921</v>
      </c>
      <c r="B1100">
        <f t="shared" ca="1" si="17"/>
        <v>0.95538843548899732</v>
      </c>
      <c r="D1100" t="s">
        <v>17</v>
      </c>
      <c r="J1100" s="2"/>
      <c r="N1100" s="2"/>
    </row>
    <row r="1101" spans="1:16" x14ac:dyDescent="0.25">
      <c r="A1101" s="1">
        <v>43922</v>
      </c>
      <c r="B1101">
        <f t="shared" ca="1" si="17"/>
        <v>0.97600168818827471</v>
      </c>
      <c r="D1101" t="s">
        <v>18</v>
      </c>
      <c r="J1101" s="2"/>
      <c r="N1101" s="2"/>
    </row>
    <row r="1102" spans="1:16" x14ac:dyDescent="0.25">
      <c r="A1102" s="1">
        <v>43923</v>
      </c>
      <c r="B1102">
        <f t="shared" ca="1" si="17"/>
        <v>0.57843378725326067</v>
      </c>
      <c r="C1102" t="s">
        <v>11</v>
      </c>
      <c r="D1102" t="s">
        <v>14</v>
      </c>
      <c r="J1102" s="2"/>
      <c r="N1102" s="2"/>
    </row>
    <row r="1103" spans="1:16" x14ac:dyDescent="0.25">
      <c r="A1103" s="1">
        <v>43924</v>
      </c>
      <c r="B1103">
        <f t="shared" ca="1" si="17"/>
        <v>0.96811175640784519</v>
      </c>
      <c r="C1103" t="s">
        <v>11</v>
      </c>
      <c r="D1103" t="s">
        <v>15</v>
      </c>
      <c r="J1103" s="2"/>
      <c r="N1103" s="2"/>
    </row>
    <row r="1104" spans="1:16" x14ac:dyDescent="0.25">
      <c r="A1104" s="1">
        <v>43925</v>
      </c>
      <c r="B1104">
        <f t="shared" ca="1" si="17"/>
        <v>0.91669351297362334</v>
      </c>
      <c r="C1104" t="s">
        <v>11</v>
      </c>
      <c r="D1104" t="s">
        <v>16</v>
      </c>
      <c r="J1104" s="2"/>
      <c r="N1104" s="2"/>
    </row>
    <row r="1105" spans="1:14" x14ac:dyDescent="0.25">
      <c r="A1105" s="1">
        <v>43926</v>
      </c>
      <c r="B1105">
        <f t="shared" ca="1" si="17"/>
        <v>0.59887802707150828</v>
      </c>
      <c r="C1105" t="s">
        <v>11</v>
      </c>
      <c r="D1105" t="s">
        <v>14</v>
      </c>
      <c r="J1105" s="2"/>
      <c r="N1105" s="2"/>
    </row>
    <row r="1106" spans="1:14" x14ac:dyDescent="0.25">
      <c r="A1106" s="1">
        <v>43927</v>
      </c>
      <c r="B1106">
        <f t="shared" ca="1" si="17"/>
        <v>0.99090407172506934</v>
      </c>
      <c r="C1106" t="s">
        <v>11</v>
      </c>
      <c r="D1106" t="s">
        <v>15</v>
      </c>
      <c r="J1106" s="2"/>
      <c r="N1106" s="2"/>
    </row>
    <row r="1107" spans="1:14" x14ac:dyDescent="0.25">
      <c r="A1107" s="1">
        <v>43928</v>
      </c>
      <c r="B1107">
        <f t="shared" ca="1" si="17"/>
        <v>0.32302876929613855</v>
      </c>
      <c r="C1107" t="s">
        <v>11</v>
      </c>
      <c r="D1107" t="s">
        <v>16</v>
      </c>
      <c r="J1107" s="2"/>
      <c r="N1107" s="2"/>
    </row>
    <row r="1108" spans="1:14" x14ac:dyDescent="0.25">
      <c r="A1108" s="1">
        <v>43929</v>
      </c>
      <c r="B1108">
        <f t="shared" ca="1" si="17"/>
        <v>0.49494307314345554</v>
      </c>
      <c r="C1108" t="s">
        <v>11</v>
      </c>
      <c r="D1108" t="s">
        <v>17</v>
      </c>
      <c r="J1108" s="2"/>
      <c r="N1108" s="2"/>
    </row>
    <row r="1109" spans="1:14" x14ac:dyDescent="0.25">
      <c r="A1109" s="1">
        <v>43930</v>
      </c>
      <c r="B1109">
        <f t="shared" ca="1" si="17"/>
        <v>0.7343173454420644</v>
      </c>
      <c r="C1109" t="s">
        <v>11</v>
      </c>
      <c r="D1109" t="s">
        <v>18</v>
      </c>
      <c r="J1109" s="2"/>
      <c r="N1109" s="2"/>
    </row>
    <row r="1110" spans="1:14" x14ac:dyDescent="0.25">
      <c r="A1110" s="1">
        <v>43931</v>
      </c>
      <c r="B1110">
        <f t="shared" ca="1" si="17"/>
        <v>0.36166799507030623</v>
      </c>
      <c r="C1110" t="s">
        <v>11</v>
      </c>
      <c r="D1110" t="s">
        <v>14</v>
      </c>
      <c r="J1110" s="2"/>
      <c r="N1110" s="2"/>
    </row>
    <row r="1111" spans="1:14" x14ac:dyDescent="0.25">
      <c r="A1111" s="1">
        <v>43932</v>
      </c>
      <c r="B1111">
        <f t="shared" ca="1" si="17"/>
        <v>0.36047739768876441</v>
      </c>
      <c r="C1111" t="s">
        <v>11</v>
      </c>
      <c r="D1111" t="s">
        <v>15</v>
      </c>
      <c r="J1111" s="2"/>
      <c r="N1111" s="2"/>
    </row>
    <row r="1112" spans="1:14" x14ac:dyDescent="0.25">
      <c r="A1112" s="1">
        <v>43933</v>
      </c>
      <c r="B1112">
        <f t="shared" ca="1" si="17"/>
        <v>0.45937224726854342</v>
      </c>
      <c r="C1112" t="s">
        <v>11</v>
      </c>
      <c r="D1112" t="s">
        <v>16</v>
      </c>
      <c r="J1112" s="2"/>
      <c r="N1112" s="2"/>
    </row>
    <row r="1113" spans="1:14" x14ac:dyDescent="0.25">
      <c r="A1113" s="1">
        <v>43934</v>
      </c>
      <c r="B1113">
        <f t="shared" ca="1" si="17"/>
        <v>0.85010862931138031</v>
      </c>
      <c r="C1113" t="s">
        <v>11</v>
      </c>
      <c r="D1113" t="s">
        <v>14</v>
      </c>
      <c r="J1113" s="2"/>
      <c r="N1113" s="2"/>
    </row>
    <row r="1114" spans="1:14" x14ac:dyDescent="0.25">
      <c r="A1114" s="1">
        <v>43935</v>
      </c>
      <c r="B1114">
        <f t="shared" ca="1" si="17"/>
        <v>0.81168279423571221</v>
      </c>
      <c r="C1114" t="s">
        <v>11</v>
      </c>
      <c r="D1114" t="s">
        <v>15</v>
      </c>
      <c r="J1114" s="2"/>
      <c r="N1114" s="2"/>
    </row>
    <row r="1115" spans="1:14" x14ac:dyDescent="0.25">
      <c r="A1115" s="1">
        <v>43936</v>
      </c>
      <c r="B1115">
        <f t="shared" ca="1" si="17"/>
        <v>0.98163008134511576</v>
      </c>
      <c r="C1115" t="s">
        <v>11</v>
      </c>
      <c r="D1115" t="s">
        <v>16</v>
      </c>
      <c r="J1115" s="2"/>
      <c r="N1115" s="2"/>
    </row>
    <row r="1116" spans="1:14" x14ac:dyDescent="0.25">
      <c r="A1116" s="1">
        <v>43937</v>
      </c>
      <c r="B1116">
        <f t="shared" ca="1" si="17"/>
        <v>0.67343460820133516</v>
      </c>
      <c r="C1116" t="s">
        <v>11</v>
      </c>
      <c r="D1116" t="s">
        <v>17</v>
      </c>
      <c r="F1116" s="2"/>
      <c r="J1116" s="2"/>
      <c r="N1116" s="2"/>
    </row>
    <row r="1117" spans="1:14" x14ac:dyDescent="0.25">
      <c r="A1117" s="1">
        <v>43938</v>
      </c>
      <c r="B1117">
        <f t="shared" ca="1" si="17"/>
        <v>4.8376263831202304E-2</v>
      </c>
      <c r="C1117" t="s">
        <v>11</v>
      </c>
      <c r="D1117" t="s">
        <v>18</v>
      </c>
      <c r="J1117" s="2"/>
      <c r="N1117" s="2"/>
    </row>
    <row r="1118" spans="1:14" x14ac:dyDescent="0.25">
      <c r="A1118" s="1">
        <v>43939</v>
      </c>
      <c r="B1118">
        <f t="shared" ca="1" si="17"/>
        <v>0.50972814579517023</v>
      </c>
      <c r="C1118" t="s">
        <v>11</v>
      </c>
      <c r="D1118" t="s">
        <v>14</v>
      </c>
      <c r="F1118" s="2"/>
      <c r="J1118" s="2"/>
      <c r="N1118" s="2"/>
    </row>
    <row r="1119" spans="1:14" x14ac:dyDescent="0.25">
      <c r="A1119" s="1">
        <v>43940</v>
      </c>
      <c r="B1119">
        <f t="shared" ca="1" si="17"/>
        <v>0.27733504815634535</v>
      </c>
      <c r="C1119" t="s">
        <v>11</v>
      </c>
      <c r="D1119" t="s">
        <v>15</v>
      </c>
      <c r="J1119" s="2"/>
      <c r="N1119" s="2"/>
    </row>
    <row r="1120" spans="1:14" x14ac:dyDescent="0.25">
      <c r="A1120" s="1">
        <v>43941</v>
      </c>
      <c r="B1120">
        <f t="shared" ca="1" si="17"/>
        <v>0.76453429263509343</v>
      </c>
      <c r="C1120" t="s">
        <v>11</v>
      </c>
      <c r="D1120" t="s">
        <v>16</v>
      </c>
      <c r="J1120" s="2"/>
      <c r="N1120" s="2"/>
    </row>
    <row r="1121" spans="1:14" x14ac:dyDescent="0.25">
      <c r="A1121" s="1">
        <v>43942</v>
      </c>
      <c r="B1121">
        <f t="shared" ca="1" si="17"/>
        <v>8.9144793029270475E-2</v>
      </c>
      <c r="C1121" t="s">
        <v>11</v>
      </c>
      <c r="D1121" t="s">
        <v>17</v>
      </c>
      <c r="J1121" s="2"/>
      <c r="N1121" s="2"/>
    </row>
    <row r="1122" spans="1:14" x14ac:dyDescent="0.25">
      <c r="A1122" s="1">
        <v>43943</v>
      </c>
      <c r="B1122">
        <f t="shared" ca="1" si="17"/>
        <v>0.40997735520436995</v>
      </c>
      <c r="C1122" t="s">
        <v>11</v>
      </c>
      <c r="D1122" t="s">
        <v>18</v>
      </c>
      <c r="J1122" s="2"/>
      <c r="N1122" s="2"/>
    </row>
    <row r="1123" spans="1:14" x14ac:dyDescent="0.25">
      <c r="A1123" s="1">
        <v>43944</v>
      </c>
      <c r="B1123">
        <f t="shared" ca="1" si="17"/>
        <v>0.33088211753262109</v>
      </c>
      <c r="C1123" t="s">
        <v>11</v>
      </c>
      <c r="D1123" t="s">
        <v>14</v>
      </c>
      <c r="J1123" s="2"/>
      <c r="N1123" s="2"/>
    </row>
    <row r="1124" spans="1:14" x14ac:dyDescent="0.25">
      <c r="A1124" s="1">
        <v>43945</v>
      </c>
      <c r="B1124">
        <f t="shared" ca="1" si="17"/>
        <v>0.64381040276584756</v>
      </c>
      <c r="C1124" t="s">
        <v>11</v>
      </c>
      <c r="D1124" t="s">
        <v>15</v>
      </c>
      <c r="F1124" s="2"/>
      <c r="J1124" s="2"/>
      <c r="N1124" s="2"/>
    </row>
    <row r="1125" spans="1:14" x14ac:dyDescent="0.25">
      <c r="A1125" s="1">
        <v>43946</v>
      </c>
      <c r="B1125">
        <f t="shared" ca="1" si="17"/>
        <v>0.19972774224351775</v>
      </c>
      <c r="C1125" t="s">
        <v>11</v>
      </c>
      <c r="D1125" t="s">
        <v>16</v>
      </c>
      <c r="J1125" s="2"/>
      <c r="N1125" s="2"/>
    </row>
    <row r="1126" spans="1:14" x14ac:dyDescent="0.25">
      <c r="A1126" s="1">
        <v>43947</v>
      </c>
      <c r="B1126">
        <f t="shared" ca="1" si="17"/>
        <v>0.68343316312204261</v>
      </c>
      <c r="C1126" t="s">
        <v>11</v>
      </c>
      <c r="J1126" s="2"/>
      <c r="N1126" s="2"/>
    </row>
    <row r="1127" spans="1:14" x14ac:dyDescent="0.25">
      <c r="A1127" s="1">
        <v>43948</v>
      </c>
      <c r="B1127">
        <f t="shared" ca="1" si="17"/>
        <v>0.80723163303918466</v>
      </c>
      <c r="C1127" t="s">
        <v>11</v>
      </c>
      <c r="D1127" t="s">
        <v>14</v>
      </c>
      <c r="J1127" s="2"/>
      <c r="N1127" s="2"/>
    </row>
    <row r="1128" spans="1:14" x14ac:dyDescent="0.25">
      <c r="A1128" s="1">
        <v>43949</v>
      </c>
      <c r="B1128">
        <f t="shared" ca="1" si="17"/>
        <v>0.13694025978254643</v>
      </c>
      <c r="C1128" t="s">
        <v>11</v>
      </c>
      <c r="D1128" t="s">
        <v>15</v>
      </c>
      <c r="J1128" s="2"/>
      <c r="N1128" s="2"/>
    </row>
    <row r="1129" spans="1:14" x14ac:dyDescent="0.25">
      <c r="A1129" s="1">
        <v>43950</v>
      </c>
      <c r="B1129">
        <f t="shared" ca="1" si="17"/>
        <v>0.80470576440046893</v>
      </c>
      <c r="C1129" t="s">
        <v>11</v>
      </c>
      <c r="D1129" t="s">
        <v>14</v>
      </c>
      <c r="J1129" s="2"/>
      <c r="N1129" s="2"/>
    </row>
    <row r="1130" spans="1:14" x14ac:dyDescent="0.25">
      <c r="A1130" s="1">
        <v>43951</v>
      </c>
      <c r="B1130">
        <f t="shared" ca="1" si="17"/>
        <v>0.43304700767878512</v>
      </c>
      <c r="C1130" t="s">
        <v>11</v>
      </c>
      <c r="D1130" t="s">
        <v>15</v>
      </c>
      <c r="J1130" s="2"/>
      <c r="N1130" s="2"/>
    </row>
    <row r="1131" spans="1:14" x14ac:dyDescent="0.25">
      <c r="A1131" s="1">
        <v>43952</v>
      </c>
      <c r="B1131">
        <f t="shared" ca="1" si="17"/>
        <v>0.72959123089922084</v>
      </c>
      <c r="C1131" t="s">
        <v>11</v>
      </c>
      <c r="D1131" t="s">
        <v>16</v>
      </c>
      <c r="J1131" s="2"/>
      <c r="N1131" s="2"/>
    </row>
    <row r="1132" spans="1:14" x14ac:dyDescent="0.25">
      <c r="A1132" s="1">
        <v>43953</v>
      </c>
      <c r="B1132">
        <f t="shared" ca="1" si="17"/>
        <v>0.54585964312539081</v>
      </c>
      <c r="C1132" t="s">
        <v>11</v>
      </c>
      <c r="D1132" t="s">
        <v>17</v>
      </c>
      <c r="F1132" s="2"/>
      <c r="J1132" s="2"/>
      <c r="N1132" s="2"/>
    </row>
    <row r="1133" spans="1:14" x14ac:dyDescent="0.25">
      <c r="A1133" s="1">
        <v>43954</v>
      </c>
      <c r="B1133">
        <f t="shared" ca="1" si="17"/>
        <v>1.8588107944198851E-2</v>
      </c>
      <c r="C1133" t="s">
        <v>11</v>
      </c>
      <c r="D1133" t="s">
        <v>18</v>
      </c>
      <c r="J1133" s="2"/>
      <c r="N1133" s="2"/>
    </row>
    <row r="1134" spans="1:14" x14ac:dyDescent="0.25">
      <c r="A1134" s="1">
        <v>43955</v>
      </c>
      <c r="B1134">
        <f t="shared" ca="1" si="17"/>
        <v>0.48459907578768158</v>
      </c>
      <c r="C1134" t="s">
        <v>11</v>
      </c>
      <c r="D1134" t="s">
        <v>16</v>
      </c>
      <c r="J1134" s="2"/>
      <c r="N1134" s="2"/>
    </row>
    <row r="1135" spans="1:14" x14ac:dyDescent="0.25">
      <c r="A1135" s="1">
        <v>43956</v>
      </c>
      <c r="B1135">
        <f t="shared" ca="1" si="17"/>
        <v>0.31947093227617607</v>
      </c>
      <c r="C1135" t="s">
        <v>11</v>
      </c>
      <c r="D1135" t="s">
        <v>14</v>
      </c>
      <c r="J1135" s="2"/>
      <c r="N1135" s="2"/>
    </row>
    <row r="1136" spans="1:14" x14ac:dyDescent="0.25">
      <c r="A1136" s="1">
        <v>43957</v>
      </c>
      <c r="B1136">
        <f t="shared" ca="1" si="17"/>
        <v>0.74942686741930931</v>
      </c>
      <c r="C1136" t="s">
        <v>11</v>
      </c>
      <c r="D1136" t="s">
        <v>15</v>
      </c>
      <c r="J1136" s="2"/>
      <c r="N1136" s="2"/>
    </row>
    <row r="1137" spans="1:14" x14ac:dyDescent="0.25">
      <c r="A1137" s="1">
        <v>43958</v>
      </c>
      <c r="B1137">
        <f t="shared" ca="1" si="17"/>
        <v>3.7673867337213895E-2</v>
      </c>
      <c r="C1137" t="s">
        <v>11</v>
      </c>
      <c r="D1137" t="s">
        <v>16</v>
      </c>
      <c r="J1137" s="2"/>
      <c r="N1137" s="2"/>
    </row>
    <row r="1138" spans="1:14" x14ac:dyDescent="0.25">
      <c r="A1138" s="1">
        <v>43959</v>
      </c>
      <c r="B1138">
        <f t="shared" ca="1" si="17"/>
        <v>0.20328530298875125</v>
      </c>
      <c r="C1138" t="s">
        <v>11</v>
      </c>
      <c r="D1138" t="s">
        <v>17</v>
      </c>
      <c r="J1138" s="2"/>
      <c r="N1138" s="2"/>
    </row>
    <row r="1139" spans="1:14" x14ac:dyDescent="0.25">
      <c r="A1139" s="1">
        <v>43960</v>
      </c>
      <c r="B1139">
        <f t="shared" ca="1" si="17"/>
        <v>0.23136596710262769</v>
      </c>
      <c r="C1139" t="s">
        <v>11</v>
      </c>
      <c r="D1139" t="s">
        <v>18</v>
      </c>
      <c r="J1139" s="2"/>
      <c r="N1139" s="2"/>
    </row>
    <row r="1140" spans="1:14" x14ac:dyDescent="0.25">
      <c r="A1140" s="1">
        <v>43961</v>
      </c>
      <c r="B1140">
        <f t="shared" ca="1" si="17"/>
        <v>0.58357002219463439</v>
      </c>
      <c r="C1140" t="s">
        <v>11</v>
      </c>
      <c r="J1140" s="2"/>
      <c r="N1140" s="2"/>
    </row>
    <row r="1141" spans="1:14" x14ac:dyDescent="0.25">
      <c r="B1141">
        <f t="shared" ca="1" si="17"/>
        <v>0.3396635912090723</v>
      </c>
      <c r="C1141" t="s">
        <v>11</v>
      </c>
      <c r="D1141" t="s">
        <v>14</v>
      </c>
      <c r="J1141" s="2"/>
      <c r="N1141" s="2"/>
    </row>
    <row r="1142" spans="1:14" x14ac:dyDescent="0.25">
      <c r="B1142">
        <f t="shared" ca="1" si="17"/>
        <v>0.87446353796248444</v>
      </c>
      <c r="C1142" t="s">
        <v>3</v>
      </c>
      <c r="D1142" t="s">
        <v>15</v>
      </c>
      <c r="J1142" s="2"/>
      <c r="N1142" s="2"/>
    </row>
    <row r="1143" spans="1:14" x14ac:dyDescent="0.25">
      <c r="B1143">
        <f t="shared" ca="1" si="17"/>
        <v>0.83949167796413682</v>
      </c>
      <c r="C1143" t="s">
        <v>10</v>
      </c>
      <c r="D1143" t="s">
        <v>16</v>
      </c>
      <c r="J1143" s="2"/>
      <c r="N1143" s="2"/>
    </row>
    <row r="1144" spans="1:14" x14ac:dyDescent="0.25">
      <c r="B1144">
        <f t="shared" ca="1" si="17"/>
        <v>0.10807441955115005</v>
      </c>
      <c r="C1144" t="s">
        <v>5</v>
      </c>
      <c r="J1144" s="2"/>
      <c r="N1144" s="2"/>
    </row>
    <row r="1145" spans="1:14" x14ac:dyDescent="0.25">
      <c r="B1145">
        <f t="shared" ca="1" si="17"/>
        <v>0.60912156267148521</v>
      </c>
      <c r="C1145" t="s">
        <v>6</v>
      </c>
      <c r="J1145" s="2"/>
      <c r="N1145" s="2"/>
    </row>
    <row r="1146" spans="1:14" x14ac:dyDescent="0.25">
      <c r="B1146">
        <f t="shared" ca="1" si="17"/>
        <v>0.20742913411484032</v>
      </c>
      <c r="C1146" t="s">
        <v>7</v>
      </c>
      <c r="J1146" s="2"/>
      <c r="N1146" s="2"/>
    </row>
    <row r="1147" spans="1:14" x14ac:dyDescent="0.25">
      <c r="B1147">
        <f t="shared" ca="1" si="17"/>
        <v>0.44843290845967643</v>
      </c>
      <c r="C1147" t="s">
        <v>4</v>
      </c>
      <c r="J1147" s="2"/>
      <c r="N1147" s="2"/>
    </row>
    <row r="1148" spans="1:14" x14ac:dyDescent="0.25">
      <c r="B1148">
        <f t="shared" ca="1" si="17"/>
        <v>0.36411109891032256</v>
      </c>
      <c r="C1148" t="s">
        <v>8</v>
      </c>
      <c r="J1148" s="2"/>
      <c r="N1148" s="2"/>
    </row>
    <row r="1149" spans="1:14" x14ac:dyDescent="0.25">
      <c r="B1149">
        <f t="shared" ca="1" si="17"/>
        <v>0.22498451037529488</v>
      </c>
      <c r="C1149" t="s">
        <v>12</v>
      </c>
      <c r="G1149" t="s">
        <v>12</v>
      </c>
      <c r="J1149" s="2"/>
      <c r="N1149" s="2"/>
    </row>
    <row r="1150" spans="1:14" x14ac:dyDescent="0.25">
      <c r="B1150">
        <f t="shared" ca="1" si="17"/>
        <v>0.88740588924106201</v>
      </c>
      <c r="C1150" t="s">
        <v>10</v>
      </c>
      <c r="J1150" s="2"/>
      <c r="N1150" s="2"/>
    </row>
    <row r="1151" spans="1:14" x14ac:dyDescent="0.25">
      <c r="B1151">
        <f t="shared" ca="1" si="17"/>
        <v>0.50409527066664295</v>
      </c>
      <c r="C1151" t="s">
        <v>12</v>
      </c>
      <c r="D1151" t="s">
        <v>14</v>
      </c>
      <c r="G1151" t="s">
        <v>12</v>
      </c>
      <c r="H1151" t="s">
        <v>23</v>
      </c>
      <c r="J1151" s="2"/>
      <c r="N1151" s="2"/>
    </row>
    <row r="1152" spans="1:14" x14ac:dyDescent="0.25">
      <c r="B1152">
        <f t="shared" ca="1" si="17"/>
        <v>0.82012496242752031</v>
      </c>
      <c r="C1152" t="s">
        <v>5</v>
      </c>
      <c r="D1152" t="s">
        <v>15</v>
      </c>
      <c r="F1152" s="2"/>
      <c r="J1152" s="2"/>
      <c r="N1152" s="2"/>
    </row>
    <row r="1153" spans="1:16" x14ac:dyDescent="0.25">
      <c r="B1153">
        <f t="shared" ca="1" si="17"/>
        <v>0.45846406910244719</v>
      </c>
      <c r="C1153" t="s">
        <v>6</v>
      </c>
      <c r="D1153" t="s">
        <v>16</v>
      </c>
      <c r="J1153" s="2"/>
      <c r="N1153" s="2"/>
    </row>
    <row r="1154" spans="1:16" x14ac:dyDescent="0.25">
      <c r="B1154">
        <f t="shared" ca="1" si="17"/>
        <v>0.55844503203265428</v>
      </c>
      <c r="C1154" t="s">
        <v>7</v>
      </c>
      <c r="F1154" s="2"/>
      <c r="J1154" s="2"/>
      <c r="N1154" s="2"/>
    </row>
    <row r="1155" spans="1:16" x14ac:dyDescent="0.25">
      <c r="B1155">
        <f t="shared" ref="B1155:B1218" ca="1" si="18">RAND()</f>
        <v>0.25300558399226492</v>
      </c>
      <c r="C1155" t="s">
        <v>4</v>
      </c>
      <c r="D1155" t="s">
        <v>14</v>
      </c>
      <c r="J1155" s="2"/>
      <c r="N1155" s="2"/>
    </row>
    <row r="1156" spans="1:16" x14ac:dyDescent="0.25">
      <c r="B1156">
        <f t="shared" ca="1" si="18"/>
        <v>0.62690611092361959</v>
      </c>
      <c r="C1156" t="s">
        <v>8</v>
      </c>
      <c r="D1156" t="s">
        <v>15</v>
      </c>
      <c r="J1156" s="2"/>
      <c r="N1156" s="2"/>
    </row>
    <row r="1157" spans="1:16" x14ac:dyDescent="0.25">
      <c r="B1157">
        <f t="shared" ca="1" si="18"/>
        <v>0.84977369306872053</v>
      </c>
      <c r="C1157" t="s">
        <v>12</v>
      </c>
      <c r="D1157" t="s">
        <v>14</v>
      </c>
      <c r="G1157" t="s">
        <v>12</v>
      </c>
      <c r="H1157" t="s">
        <v>23</v>
      </c>
      <c r="J1157" s="2"/>
      <c r="N1157" s="2"/>
    </row>
    <row r="1158" spans="1:16" x14ac:dyDescent="0.25">
      <c r="B1158">
        <f t="shared" ca="1" si="18"/>
        <v>6.3957022099145444E-2</v>
      </c>
      <c r="C1158" t="s">
        <v>12</v>
      </c>
      <c r="D1158" t="s">
        <v>15</v>
      </c>
      <c r="G1158" t="s">
        <v>12</v>
      </c>
      <c r="H1158" t="s">
        <v>19</v>
      </c>
      <c r="J1158" s="2"/>
      <c r="N1158" s="2"/>
    </row>
    <row r="1159" spans="1:16" x14ac:dyDescent="0.25">
      <c r="B1159">
        <f t="shared" ca="1" si="18"/>
        <v>0.73064315524253365</v>
      </c>
      <c r="C1159" t="s">
        <v>12</v>
      </c>
      <c r="D1159" t="s">
        <v>16</v>
      </c>
      <c r="G1159" t="s">
        <v>12</v>
      </c>
      <c r="H1159" t="s">
        <v>20</v>
      </c>
      <c r="J1159" s="2"/>
      <c r="N1159" s="2"/>
    </row>
    <row r="1160" spans="1:16" x14ac:dyDescent="0.25">
      <c r="A1160" s="1">
        <v>43864</v>
      </c>
      <c r="B1160">
        <f t="shared" ca="1" si="18"/>
        <v>0.77137040749678354</v>
      </c>
      <c r="C1160" t="s">
        <v>12</v>
      </c>
      <c r="D1160" t="s">
        <v>17</v>
      </c>
      <c r="F1160" s="2">
        <v>43864</v>
      </c>
      <c r="G1160" t="s">
        <v>12</v>
      </c>
      <c r="H1160" t="s">
        <v>21</v>
      </c>
      <c r="J1160" s="2"/>
      <c r="N1160" s="2"/>
    </row>
    <row r="1161" spans="1:16" x14ac:dyDescent="0.25">
      <c r="A1161" s="1">
        <v>43865</v>
      </c>
      <c r="B1161">
        <f t="shared" ca="1" si="18"/>
        <v>1.7848543935686578E-2</v>
      </c>
      <c r="C1161" t="s">
        <v>8</v>
      </c>
      <c r="D1161" t="s">
        <v>18</v>
      </c>
      <c r="F1161" s="2"/>
      <c r="J1161" s="2"/>
      <c r="N1161" s="2"/>
    </row>
    <row r="1162" spans="1:16" x14ac:dyDescent="0.25">
      <c r="A1162" s="1">
        <v>43866</v>
      </c>
      <c r="B1162">
        <f t="shared" ca="1" si="18"/>
        <v>0.80795444361006508</v>
      </c>
      <c r="C1162" t="s">
        <v>13</v>
      </c>
      <c r="D1162" t="s">
        <v>14</v>
      </c>
      <c r="F1162" s="2"/>
      <c r="J1162" s="2">
        <v>43866</v>
      </c>
      <c r="K1162" t="s">
        <v>13</v>
      </c>
      <c r="L1162" t="s">
        <v>23</v>
      </c>
      <c r="N1162" s="2"/>
    </row>
    <row r="1163" spans="1:16" x14ac:dyDescent="0.25">
      <c r="A1163" s="1">
        <v>43867</v>
      </c>
      <c r="B1163">
        <f t="shared" ca="1" si="18"/>
        <v>0.11897117696082704</v>
      </c>
      <c r="C1163" t="s">
        <v>13</v>
      </c>
      <c r="D1163" t="s">
        <v>15</v>
      </c>
      <c r="F1163" s="2"/>
      <c r="J1163" s="2">
        <v>43867</v>
      </c>
      <c r="K1163" t="s">
        <v>13</v>
      </c>
      <c r="L1163" t="s">
        <v>19</v>
      </c>
      <c r="N1163" s="2"/>
    </row>
    <row r="1164" spans="1:16" x14ac:dyDescent="0.25">
      <c r="A1164" s="1">
        <v>43868</v>
      </c>
      <c r="B1164">
        <f t="shared" ca="1" si="18"/>
        <v>0.94278489297124102</v>
      </c>
      <c r="C1164" t="s">
        <v>10</v>
      </c>
      <c r="D1164" t="s">
        <v>16</v>
      </c>
      <c r="J1164" s="2"/>
      <c r="N1164" s="2"/>
    </row>
    <row r="1165" spans="1:16" x14ac:dyDescent="0.25">
      <c r="A1165" s="1">
        <v>43869</v>
      </c>
      <c r="B1165">
        <f t="shared" ca="1" si="18"/>
        <v>0.89591104303761104</v>
      </c>
      <c r="C1165" t="s">
        <v>12</v>
      </c>
      <c r="D1165" t="s">
        <v>14</v>
      </c>
      <c r="F1165" s="2">
        <v>43869</v>
      </c>
      <c r="G1165" t="s">
        <v>12</v>
      </c>
      <c r="H1165" t="s">
        <v>23</v>
      </c>
      <c r="J1165" s="2"/>
      <c r="N1165" s="2"/>
    </row>
    <row r="1166" spans="1:16" x14ac:dyDescent="0.25">
      <c r="A1166" s="1">
        <v>43870</v>
      </c>
      <c r="B1166">
        <f t="shared" ca="1" si="18"/>
        <v>0.24161669262237118</v>
      </c>
      <c r="C1166" t="s">
        <v>0</v>
      </c>
      <c r="D1166" t="s">
        <v>15</v>
      </c>
      <c r="J1166" s="2"/>
      <c r="N1166" s="2"/>
    </row>
    <row r="1167" spans="1:16" x14ac:dyDescent="0.25">
      <c r="A1167" s="1">
        <v>43871</v>
      </c>
      <c r="B1167">
        <f t="shared" ca="1" si="18"/>
        <v>0.30103875886433817</v>
      </c>
      <c r="C1167" t="s">
        <v>1</v>
      </c>
      <c r="D1167" t="s">
        <v>16</v>
      </c>
      <c r="J1167" s="2"/>
      <c r="N1167" s="2"/>
    </row>
    <row r="1168" spans="1:16" x14ac:dyDescent="0.25">
      <c r="A1168" s="1">
        <v>43872</v>
      </c>
      <c r="B1168">
        <f t="shared" ca="1" si="18"/>
        <v>0.37716905557613012</v>
      </c>
      <c r="C1168" t="s">
        <v>2</v>
      </c>
      <c r="D1168" t="s">
        <v>17</v>
      </c>
      <c r="F1168" s="2"/>
      <c r="J1168" s="2"/>
      <c r="N1168" s="2">
        <v>43872</v>
      </c>
      <c r="O1168" t="s">
        <v>2</v>
      </c>
      <c r="P1168" t="s">
        <v>21</v>
      </c>
    </row>
    <row r="1169" spans="1:16" x14ac:dyDescent="0.25">
      <c r="A1169" s="1">
        <v>43873</v>
      </c>
      <c r="B1169">
        <f t="shared" ca="1" si="18"/>
        <v>0.63993799175542221</v>
      </c>
      <c r="C1169" t="s">
        <v>3</v>
      </c>
      <c r="D1169" t="s">
        <v>18</v>
      </c>
      <c r="J1169" s="2"/>
      <c r="N1169" s="2"/>
    </row>
    <row r="1170" spans="1:16" x14ac:dyDescent="0.25">
      <c r="A1170" s="1">
        <v>43874</v>
      </c>
      <c r="B1170">
        <f t="shared" ca="1" si="18"/>
        <v>0.16565116104499922</v>
      </c>
      <c r="C1170" t="s">
        <v>0</v>
      </c>
      <c r="D1170" t="s">
        <v>14</v>
      </c>
      <c r="J1170" s="2"/>
      <c r="N1170" s="2"/>
    </row>
    <row r="1171" spans="1:16" x14ac:dyDescent="0.25">
      <c r="A1171" s="1">
        <v>43875</v>
      </c>
      <c r="B1171">
        <f t="shared" ca="1" si="18"/>
        <v>0.52460243300557829</v>
      </c>
      <c r="C1171" t="s">
        <v>1</v>
      </c>
      <c r="D1171" t="s">
        <v>15</v>
      </c>
      <c r="J1171" s="2"/>
      <c r="N1171" s="2"/>
    </row>
    <row r="1172" spans="1:16" x14ac:dyDescent="0.25">
      <c r="A1172" s="1">
        <v>43876</v>
      </c>
      <c r="B1172">
        <f t="shared" ca="1" si="18"/>
        <v>0.13079351275620488</v>
      </c>
      <c r="C1172" t="s">
        <v>2</v>
      </c>
      <c r="D1172" t="s">
        <v>16</v>
      </c>
      <c r="J1172" s="2"/>
      <c r="N1172" s="2">
        <v>43876</v>
      </c>
      <c r="O1172" t="s">
        <v>2</v>
      </c>
      <c r="P1172" t="s">
        <v>20</v>
      </c>
    </row>
    <row r="1173" spans="1:16" x14ac:dyDescent="0.25">
      <c r="A1173" s="1">
        <v>43877</v>
      </c>
      <c r="B1173">
        <f t="shared" ca="1" si="18"/>
        <v>3.869018286830328E-2</v>
      </c>
      <c r="C1173" t="s">
        <v>3</v>
      </c>
      <c r="D1173" t="s">
        <v>17</v>
      </c>
      <c r="J1173" s="2"/>
      <c r="N1173" s="2"/>
    </row>
    <row r="1174" spans="1:16" x14ac:dyDescent="0.25">
      <c r="A1174" s="1">
        <v>43878</v>
      </c>
      <c r="B1174">
        <f t="shared" ca="1" si="18"/>
        <v>0.39386886821994049</v>
      </c>
      <c r="C1174" t="s">
        <v>0</v>
      </c>
      <c r="D1174" t="s">
        <v>18</v>
      </c>
      <c r="J1174" s="2"/>
      <c r="N1174" s="2"/>
    </row>
    <row r="1175" spans="1:16" x14ac:dyDescent="0.25">
      <c r="A1175" s="1">
        <v>43879</v>
      </c>
      <c r="B1175">
        <f t="shared" ca="1" si="18"/>
        <v>0.38707335307273816</v>
      </c>
      <c r="C1175" t="s">
        <v>1</v>
      </c>
      <c r="D1175" t="s">
        <v>14</v>
      </c>
      <c r="J1175" s="2"/>
      <c r="N1175" s="2"/>
    </row>
    <row r="1176" spans="1:16" x14ac:dyDescent="0.25">
      <c r="A1176" s="1">
        <v>43880</v>
      </c>
      <c r="B1176">
        <f t="shared" ca="1" si="18"/>
        <v>0.79635161152826905</v>
      </c>
      <c r="C1176" t="s">
        <v>2</v>
      </c>
      <c r="D1176" t="s">
        <v>15</v>
      </c>
      <c r="J1176" s="2"/>
      <c r="N1176" s="2">
        <v>43880</v>
      </c>
      <c r="O1176" t="s">
        <v>2</v>
      </c>
      <c r="P1176" t="s">
        <v>19</v>
      </c>
    </row>
    <row r="1177" spans="1:16" x14ac:dyDescent="0.25">
      <c r="A1177" s="1">
        <v>43881</v>
      </c>
      <c r="B1177">
        <f t="shared" ca="1" si="18"/>
        <v>8.5371179895961768E-2</v>
      </c>
      <c r="C1177" t="s">
        <v>3</v>
      </c>
      <c r="D1177" t="s">
        <v>16</v>
      </c>
      <c r="J1177" s="2"/>
      <c r="N1177" s="2"/>
    </row>
    <row r="1178" spans="1:16" x14ac:dyDescent="0.25">
      <c r="A1178" s="1">
        <v>43882</v>
      </c>
      <c r="B1178">
        <f t="shared" ca="1" si="18"/>
        <v>0.86818827336608073</v>
      </c>
      <c r="J1178" s="2"/>
      <c r="N1178" s="2"/>
    </row>
    <row r="1179" spans="1:16" x14ac:dyDescent="0.25">
      <c r="A1179" s="1">
        <v>43883</v>
      </c>
      <c r="B1179">
        <f t="shared" ca="1" si="18"/>
        <v>0.57683199466329027</v>
      </c>
      <c r="D1179" t="s">
        <v>14</v>
      </c>
      <c r="J1179" s="2"/>
      <c r="N1179" s="2"/>
    </row>
    <row r="1180" spans="1:16" x14ac:dyDescent="0.25">
      <c r="A1180" s="1">
        <v>43884</v>
      </c>
      <c r="B1180">
        <f t="shared" ca="1" si="18"/>
        <v>0.29857949364547909</v>
      </c>
      <c r="C1180" t="s">
        <v>3</v>
      </c>
      <c r="D1180" t="s">
        <v>15</v>
      </c>
      <c r="J1180" s="2"/>
      <c r="N1180" s="2"/>
    </row>
    <row r="1181" spans="1:16" x14ac:dyDescent="0.25">
      <c r="A1181" s="1">
        <v>43885</v>
      </c>
      <c r="B1181">
        <f t="shared" ca="1" si="18"/>
        <v>0.24463747158401128</v>
      </c>
      <c r="C1181" t="s">
        <v>10</v>
      </c>
      <c r="D1181" t="s">
        <v>14</v>
      </c>
      <c r="J1181" s="2"/>
      <c r="N1181" s="2"/>
    </row>
    <row r="1182" spans="1:16" x14ac:dyDescent="0.25">
      <c r="A1182" s="1">
        <v>43886</v>
      </c>
      <c r="B1182">
        <f t="shared" ca="1" si="18"/>
        <v>0.134493279767952</v>
      </c>
      <c r="C1182" t="s">
        <v>5</v>
      </c>
      <c r="D1182" t="s">
        <v>15</v>
      </c>
      <c r="J1182" s="2"/>
      <c r="N1182" s="2"/>
    </row>
    <row r="1183" spans="1:16" x14ac:dyDescent="0.25">
      <c r="A1183" s="1">
        <v>43887</v>
      </c>
      <c r="B1183">
        <f t="shared" ca="1" si="18"/>
        <v>0.24457179396618156</v>
      </c>
      <c r="C1183" t="s">
        <v>6</v>
      </c>
      <c r="D1183" t="s">
        <v>16</v>
      </c>
      <c r="J1183" s="2"/>
      <c r="N1183" s="2"/>
    </row>
    <row r="1184" spans="1:16" x14ac:dyDescent="0.25">
      <c r="A1184" s="1">
        <v>43888</v>
      </c>
      <c r="B1184">
        <f t="shared" ca="1" si="18"/>
        <v>0.93735118409303242</v>
      </c>
      <c r="C1184" t="s">
        <v>7</v>
      </c>
      <c r="D1184" t="s">
        <v>17</v>
      </c>
      <c r="J1184" s="2"/>
      <c r="N1184" s="2"/>
    </row>
    <row r="1185" spans="1:14" x14ac:dyDescent="0.25">
      <c r="A1185" s="1">
        <v>43889</v>
      </c>
      <c r="B1185">
        <f t="shared" ca="1" si="18"/>
        <v>0.21144633851864503</v>
      </c>
      <c r="C1185" t="s">
        <v>4</v>
      </c>
      <c r="D1185" t="s">
        <v>18</v>
      </c>
      <c r="J1185" s="2"/>
      <c r="N1185" s="2"/>
    </row>
    <row r="1186" spans="1:14" x14ac:dyDescent="0.25">
      <c r="A1186" s="1">
        <v>43890</v>
      </c>
      <c r="B1186">
        <f t="shared" ca="1" si="18"/>
        <v>0.20659283041620768</v>
      </c>
      <c r="C1186" t="s">
        <v>8</v>
      </c>
      <c r="D1186" t="s">
        <v>16</v>
      </c>
      <c r="J1186" s="2"/>
      <c r="N1186" s="2"/>
    </row>
    <row r="1187" spans="1:14" x14ac:dyDescent="0.25">
      <c r="A1187" s="1">
        <v>43891</v>
      </c>
      <c r="B1187">
        <f t="shared" ca="1" si="18"/>
        <v>0.36796541468117527</v>
      </c>
      <c r="C1187" t="s">
        <v>12</v>
      </c>
      <c r="D1187" t="s">
        <v>14</v>
      </c>
      <c r="F1187" s="2">
        <v>43891</v>
      </c>
      <c r="G1187" t="s">
        <v>12</v>
      </c>
      <c r="H1187" t="s">
        <v>23</v>
      </c>
      <c r="J1187" s="2"/>
      <c r="N1187" s="2"/>
    </row>
    <row r="1188" spans="1:14" x14ac:dyDescent="0.25">
      <c r="A1188" s="1">
        <v>43892</v>
      </c>
      <c r="B1188">
        <f t="shared" ca="1" si="18"/>
        <v>0.84207441255714166</v>
      </c>
      <c r="C1188" t="s">
        <v>10</v>
      </c>
      <c r="D1188" t="s">
        <v>15</v>
      </c>
      <c r="J1188" s="2"/>
      <c r="N1188" s="2"/>
    </row>
    <row r="1189" spans="1:14" x14ac:dyDescent="0.25">
      <c r="A1189" s="1">
        <v>43893</v>
      </c>
      <c r="B1189">
        <f t="shared" ca="1" si="18"/>
        <v>0.49759187249628867</v>
      </c>
      <c r="C1189" t="s">
        <v>12</v>
      </c>
      <c r="D1189" t="s">
        <v>16</v>
      </c>
      <c r="F1189" s="2">
        <v>43893</v>
      </c>
      <c r="G1189" t="s">
        <v>12</v>
      </c>
      <c r="H1189" t="s">
        <v>20</v>
      </c>
      <c r="J1189" s="2"/>
      <c r="N1189" s="2"/>
    </row>
    <row r="1190" spans="1:14" x14ac:dyDescent="0.25">
      <c r="A1190" s="1">
        <v>43894</v>
      </c>
      <c r="B1190">
        <f t="shared" ca="1" si="18"/>
        <v>0.41075979038981458</v>
      </c>
      <c r="C1190" t="s">
        <v>5</v>
      </c>
      <c r="D1190" t="s">
        <v>17</v>
      </c>
      <c r="J1190" s="2"/>
      <c r="N1190" s="2"/>
    </row>
    <row r="1191" spans="1:14" x14ac:dyDescent="0.25">
      <c r="A1191" s="1">
        <v>43895</v>
      </c>
      <c r="B1191">
        <f t="shared" ca="1" si="18"/>
        <v>0.63677359502277475</v>
      </c>
      <c r="C1191" t="s">
        <v>6</v>
      </c>
      <c r="D1191" t="s">
        <v>18</v>
      </c>
      <c r="F1191" s="2"/>
      <c r="J1191" s="2"/>
      <c r="N1191" s="2"/>
    </row>
    <row r="1192" spans="1:14" x14ac:dyDescent="0.25">
      <c r="A1192" s="1">
        <v>43896</v>
      </c>
      <c r="B1192">
        <f t="shared" ca="1" si="18"/>
        <v>0.38102674237909107</v>
      </c>
      <c r="C1192" t="s">
        <v>7</v>
      </c>
      <c r="J1192" s="2"/>
      <c r="N1192" s="2"/>
    </row>
    <row r="1193" spans="1:14" x14ac:dyDescent="0.25">
      <c r="A1193" s="1">
        <v>43897</v>
      </c>
      <c r="B1193">
        <f t="shared" ca="1" si="18"/>
        <v>0.54599482666831656</v>
      </c>
      <c r="C1193" t="s">
        <v>4</v>
      </c>
      <c r="D1193" t="s">
        <v>14</v>
      </c>
      <c r="J1193" s="2"/>
      <c r="N1193" s="2"/>
    </row>
    <row r="1194" spans="1:14" x14ac:dyDescent="0.25">
      <c r="A1194" s="1">
        <v>43898</v>
      </c>
      <c r="B1194">
        <f t="shared" ca="1" si="18"/>
        <v>0.73014122702215534</v>
      </c>
      <c r="C1194" t="s">
        <v>8</v>
      </c>
      <c r="D1194" t="s">
        <v>15</v>
      </c>
      <c r="J1194" s="2"/>
      <c r="N1194" s="2"/>
    </row>
    <row r="1195" spans="1:14" x14ac:dyDescent="0.25">
      <c r="A1195" s="1">
        <v>43899</v>
      </c>
      <c r="B1195">
        <f t="shared" ca="1" si="18"/>
        <v>0.36442019682850479</v>
      </c>
      <c r="C1195" t="s">
        <v>12</v>
      </c>
      <c r="D1195" t="s">
        <v>16</v>
      </c>
      <c r="F1195" s="2">
        <v>43899</v>
      </c>
      <c r="G1195" t="s">
        <v>12</v>
      </c>
      <c r="H1195" t="s">
        <v>20</v>
      </c>
      <c r="J1195" s="2"/>
      <c r="N1195" s="2"/>
    </row>
    <row r="1196" spans="1:14" x14ac:dyDescent="0.25">
      <c r="A1196" s="1">
        <v>43900</v>
      </c>
      <c r="B1196">
        <f t="shared" ca="1" si="18"/>
        <v>0.84159900508371122</v>
      </c>
      <c r="C1196" t="s">
        <v>12</v>
      </c>
      <c r="F1196" s="2">
        <v>43900</v>
      </c>
      <c r="G1196" t="s">
        <v>12</v>
      </c>
      <c r="J1196" s="2"/>
      <c r="N1196" s="2"/>
    </row>
    <row r="1197" spans="1:14" x14ac:dyDescent="0.25">
      <c r="A1197" s="1">
        <v>43901</v>
      </c>
      <c r="B1197">
        <f t="shared" ca="1" si="18"/>
        <v>0.18315979457462339</v>
      </c>
      <c r="C1197" t="s">
        <v>12</v>
      </c>
      <c r="F1197" s="2">
        <v>43901</v>
      </c>
      <c r="G1197" t="s">
        <v>12</v>
      </c>
      <c r="J1197" s="2"/>
      <c r="N1197" s="2"/>
    </row>
    <row r="1198" spans="1:14" x14ac:dyDescent="0.25">
      <c r="A1198" s="1">
        <v>43902</v>
      </c>
      <c r="B1198">
        <f t="shared" ca="1" si="18"/>
        <v>0.74566170892764172</v>
      </c>
      <c r="C1198" t="s">
        <v>12</v>
      </c>
      <c r="F1198" s="2">
        <v>43902</v>
      </c>
      <c r="G1198" t="s">
        <v>12</v>
      </c>
      <c r="J1198" s="2"/>
      <c r="N1198" s="2"/>
    </row>
    <row r="1199" spans="1:14" x14ac:dyDescent="0.25">
      <c r="A1199" s="1">
        <v>43903</v>
      </c>
      <c r="B1199">
        <f t="shared" ca="1" si="18"/>
        <v>0.20129860690376689</v>
      </c>
      <c r="C1199" t="s">
        <v>8</v>
      </c>
      <c r="F1199" s="2"/>
      <c r="J1199" s="2"/>
      <c r="N1199" s="2"/>
    </row>
    <row r="1200" spans="1:14" x14ac:dyDescent="0.25">
      <c r="A1200" s="1">
        <v>43904</v>
      </c>
      <c r="B1200">
        <f t="shared" ca="1" si="18"/>
        <v>8.1923058475488086E-2</v>
      </c>
      <c r="C1200" t="s">
        <v>13</v>
      </c>
      <c r="F1200" s="2"/>
      <c r="J1200" s="2">
        <v>43904</v>
      </c>
      <c r="K1200" t="s">
        <v>13</v>
      </c>
      <c r="N1200" s="2"/>
    </row>
    <row r="1201" spans="1:16" x14ac:dyDescent="0.25">
      <c r="A1201" s="1">
        <v>43905</v>
      </c>
      <c r="B1201">
        <f t="shared" ca="1" si="18"/>
        <v>0.41277133295005319</v>
      </c>
      <c r="C1201" t="s">
        <v>13</v>
      </c>
      <c r="J1201" s="2">
        <v>43905</v>
      </c>
      <c r="K1201" t="s">
        <v>13</v>
      </c>
      <c r="N1201" s="2"/>
    </row>
    <row r="1202" spans="1:16" x14ac:dyDescent="0.25">
      <c r="A1202" s="1">
        <v>43906</v>
      </c>
      <c r="B1202">
        <f t="shared" ca="1" si="18"/>
        <v>0.95478670624566808</v>
      </c>
      <c r="C1202" t="s">
        <v>10</v>
      </c>
      <c r="J1202" s="2"/>
      <c r="N1202" s="2"/>
    </row>
    <row r="1203" spans="1:16" x14ac:dyDescent="0.25">
      <c r="A1203" s="1">
        <v>43907</v>
      </c>
      <c r="B1203">
        <f t="shared" ca="1" si="18"/>
        <v>0.88818778225305706</v>
      </c>
      <c r="C1203" t="s">
        <v>12</v>
      </c>
      <c r="D1203" t="s">
        <v>14</v>
      </c>
      <c r="F1203" s="2">
        <v>43907</v>
      </c>
      <c r="G1203" t="s">
        <v>12</v>
      </c>
      <c r="H1203" t="s">
        <v>23</v>
      </c>
      <c r="J1203" s="2"/>
      <c r="N1203" s="2"/>
    </row>
    <row r="1204" spans="1:16" x14ac:dyDescent="0.25">
      <c r="A1204" s="1">
        <v>43908</v>
      </c>
      <c r="B1204">
        <f t="shared" ca="1" si="18"/>
        <v>0.35497907156802755</v>
      </c>
      <c r="C1204" t="s">
        <v>0</v>
      </c>
      <c r="D1204" t="s">
        <v>15</v>
      </c>
      <c r="J1204" s="2"/>
      <c r="N1204" s="2"/>
    </row>
    <row r="1205" spans="1:16" x14ac:dyDescent="0.25">
      <c r="A1205" s="1">
        <v>43909</v>
      </c>
      <c r="B1205">
        <f t="shared" ca="1" si="18"/>
        <v>0.64242708188271691</v>
      </c>
      <c r="C1205" t="s">
        <v>1</v>
      </c>
      <c r="D1205" t="s">
        <v>16</v>
      </c>
      <c r="F1205" s="2"/>
      <c r="J1205" s="2"/>
      <c r="N1205" s="2"/>
    </row>
    <row r="1206" spans="1:16" x14ac:dyDescent="0.25">
      <c r="A1206" s="1">
        <v>43910</v>
      </c>
      <c r="B1206">
        <f t="shared" ca="1" si="18"/>
        <v>0.68781179481298726</v>
      </c>
      <c r="C1206" t="s">
        <v>2</v>
      </c>
      <c r="J1206" s="2"/>
      <c r="N1206" s="2">
        <v>43910</v>
      </c>
      <c r="O1206" t="s">
        <v>2</v>
      </c>
    </row>
    <row r="1207" spans="1:16" x14ac:dyDescent="0.25">
      <c r="A1207" s="1">
        <v>43911</v>
      </c>
      <c r="B1207">
        <f t="shared" ca="1" si="18"/>
        <v>0.40777287963938924</v>
      </c>
      <c r="C1207" t="s">
        <v>3</v>
      </c>
      <c r="D1207" t="s">
        <v>14</v>
      </c>
      <c r="J1207" s="2"/>
      <c r="N1207" s="2"/>
    </row>
    <row r="1208" spans="1:16" x14ac:dyDescent="0.25">
      <c r="A1208" s="1">
        <v>43912</v>
      </c>
      <c r="B1208">
        <f t="shared" ca="1" si="18"/>
        <v>0.46916464575963213</v>
      </c>
      <c r="C1208" t="s">
        <v>0</v>
      </c>
      <c r="D1208" t="s">
        <v>15</v>
      </c>
      <c r="J1208" s="2"/>
      <c r="N1208" s="2"/>
    </row>
    <row r="1209" spans="1:16" x14ac:dyDescent="0.25">
      <c r="A1209" s="1">
        <v>43913</v>
      </c>
      <c r="B1209">
        <f t="shared" ca="1" si="18"/>
        <v>2.5299066424752104E-3</v>
      </c>
      <c r="C1209" t="s">
        <v>1</v>
      </c>
      <c r="D1209" t="s">
        <v>16</v>
      </c>
      <c r="J1209" s="2"/>
      <c r="N1209" s="2"/>
    </row>
    <row r="1210" spans="1:16" x14ac:dyDescent="0.25">
      <c r="A1210" s="1">
        <v>43914</v>
      </c>
      <c r="B1210">
        <f t="shared" ca="1" si="18"/>
        <v>7.0529698474488089E-2</v>
      </c>
      <c r="C1210" t="s">
        <v>2</v>
      </c>
      <c r="D1210" t="s">
        <v>17</v>
      </c>
      <c r="J1210" s="2"/>
      <c r="N1210" s="2">
        <v>43914</v>
      </c>
      <c r="O1210" t="s">
        <v>2</v>
      </c>
      <c r="P1210" t="s">
        <v>21</v>
      </c>
    </row>
    <row r="1211" spans="1:16" x14ac:dyDescent="0.25">
      <c r="A1211" s="1">
        <v>43915</v>
      </c>
      <c r="B1211">
        <f t="shared" ca="1" si="18"/>
        <v>0.90135236122047735</v>
      </c>
      <c r="C1211" t="s">
        <v>3</v>
      </c>
      <c r="D1211" t="s">
        <v>18</v>
      </c>
      <c r="J1211" s="2"/>
      <c r="N1211" s="2"/>
    </row>
    <row r="1212" spans="1:16" x14ac:dyDescent="0.25">
      <c r="A1212" s="1">
        <v>43916</v>
      </c>
      <c r="B1212">
        <f t="shared" ca="1" si="18"/>
        <v>0.23764072273258641</v>
      </c>
      <c r="C1212" t="s">
        <v>0</v>
      </c>
      <c r="D1212" t="s">
        <v>14</v>
      </c>
      <c r="J1212" s="2"/>
      <c r="N1212" s="2"/>
    </row>
    <row r="1213" spans="1:16" x14ac:dyDescent="0.25">
      <c r="A1213" s="1">
        <v>43917</v>
      </c>
      <c r="B1213">
        <f t="shared" ca="1" si="18"/>
        <v>0.28299573734045458</v>
      </c>
      <c r="C1213" t="s">
        <v>1</v>
      </c>
      <c r="D1213" t="s">
        <v>15</v>
      </c>
      <c r="J1213" s="2"/>
      <c r="N1213" s="2"/>
    </row>
    <row r="1214" spans="1:16" x14ac:dyDescent="0.25">
      <c r="A1214" s="1">
        <v>43918</v>
      </c>
      <c r="B1214">
        <f t="shared" ca="1" si="18"/>
        <v>0.84263922710441475</v>
      </c>
      <c r="C1214" t="s">
        <v>2</v>
      </c>
      <c r="D1214" t="s">
        <v>16</v>
      </c>
      <c r="J1214" s="2"/>
      <c r="N1214" s="2">
        <v>43918</v>
      </c>
      <c r="O1214" t="s">
        <v>2</v>
      </c>
      <c r="P1214" t="s">
        <v>20</v>
      </c>
    </row>
    <row r="1215" spans="1:16" x14ac:dyDescent="0.25">
      <c r="A1215" s="1">
        <v>43919</v>
      </c>
      <c r="B1215">
        <f t="shared" ca="1" si="18"/>
        <v>0.87160846307058504</v>
      </c>
      <c r="C1215" t="s">
        <v>3</v>
      </c>
      <c r="J1215" s="2"/>
      <c r="N1215" s="2"/>
    </row>
    <row r="1216" spans="1:16" x14ac:dyDescent="0.25">
      <c r="A1216" s="1">
        <v>43920</v>
      </c>
      <c r="B1216">
        <f t="shared" ca="1" si="18"/>
        <v>0.92044935445769194</v>
      </c>
      <c r="J1216" s="2"/>
      <c r="N1216" s="2"/>
    </row>
    <row r="1217" spans="1:14" x14ac:dyDescent="0.25">
      <c r="A1217" s="1">
        <v>43921</v>
      </c>
      <c r="B1217">
        <f t="shared" ca="1" si="18"/>
        <v>0.27845431292889389</v>
      </c>
      <c r="J1217" s="2"/>
      <c r="N1217" s="2"/>
    </row>
    <row r="1218" spans="1:14" x14ac:dyDescent="0.25">
      <c r="A1218" s="1">
        <v>43922</v>
      </c>
      <c r="B1218">
        <f t="shared" ca="1" si="18"/>
        <v>0.23801992966790841</v>
      </c>
      <c r="C1218" t="s">
        <v>3</v>
      </c>
      <c r="J1218" s="2"/>
      <c r="N1218" s="2"/>
    </row>
    <row r="1219" spans="1:14" x14ac:dyDescent="0.25">
      <c r="A1219" s="1">
        <v>43923</v>
      </c>
      <c r="B1219">
        <f t="shared" ref="B1219:B1282" ca="1" si="19">RAND()</f>
        <v>0.84962790546657385</v>
      </c>
      <c r="C1219" t="s">
        <v>10</v>
      </c>
      <c r="D1219" t="s">
        <v>14</v>
      </c>
      <c r="J1219" s="2"/>
      <c r="N1219" s="2"/>
    </row>
    <row r="1220" spans="1:14" x14ac:dyDescent="0.25">
      <c r="A1220" s="1">
        <v>43924</v>
      </c>
      <c r="B1220">
        <f t="shared" ca="1" si="19"/>
        <v>0.847976657897201</v>
      </c>
      <c r="C1220" t="s">
        <v>5</v>
      </c>
      <c r="D1220" t="s">
        <v>15</v>
      </c>
      <c r="J1220" s="2"/>
      <c r="N1220" s="2"/>
    </row>
    <row r="1221" spans="1:14" x14ac:dyDescent="0.25">
      <c r="A1221" s="1">
        <v>43925</v>
      </c>
      <c r="B1221">
        <f t="shared" ca="1" si="19"/>
        <v>0.41172661307499936</v>
      </c>
      <c r="C1221" t="s">
        <v>6</v>
      </c>
      <c r="D1221" t="s">
        <v>16</v>
      </c>
      <c r="J1221" s="2"/>
      <c r="N1221" s="2"/>
    </row>
    <row r="1222" spans="1:14" x14ac:dyDescent="0.25">
      <c r="A1222" s="1">
        <v>43926</v>
      </c>
      <c r="B1222">
        <f t="shared" ca="1" si="19"/>
        <v>0.93652253937352559</v>
      </c>
      <c r="C1222" t="s">
        <v>7</v>
      </c>
      <c r="D1222" t="s">
        <v>17</v>
      </c>
      <c r="J1222" s="2"/>
      <c r="N1222" s="2"/>
    </row>
    <row r="1223" spans="1:14" x14ac:dyDescent="0.25">
      <c r="A1223" s="1">
        <v>43927</v>
      </c>
      <c r="B1223">
        <f t="shared" ca="1" si="19"/>
        <v>0.1693627504076729</v>
      </c>
      <c r="C1223" t="s">
        <v>4</v>
      </c>
      <c r="D1223" t="s">
        <v>18</v>
      </c>
      <c r="J1223" s="2"/>
      <c r="N1223" s="2"/>
    </row>
    <row r="1224" spans="1:14" x14ac:dyDescent="0.25">
      <c r="A1224" s="1">
        <v>43928</v>
      </c>
      <c r="B1224">
        <f t="shared" ca="1" si="19"/>
        <v>5.2010765092989186E-2</v>
      </c>
      <c r="C1224" t="s">
        <v>8</v>
      </c>
      <c r="J1224" s="2"/>
      <c r="N1224" s="2"/>
    </row>
    <row r="1225" spans="1:14" x14ac:dyDescent="0.25">
      <c r="A1225" s="1">
        <v>43929</v>
      </c>
      <c r="B1225">
        <f t="shared" ca="1" si="19"/>
        <v>0.78132179206637686</v>
      </c>
      <c r="C1225" t="s">
        <v>12</v>
      </c>
      <c r="D1225" t="s">
        <v>14</v>
      </c>
      <c r="F1225" s="2">
        <v>43929</v>
      </c>
      <c r="G1225" t="s">
        <v>12</v>
      </c>
      <c r="H1225" t="s">
        <v>23</v>
      </c>
      <c r="J1225" s="2"/>
      <c r="N1225" s="2"/>
    </row>
    <row r="1226" spans="1:14" x14ac:dyDescent="0.25">
      <c r="A1226" s="1">
        <v>43930</v>
      </c>
      <c r="B1226">
        <f t="shared" ca="1" si="19"/>
        <v>0.61227339406304526</v>
      </c>
      <c r="C1226" t="s">
        <v>10</v>
      </c>
      <c r="D1226" t="s">
        <v>15</v>
      </c>
      <c r="J1226" s="2"/>
      <c r="N1226" s="2"/>
    </row>
    <row r="1227" spans="1:14" x14ac:dyDescent="0.25">
      <c r="A1227" s="1">
        <v>43931</v>
      </c>
      <c r="B1227">
        <f t="shared" ca="1" si="19"/>
        <v>0.70214646503955858</v>
      </c>
      <c r="C1227" t="s">
        <v>12</v>
      </c>
      <c r="D1227" t="s">
        <v>16</v>
      </c>
      <c r="F1227" s="2">
        <v>43931</v>
      </c>
      <c r="G1227" t="s">
        <v>12</v>
      </c>
      <c r="H1227" t="s">
        <v>20</v>
      </c>
      <c r="J1227" s="2"/>
      <c r="N1227" s="2"/>
    </row>
    <row r="1228" spans="1:14" x14ac:dyDescent="0.25">
      <c r="A1228" s="1">
        <v>43932</v>
      </c>
      <c r="B1228">
        <f t="shared" ca="1" si="19"/>
        <v>0.42445020587505022</v>
      </c>
      <c r="C1228" t="s">
        <v>5</v>
      </c>
      <c r="D1228" t="s">
        <v>17</v>
      </c>
      <c r="J1228" s="2"/>
      <c r="N1228" s="2"/>
    </row>
    <row r="1229" spans="1:14" x14ac:dyDescent="0.25">
      <c r="A1229" s="1">
        <v>43933</v>
      </c>
      <c r="B1229">
        <f t="shared" ca="1" si="19"/>
        <v>0.59952707257413784</v>
      </c>
      <c r="C1229" t="s">
        <v>6</v>
      </c>
      <c r="D1229" t="s">
        <v>18</v>
      </c>
      <c r="J1229" s="2"/>
      <c r="N1229" s="2"/>
    </row>
    <row r="1230" spans="1:14" x14ac:dyDescent="0.25">
      <c r="A1230" s="1">
        <v>43934</v>
      </c>
      <c r="B1230">
        <f t="shared" ca="1" si="19"/>
        <v>0.35123926066995481</v>
      </c>
      <c r="C1230" t="s">
        <v>7</v>
      </c>
      <c r="J1230" s="2"/>
      <c r="N1230" s="2"/>
    </row>
    <row r="1231" spans="1:14" x14ac:dyDescent="0.25">
      <c r="A1231" s="1">
        <v>43935</v>
      </c>
      <c r="B1231">
        <f t="shared" ca="1" si="19"/>
        <v>0.15814333947103909</v>
      </c>
      <c r="C1231" t="s">
        <v>4</v>
      </c>
      <c r="J1231" s="2"/>
      <c r="N1231" s="2"/>
    </row>
    <row r="1232" spans="1:14" x14ac:dyDescent="0.25">
      <c r="A1232" s="1">
        <v>43936</v>
      </c>
      <c r="B1232">
        <f t="shared" ca="1" si="19"/>
        <v>0.83362705469907583</v>
      </c>
      <c r="C1232" t="s">
        <v>8</v>
      </c>
      <c r="J1232" s="2"/>
      <c r="N1232" s="2"/>
    </row>
    <row r="1233" spans="1:16" x14ac:dyDescent="0.25">
      <c r="A1233" s="1">
        <v>43937</v>
      </c>
      <c r="B1233">
        <f t="shared" ca="1" si="19"/>
        <v>6.5548751137960659E-2</v>
      </c>
      <c r="C1233" t="s">
        <v>12</v>
      </c>
      <c r="D1233" t="s">
        <v>14</v>
      </c>
      <c r="F1233" s="2">
        <v>43937</v>
      </c>
      <c r="G1233" t="s">
        <v>12</v>
      </c>
      <c r="H1233" t="s">
        <v>23</v>
      </c>
      <c r="J1233" s="2"/>
      <c r="N1233" s="2"/>
    </row>
    <row r="1234" spans="1:16" x14ac:dyDescent="0.25">
      <c r="A1234" s="1">
        <v>43938</v>
      </c>
      <c r="B1234">
        <f t="shared" ca="1" si="19"/>
        <v>0.63217908071837869</v>
      </c>
      <c r="C1234" t="s">
        <v>12</v>
      </c>
      <c r="D1234" t="s">
        <v>15</v>
      </c>
      <c r="F1234" s="2">
        <v>43938</v>
      </c>
      <c r="G1234" t="s">
        <v>12</v>
      </c>
      <c r="H1234" t="s">
        <v>19</v>
      </c>
      <c r="J1234" s="2"/>
      <c r="N1234" s="2"/>
    </row>
    <row r="1235" spans="1:16" x14ac:dyDescent="0.25">
      <c r="A1235" s="1">
        <v>43939</v>
      </c>
      <c r="B1235">
        <f t="shared" ca="1" si="19"/>
        <v>0.43651685904494197</v>
      </c>
      <c r="C1235" t="s">
        <v>12</v>
      </c>
      <c r="D1235" t="s">
        <v>16</v>
      </c>
      <c r="F1235" s="2">
        <v>43939</v>
      </c>
      <c r="G1235" t="s">
        <v>12</v>
      </c>
      <c r="H1235" t="s">
        <v>20</v>
      </c>
      <c r="J1235" s="2"/>
      <c r="N1235" s="2"/>
    </row>
    <row r="1236" spans="1:16" x14ac:dyDescent="0.25">
      <c r="A1236" s="1">
        <v>43940</v>
      </c>
      <c r="B1236">
        <f t="shared" ca="1" si="19"/>
        <v>0.42217526497698421</v>
      </c>
      <c r="C1236" t="s">
        <v>12</v>
      </c>
      <c r="D1236" t="s">
        <v>17</v>
      </c>
      <c r="F1236" s="2">
        <v>43940</v>
      </c>
      <c r="G1236" t="s">
        <v>12</v>
      </c>
      <c r="H1236" t="s">
        <v>21</v>
      </c>
      <c r="J1236" s="2"/>
      <c r="N1236" s="2"/>
    </row>
    <row r="1237" spans="1:16" x14ac:dyDescent="0.25">
      <c r="A1237" s="1">
        <v>43941</v>
      </c>
      <c r="B1237">
        <f t="shared" ca="1" si="19"/>
        <v>0.46714657714712549</v>
      </c>
      <c r="C1237" t="s">
        <v>8</v>
      </c>
      <c r="D1237" t="s">
        <v>18</v>
      </c>
      <c r="J1237" s="2"/>
      <c r="N1237" s="2"/>
    </row>
    <row r="1238" spans="1:16" x14ac:dyDescent="0.25">
      <c r="A1238" s="1">
        <v>43942</v>
      </c>
      <c r="B1238">
        <f t="shared" ca="1" si="19"/>
        <v>0.82289186317060359</v>
      </c>
      <c r="C1238" t="s">
        <v>13</v>
      </c>
      <c r="D1238" t="s">
        <v>14</v>
      </c>
      <c r="J1238" s="2">
        <v>43942</v>
      </c>
      <c r="K1238" t="s">
        <v>13</v>
      </c>
      <c r="L1238" t="s">
        <v>23</v>
      </c>
      <c r="N1238" s="2"/>
    </row>
    <row r="1239" spans="1:16" x14ac:dyDescent="0.25">
      <c r="A1239" s="1">
        <v>43943</v>
      </c>
      <c r="B1239">
        <f t="shared" ca="1" si="19"/>
        <v>0.12427427609835373</v>
      </c>
      <c r="C1239" t="s">
        <v>13</v>
      </c>
      <c r="D1239" t="s">
        <v>15</v>
      </c>
      <c r="J1239" s="2">
        <v>43943</v>
      </c>
      <c r="K1239" t="s">
        <v>13</v>
      </c>
      <c r="L1239" t="s">
        <v>19</v>
      </c>
      <c r="N1239" s="2"/>
    </row>
    <row r="1240" spans="1:16" x14ac:dyDescent="0.25">
      <c r="A1240" s="1">
        <v>43944</v>
      </c>
      <c r="B1240">
        <f t="shared" ca="1" si="19"/>
        <v>0.76239988763237965</v>
      </c>
      <c r="C1240" t="s">
        <v>10</v>
      </c>
      <c r="D1240" t="s">
        <v>16</v>
      </c>
      <c r="J1240" s="2"/>
      <c r="N1240" s="2"/>
    </row>
    <row r="1241" spans="1:16" x14ac:dyDescent="0.25">
      <c r="A1241" s="1">
        <v>43945</v>
      </c>
      <c r="B1241">
        <f t="shared" ca="1" si="19"/>
        <v>0.46134389832494982</v>
      </c>
      <c r="C1241" t="s">
        <v>12</v>
      </c>
      <c r="D1241" t="s">
        <v>14</v>
      </c>
      <c r="F1241" s="2">
        <v>43945</v>
      </c>
      <c r="G1241" t="s">
        <v>12</v>
      </c>
      <c r="H1241" t="s">
        <v>23</v>
      </c>
      <c r="J1241" s="2"/>
      <c r="N1241" s="2"/>
    </row>
    <row r="1242" spans="1:16" x14ac:dyDescent="0.25">
      <c r="A1242" s="1">
        <v>43946</v>
      </c>
      <c r="B1242">
        <f t="shared" ca="1" si="19"/>
        <v>0.84864381941559031</v>
      </c>
      <c r="C1242" t="s">
        <v>0</v>
      </c>
      <c r="D1242" t="s">
        <v>15</v>
      </c>
      <c r="J1242" s="2"/>
      <c r="N1242" s="2"/>
    </row>
    <row r="1243" spans="1:16" x14ac:dyDescent="0.25">
      <c r="A1243" s="1">
        <v>43947</v>
      </c>
      <c r="B1243">
        <f t="shared" ca="1" si="19"/>
        <v>0.80732465067269454</v>
      </c>
      <c r="C1243" t="s">
        <v>1</v>
      </c>
      <c r="D1243" t="s">
        <v>16</v>
      </c>
      <c r="J1243" s="2"/>
      <c r="N1243" s="2"/>
    </row>
    <row r="1244" spans="1:16" x14ac:dyDescent="0.25">
      <c r="A1244" s="1">
        <v>43948</v>
      </c>
      <c r="B1244">
        <f t="shared" ca="1" si="19"/>
        <v>5.0008425444799998E-2</v>
      </c>
      <c r="C1244" t="s">
        <v>2</v>
      </c>
      <c r="D1244" t="s">
        <v>17</v>
      </c>
      <c r="J1244" s="2"/>
      <c r="N1244" s="2">
        <v>43948</v>
      </c>
      <c r="O1244" t="s">
        <v>2</v>
      </c>
      <c r="P1244" t="s">
        <v>21</v>
      </c>
    </row>
    <row r="1245" spans="1:16" x14ac:dyDescent="0.25">
      <c r="A1245" s="1">
        <v>43949</v>
      </c>
      <c r="B1245">
        <f t="shared" ca="1" si="19"/>
        <v>0.17966025119861384</v>
      </c>
      <c r="C1245" t="s">
        <v>3</v>
      </c>
      <c r="D1245" t="s">
        <v>18</v>
      </c>
      <c r="J1245" s="2"/>
      <c r="N1245" s="2"/>
    </row>
    <row r="1246" spans="1:16" x14ac:dyDescent="0.25">
      <c r="A1246" s="1">
        <v>43950</v>
      </c>
      <c r="B1246">
        <f t="shared" ca="1" si="19"/>
        <v>0.50011426246042134</v>
      </c>
      <c r="C1246" t="s">
        <v>0</v>
      </c>
      <c r="D1246" t="s">
        <v>14</v>
      </c>
      <c r="J1246" s="2"/>
      <c r="N1246" s="2"/>
    </row>
    <row r="1247" spans="1:16" x14ac:dyDescent="0.25">
      <c r="A1247" s="1">
        <v>43951</v>
      </c>
      <c r="B1247">
        <f t="shared" ca="1" si="19"/>
        <v>0.65315574697917678</v>
      </c>
      <c r="C1247" t="s">
        <v>1</v>
      </c>
      <c r="D1247" t="s">
        <v>15</v>
      </c>
      <c r="F1247" s="2"/>
      <c r="J1247" s="2"/>
      <c r="N1247" s="2"/>
    </row>
    <row r="1248" spans="1:16" x14ac:dyDescent="0.25">
      <c r="A1248" s="1">
        <v>43952</v>
      </c>
      <c r="B1248">
        <f t="shared" ca="1" si="19"/>
        <v>0.65641768161982839</v>
      </c>
      <c r="C1248" t="s">
        <v>2</v>
      </c>
      <c r="D1248" t="s">
        <v>16</v>
      </c>
      <c r="J1248" s="2"/>
      <c r="N1248" s="2">
        <v>43952</v>
      </c>
      <c r="O1248" t="s">
        <v>2</v>
      </c>
      <c r="P1248" t="s">
        <v>20</v>
      </c>
    </row>
    <row r="1249" spans="1:16" x14ac:dyDescent="0.25">
      <c r="A1249" s="1">
        <v>43953</v>
      </c>
      <c r="B1249">
        <f t="shared" ca="1" si="19"/>
        <v>0.65255030390856894</v>
      </c>
      <c r="C1249" t="s">
        <v>3</v>
      </c>
      <c r="D1249" t="s">
        <v>17</v>
      </c>
      <c r="F1249" s="2"/>
      <c r="J1249" s="2"/>
      <c r="N1249" s="2"/>
    </row>
    <row r="1250" spans="1:16" x14ac:dyDescent="0.25">
      <c r="A1250" s="1">
        <v>43954</v>
      </c>
      <c r="B1250">
        <f t="shared" ca="1" si="19"/>
        <v>0.72830100784096263</v>
      </c>
      <c r="C1250" t="s">
        <v>0</v>
      </c>
      <c r="D1250" t="s">
        <v>18</v>
      </c>
      <c r="J1250" s="2"/>
      <c r="N1250" s="2"/>
    </row>
    <row r="1251" spans="1:16" x14ac:dyDescent="0.25">
      <c r="A1251" s="1">
        <v>43955</v>
      </c>
      <c r="B1251">
        <f t="shared" ca="1" si="19"/>
        <v>0.56388446514319746</v>
      </c>
      <c r="C1251" t="s">
        <v>1</v>
      </c>
      <c r="D1251" t="s">
        <v>14</v>
      </c>
      <c r="J1251" s="2"/>
      <c r="N1251" s="2"/>
    </row>
    <row r="1252" spans="1:16" x14ac:dyDescent="0.25">
      <c r="A1252" s="1">
        <v>43956</v>
      </c>
      <c r="B1252">
        <f t="shared" ca="1" si="19"/>
        <v>0.89445110293444441</v>
      </c>
      <c r="C1252" t="s">
        <v>2</v>
      </c>
      <c r="D1252" t="s">
        <v>15</v>
      </c>
      <c r="J1252" s="2"/>
      <c r="N1252" s="2">
        <v>43956</v>
      </c>
      <c r="O1252" t="s">
        <v>2</v>
      </c>
      <c r="P1252" t="s">
        <v>19</v>
      </c>
    </row>
    <row r="1253" spans="1:16" x14ac:dyDescent="0.25">
      <c r="A1253" s="1">
        <v>43957</v>
      </c>
      <c r="B1253">
        <f t="shared" ca="1" si="19"/>
        <v>0.29631898352921315</v>
      </c>
      <c r="C1253" t="s">
        <v>3</v>
      </c>
      <c r="D1253" t="s">
        <v>16</v>
      </c>
      <c r="J1253" s="2"/>
      <c r="N1253" s="2"/>
    </row>
    <row r="1254" spans="1:16" x14ac:dyDescent="0.25">
      <c r="A1254" s="1">
        <v>43958</v>
      </c>
      <c r="B1254">
        <f t="shared" ca="1" si="19"/>
        <v>0.47973233082492572</v>
      </c>
      <c r="D1254" t="s">
        <v>14</v>
      </c>
      <c r="J1254" s="2"/>
      <c r="N1254" s="2"/>
    </row>
    <row r="1255" spans="1:16" x14ac:dyDescent="0.25">
      <c r="A1255" s="1">
        <v>43959</v>
      </c>
      <c r="B1255">
        <f t="shared" ca="1" si="19"/>
        <v>0.95503042657436976</v>
      </c>
      <c r="D1255" t="s">
        <v>15</v>
      </c>
      <c r="F1255" s="2"/>
      <c r="J1255" s="2"/>
      <c r="N1255" s="2"/>
    </row>
    <row r="1256" spans="1:16" x14ac:dyDescent="0.25">
      <c r="A1256" s="1">
        <v>43960</v>
      </c>
      <c r="B1256">
        <f t="shared" ca="1" si="19"/>
        <v>0.17998385603929423</v>
      </c>
      <c r="C1256" t="s">
        <v>11</v>
      </c>
      <c r="D1256" t="s">
        <v>16</v>
      </c>
      <c r="F1256" s="2"/>
      <c r="J1256" s="2"/>
      <c r="N1256" s="2"/>
    </row>
    <row r="1257" spans="1:16" x14ac:dyDescent="0.25">
      <c r="A1257" s="1">
        <v>43961</v>
      </c>
      <c r="B1257">
        <f t="shared" ca="1" si="19"/>
        <v>0.27497149575250568</v>
      </c>
      <c r="C1257" t="s">
        <v>11</v>
      </c>
      <c r="D1257" t="s">
        <v>17</v>
      </c>
      <c r="F1257" s="2"/>
      <c r="J1257" s="2"/>
      <c r="N1257" s="2"/>
    </row>
    <row r="1258" spans="1:16" x14ac:dyDescent="0.25">
      <c r="A1258" s="1">
        <v>43864</v>
      </c>
      <c r="B1258">
        <f t="shared" ca="1" si="19"/>
        <v>0.14980982831479084</v>
      </c>
      <c r="C1258" t="s">
        <v>11</v>
      </c>
      <c r="D1258" t="s">
        <v>18</v>
      </c>
      <c r="F1258" s="2"/>
      <c r="J1258" s="2"/>
      <c r="N1258" s="2"/>
    </row>
    <row r="1259" spans="1:16" x14ac:dyDescent="0.25">
      <c r="A1259" s="1">
        <v>43865</v>
      </c>
      <c r="B1259">
        <f t="shared" ca="1" si="19"/>
        <v>0.59335418065362378</v>
      </c>
      <c r="C1259" t="s">
        <v>11</v>
      </c>
      <c r="D1259" t="s">
        <v>14</v>
      </c>
      <c r="J1259" s="2"/>
      <c r="N1259" s="2"/>
    </row>
    <row r="1260" spans="1:16" x14ac:dyDescent="0.25">
      <c r="A1260" s="1">
        <v>43866</v>
      </c>
      <c r="B1260">
        <f t="shared" ca="1" si="19"/>
        <v>0.56942924795961614</v>
      </c>
      <c r="C1260" t="s">
        <v>11</v>
      </c>
      <c r="D1260" t="s">
        <v>15</v>
      </c>
      <c r="J1260" s="2"/>
      <c r="N1260" s="2"/>
    </row>
    <row r="1261" spans="1:16" x14ac:dyDescent="0.25">
      <c r="A1261" s="1">
        <v>43867</v>
      </c>
      <c r="B1261">
        <f t="shared" ca="1" si="19"/>
        <v>0.49040669394277914</v>
      </c>
      <c r="C1261" t="s">
        <v>11</v>
      </c>
      <c r="D1261" t="s">
        <v>16</v>
      </c>
      <c r="J1261" s="2"/>
      <c r="N1261" s="2"/>
    </row>
    <row r="1262" spans="1:16" x14ac:dyDescent="0.25">
      <c r="A1262" s="1">
        <v>43868</v>
      </c>
      <c r="B1262">
        <f t="shared" ca="1" si="19"/>
        <v>0.73731744937158705</v>
      </c>
      <c r="C1262" t="s">
        <v>11</v>
      </c>
      <c r="D1262" t="s">
        <v>14</v>
      </c>
      <c r="J1262" s="2"/>
      <c r="N1262" s="2"/>
    </row>
    <row r="1263" spans="1:16" x14ac:dyDescent="0.25">
      <c r="A1263" s="1">
        <v>43869</v>
      </c>
      <c r="B1263">
        <f t="shared" ca="1" si="19"/>
        <v>0.9796426233679798</v>
      </c>
      <c r="C1263" t="s">
        <v>11</v>
      </c>
      <c r="D1263" t="s">
        <v>15</v>
      </c>
      <c r="F1263" s="2"/>
      <c r="J1263" s="2"/>
      <c r="N1263" s="2"/>
    </row>
    <row r="1264" spans="1:16" x14ac:dyDescent="0.25">
      <c r="A1264" s="1">
        <v>43870</v>
      </c>
      <c r="B1264">
        <f t="shared" ca="1" si="19"/>
        <v>0.66677941527126083</v>
      </c>
      <c r="C1264" t="s">
        <v>3</v>
      </c>
      <c r="D1264" t="s">
        <v>16</v>
      </c>
      <c r="J1264" s="2"/>
      <c r="N1264" s="2"/>
    </row>
    <row r="1265" spans="1:14" x14ac:dyDescent="0.25">
      <c r="A1265" s="1">
        <v>43871</v>
      </c>
      <c r="B1265">
        <f t="shared" ca="1" si="19"/>
        <v>0.70701531368698578</v>
      </c>
      <c r="C1265" t="s">
        <v>10</v>
      </c>
      <c r="D1265" t="s">
        <v>14</v>
      </c>
      <c r="J1265" s="2"/>
      <c r="N1265" s="2"/>
    </row>
    <row r="1266" spans="1:14" x14ac:dyDescent="0.25">
      <c r="A1266" s="1">
        <v>43872</v>
      </c>
      <c r="B1266">
        <f t="shared" ca="1" si="19"/>
        <v>0.4561561630070422</v>
      </c>
      <c r="C1266" t="s">
        <v>5</v>
      </c>
      <c r="D1266" t="s">
        <v>15</v>
      </c>
      <c r="J1266" s="2"/>
      <c r="N1266" s="2"/>
    </row>
    <row r="1267" spans="1:14" x14ac:dyDescent="0.25">
      <c r="A1267" s="1">
        <v>43873</v>
      </c>
      <c r="B1267">
        <f t="shared" ca="1" si="19"/>
        <v>0.53741525370901766</v>
      </c>
      <c r="C1267" t="s">
        <v>6</v>
      </c>
      <c r="D1267" t="s">
        <v>16</v>
      </c>
      <c r="J1267" s="2"/>
      <c r="N1267" s="2"/>
    </row>
    <row r="1268" spans="1:14" x14ac:dyDescent="0.25">
      <c r="A1268" s="1">
        <v>43874</v>
      </c>
      <c r="B1268">
        <f t="shared" ca="1" si="19"/>
        <v>5.6514870920928884E-2</v>
      </c>
      <c r="C1268" t="s">
        <v>7</v>
      </c>
      <c r="D1268" t="s">
        <v>17</v>
      </c>
      <c r="J1268" s="2"/>
      <c r="N1268" s="2"/>
    </row>
    <row r="1269" spans="1:14" x14ac:dyDescent="0.25">
      <c r="A1269" s="1">
        <v>43875</v>
      </c>
      <c r="B1269">
        <f t="shared" ca="1" si="19"/>
        <v>0.58020928771495461</v>
      </c>
      <c r="C1269" t="s">
        <v>4</v>
      </c>
      <c r="D1269" t="s">
        <v>18</v>
      </c>
      <c r="J1269" s="2"/>
      <c r="N1269" s="2"/>
    </row>
    <row r="1270" spans="1:14" x14ac:dyDescent="0.25">
      <c r="A1270" s="1">
        <v>43876</v>
      </c>
      <c r="B1270">
        <f t="shared" ca="1" si="19"/>
        <v>0.40424860840610466</v>
      </c>
      <c r="C1270" t="s">
        <v>8</v>
      </c>
      <c r="D1270" t="s">
        <v>14</v>
      </c>
      <c r="J1270" s="2"/>
      <c r="N1270" s="2"/>
    </row>
    <row r="1271" spans="1:14" x14ac:dyDescent="0.25">
      <c r="A1271" s="1">
        <v>43877</v>
      </c>
      <c r="B1271">
        <f t="shared" ca="1" si="19"/>
        <v>0.2892589234824483</v>
      </c>
      <c r="C1271" t="s">
        <v>12</v>
      </c>
      <c r="D1271" t="s">
        <v>15</v>
      </c>
      <c r="F1271" s="2">
        <v>43877</v>
      </c>
      <c r="G1271" t="s">
        <v>12</v>
      </c>
      <c r="H1271" t="s">
        <v>19</v>
      </c>
      <c r="J1271" s="2"/>
      <c r="N1271" s="2"/>
    </row>
    <row r="1272" spans="1:14" x14ac:dyDescent="0.25">
      <c r="A1272" s="1">
        <v>43864</v>
      </c>
      <c r="B1272">
        <f t="shared" ca="1" si="19"/>
        <v>0.40242375683911824</v>
      </c>
      <c r="C1272" t="s">
        <v>10</v>
      </c>
      <c r="D1272" t="s">
        <v>16</v>
      </c>
      <c r="J1272" s="2"/>
      <c r="N1272" s="2"/>
    </row>
    <row r="1273" spans="1:14" x14ac:dyDescent="0.25">
      <c r="A1273" s="1">
        <v>43865</v>
      </c>
      <c r="B1273">
        <f t="shared" ca="1" si="19"/>
        <v>0.23739124607157014</v>
      </c>
      <c r="C1273" t="s">
        <v>12</v>
      </c>
      <c r="D1273" t="s">
        <v>14</v>
      </c>
      <c r="F1273" s="2">
        <v>43865</v>
      </c>
      <c r="G1273" t="s">
        <v>12</v>
      </c>
      <c r="H1273" t="s">
        <v>23</v>
      </c>
      <c r="J1273" s="2"/>
      <c r="N1273" s="2"/>
    </row>
    <row r="1274" spans="1:14" x14ac:dyDescent="0.25">
      <c r="A1274" s="1">
        <v>43866</v>
      </c>
      <c r="B1274">
        <f t="shared" ca="1" si="19"/>
        <v>0.33733268289796225</v>
      </c>
      <c r="C1274" t="s">
        <v>5</v>
      </c>
      <c r="D1274" t="s">
        <v>15</v>
      </c>
      <c r="J1274" s="2"/>
      <c r="N1274" s="2"/>
    </row>
    <row r="1275" spans="1:14" x14ac:dyDescent="0.25">
      <c r="A1275" s="1">
        <v>43867</v>
      </c>
      <c r="B1275">
        <f t="shared" ca="1" si="19"/>
        <v>0.88203336046653302</v>
      </c>
      <c r="C1275" t="s">
        <v>6</v>
      </c>
      <c r="D1275" t="s">
        <v>16</v>
      </c>
      <c r="J1275" s="2"/>
      <c r="N1275" s="2"/>
    </row>
    <row r="1276" spans="1:14" x14ac:dyDescent="0.25">
      <c r="A1276" s="1">
        <v>43868</v>
      </c>
      <c r="B1276">
        <f t="shared" ca="1" si="19"/>
        <v>0.11659048914338876</v>
      </c>
      <c r="C1276" t="s">
        <v>7</v>
      </c>
      <c r="D1276" t="s">
        <v>17</v>
      </c>
      <c r="J1276" s="2"/>
      <c r="N1276" s="2"/>
    </row>
    <row r="1277" spans="1:14" x14ac:dyDescent="0.25">
      <c r="A1277" s="1">
        <v>43869</v>
      </c>
      <c r="B1277">
        <f t="shared" ca="1" si="19"/>
        <v>0.34809669455529224</v>
      </c>
      <c r="C1277" t="s">
        <v>4</v>
      </c>
      <c r="D1277" t="s">
        <v>18</v>
      </c>
      <c r="J1277" s="2"/>
      <c r="N1277" s="2"/>
    </row>
    <row r="1278" spans="1:14" x14ac:dyDescent="0.25">
      <c r="A1278" s="1">
        <v>43870</v>
      </c>
      <c r="B1278">
        <f t="shared" ca="1" si="19"/>
        <v>0.2240882884933123</v>
      </c>
      <c r="C1278" t="s">
        <v>8</v>
      </c>
      <c r="D1278" t="s">
        <v>14</v>
      </c>
      <c r="J1278" s="2"/>
      <c r="N1278" s="2"/>
    </row>
    <row r="1279" spans="1:14" x14ac:dyDescent="0.25">
      <c r="A1279" s="1">
        <v>43871</v>
      </c>
      <c r="B1279">
        <f t="shared" ca="1" si="19"/>
        <v>0.12505446106730855</v>
      </c>
      <c r="C1279" t="s">
        <v>12</v>
      </c>
      <c r="D1279" t="s">
        <v>15</v>
      </c>
      <c r="F1279" s="2">
        <v>43871</v>
      </c>
      <c r="G1279" t="s">
        <v>12</v>
      </c>
      <c r="H1279" t="s">
        <v>19</v>
      </c>
      <c r="J1279" s="2"/>
      <c r="N1279" s="2"/>
    </row>
    <row r="1280" spans="1:14" x14ac:dyDescent="0.25">
      <c r="A1280" s="1">
        <v>43872</v>
      </c>
      <c r="B1280">
        <f t="shared" ca="1" si="19"/>
        <v>8.4933144051138054E-3</v>
      </c>
      <c r="C1280" t="s">
        <v>12</v>
      </c>
      <c r="D1280" t="s">
        <v>16</v>
      </c>
      <c r="F1280" s="2">
        <v>43872</v>
      </c>
      <c r="G1280" t="s">
        <v>12</v>
      </c>
      <c r="H1280" t="s">
        <v>20</v>
      </c>
      <c r="J1280" s="2"/>
      <c r="N1280" s="2"/>
    </row>
    <row r="1281" spans="1:16" x14ac:dyDescent="0.25">
      <c r="A1281" s="1">
        <v>43873</v>
      </c>
      <c r="B1281">
        <f t="shared" ca="1" si="19"/>
        <v>0.66619676188997856</v>
      </c>
      <c r="C1281" t="s">
        <v>12</v>
      </c>
      <c r="D1281" t="s">
        <v>17</v>
      </c>
      <c r="F1281" s="2">
        <v>43873</v>
      </c>
      <c r="G1281" t="s">
        <v>12</v>
      </c>
      <c r="H1281" t="s">
        <v>21</v>
      </c>
      <c r="J1281" s="2"/>
      <c r="N1281" s="2"/>
    </row>
    <row r="1282" spans="1:16" x14ac:dyDescent="0.25">
      <c r="A1282" s="1">
        <v>43874</v>
      </c>
      <c r="B1282">
        <f t="shared" ca="1" si="19"/>
        <v>0.17650989203509015</v>
      </c>
      <c r="C1282" t="s">
        <v>12</v>
      </c>
      <c r="D1282" t="s">
        <v>18</v>
      </c>
      <c r="F1282" s="2">
        <v>43874</v>
      </c>
      <c r="G1282" t="s">
        <v>12</v>
      </c>
      <c r="H1282" t="s">
        <v>22</v>
      </c>
      <c r="J1282" s="2"/>
      <c r="N1282" s="2"/>
    </row>
    <row r="1283" spans="1:16" x14ac:dyDescent="0.25">
      <c r="A1283" s="1">
        <v>43875</v>
      </c>
      <c r="B1283">
        <f t="shared" ref="B1283:B1346" ca="1" si="20">RAND()</f>
        <v>6.7054730512651206E-2</v>
      </c>
      <c r="C1283" t="s">
        <v>8</v>
      </c>
      <c r="D1283" t="s">
        <v>14</v>
      </c>
      <c r="J1283" s="2"/>
      <c r="N1283" s="2"/>
    </row>
    <row r="1284" spans="1:16" x14ac:dyDescent="0.25">
      <c r="A1284" s="1">
        <v>43876</v>
      </c>
      <c r="B1284">
        <f t="shared" ca="1" si="20"/>
        <v>0.4266949981366629</v>
      </c>
      <c r="C1284" t="s">
        <v>13</v>
      </c>
      <c r="D1284" t="s">
        <v>15</v>
      </c>
      <c r="J1284" s="2">
        <v>43876</v>
      </c>
      <c r="K1284" t="s">
        <v>13</v>
      </c>
      <c r="L1284" t="s">
        <v>19</v>
      </c>
      <c r="N1284" s="2"/>
    </row>
    <row r="1285" spans="1:16" x14ac:dyDescent="0.25">
      <c r="A1285" s="1">
        <v>43877</v>
      </c>
      <c r="B1285">
        <f t="shared" ca="1" si="20"/>
        <v>0.62219978792136155</v>
      </c>
      <c r="C1285" t="s">
        <v>13</v>
      </c>
      <c r="D1285" t="s">
        <v>16</v>
      </c>
      <c r="J1285" s="2">
        <v>43877</v>
      </c>
      <c r="K1285" t="s">
        <v>13</v>
      </c>
      <c r="L1285" t="s">
        <v>20</v>
      </c>
      <c r="N1285" s="2"/>
    </row>
    <row r="1286" spans="1:16" x14ac:dyDescent="0.25">
      <c r="A1286" s="1">
        <v>43878</v>
      </c>
      <c r="B1286">
        <f t="shared" ca="1" si="20"/>
        <v>0.34976964993663007</v>
      </c>
      <c r="C1286" t="s">
        <v>10</v>
      </c>
      <c r="J1286" s="2"/>
      <c r="N1286" s="2"/>
    </row>
    <row r="1287" spans="1:16" x14ac:dyDescent="0.25">
      <c r="A1287" s="1">
        <v>43879</v>
      </c>
      <c r="B1287">
        <f t="shared" ca="1" si="20"/>
        <v>0.48869389024279908</v>
      </c>
      <c r="C1287" t="s">
        <v>12</v>
      </c>
      <c r="D1287" t="s">
        <v>14</v>
      </c>
      <c r="F1287" s="2">
        <v>43879</v>
      </c>
      <c r="G1287" t="s">
        <v>12</v>
      </c>
      <c r="H1287" t="s">
        <v>23</v>
      </c>
      <c r="J1287" s="2"/>
      <c r="N1287" s="2"/>
    </row>
    <row r="1288" spans="1:16" x14ac:dyDescent="0.25">
      <c r="A1288" s="1">
        <v>43880</v>
      </c>
      <c r="B1288">
        <f t="shared" ca="1" si="20"/>
        <v>0.63611140444074143</v>
      </c>
      <c r="C1288" t="s">
        <v>0</v>
      </c>
      <c r="D1288" t="s">
        <v>15</v>
      </c>
      <c r="J1288" s="2"/>
      <c r="N1288" s="2"/>
    </row>
    <row r="1289" spans="1:16" x14ac:dyDescent="0.25">
      <c r="A1289" s="1">
        <v>43881</v>
      </c>
      <c r="B1289">
        <f t="shared" ca="1" si="20"/>
        <v>0.97078848050380173</v>
      </c>
      <c r="C1289" t="s">
        <v>1</v>
      </c>
      <c r="D1289" t="s">
        <v>14</v>
      </c>
      <c r="J1289" s="2"/>
      <c r="N1289" s="2"/>
    </row>
    <row r="1290" spans="1:16" x14ac:dyDescent="0.25">
      <c r="A1290" s="1">
        <v>43882</v>
      </c>
      <c r="B1290">
        <f t="shared" ca="1" si="20"/>
        <v>0.20306910592488325</v>
      </c>
      <c r="C1290" t="s">
        <v>2</v>
      </c>
      <c r="D1290" t="s">
        <v>15</v>
      </c>
      <c r="J1290" s="2"/>
      <c r="N1290" s="2">
        <v>43882</v>
      </c>
      <c r="O1290" t="s">
        <v>2</v>
      </c>
      <c r="P1290" t="s">
        <v>19</v>
      </c>
    </row>
    <row r="1291" spans="1:16" x14ac:dyDescent="0.25">
      <c r="A1291" s="1">
        <v>43883</v>
      </c>
      <c r="B1291">
        <f t="shared" ca="1" si="20"/>
        <v>0.89054368931067784</v>
      </c>
      <c r="C1291" t="s">
        <v>3</v>
      </c>
      <c r="D1291" t="s">
        <v>16</v>
      </c>
      <c r="J1291" s="2"/>
      <c r="N1291" s="2"/>
    </row>
    <row r="1292" spans="1:16" x14ac:dyDescent="0.25">
      <c r="A1292" s="1">
        <v>43884</v>
      </c>
      <c r="B1292">
        <f t="shared" ca="1" si="20"/>
        <v>0.48937283982303259</v>
      </c>
      <c r="C1292" t="s">
        <v>0</v>
      </c>
      <c r="D1292" t="s">
        <v>17</v>
      </c>
      <c r="J1292" s="2"/>
      <c r="N1292" s="2"/>
    </row>
    <row r="1293" spans="1:16" x14ac:dyDescent="0.25">
      <c r="A1293" s="1">
        <v>43885</v>
      </c>
      <c r="B1293">
        <f t="shared" ca="1" si="20"/>
        <v>0.41735330506039281</v>
      </c>
      <c r="C1293" t="s">
        <v>1</v>
      </c>
      <c r="D1293" t="s">
        <v>18</v>
      </c>
      <c r="J1293" s="2"/>
      <c r="N1293" s="2"/>
    </row>
    <row r="1294" spans="1:16" x14ac:dyDescent="0.25">
      <c r="A1294" s="1">
        <v>43886</v>
      </c>
      <c r="B1294">
        <f t="shared" ca="1" si="20"/>
        <v>0.27254995533965776</v>
      </c>
      <c r="C1294" t="s">
        <v>2</v>
      </c>
      <c r="D1294" t="s">
        <v>16</v>
      </c>
      <c r="J1294" s="2"/>
      <c r="N1294" s="2">
        <v>43886</v>
      </c>
      <c r="O1294" t="s">
        <v>2</v>
      </c>
      <c r="P1294" t="s">
        <v>20</v>
      </c>
    </row>
    <row r="1295" spans="1:16" x14ac:dyDescent="0.25">
      <c r="A1295" s="1">
        <v>43887</v>
      </c>
      <c r="B1295">
        <f t="shared" ca="1" si="20"/>
        <v>0.4005380355212339</v>
      </c>
      <c r="C1295" t="s">
        <v>3</v>
      </c>
      <c r="D1295" t="s">
        <v>14</v>
      </c>
      <c r="J1295" s="2"/>
      <c r="N1295" s="2"/>
    </row>
    <row r="1296" spans="1:16" x14ac:dyDescent="0.25">
      <c r="A1296" s="1">
        <v>43888</v>
      </c>
      <c r="B1296">
        <f t="shared" ca="1" si="20"/>
        <v>0.47031876244662874</v>
      </c>
      <c r="C1296" t="s">
        <v>0</v>
      </c>
      <c r="D1296" t="s">
        <v>15</v>
      </c>
      <c r="J1296" s="2"/>
      <c r="N1296" s="2"/>
    </row>
    <row r="1297" spans="1:16" x14ac:dyDescent="0.25">
      <c r="A1297" s="1">
        <v>43889</v>
      </c>
      <c r="B1297">
        <f t="shared" ca="1" si="20"/>
        <v>0.28907547688809498</v>
      </c>
      <c r="C1297" t="s">
        <v>1</v>
      </c>
      <c r="D1297" t="s">
        <v>16</v>
      </c>
      <c r="J1297" s="2"/>
      <c r="N1297" s="2"/>
    </row>
    <row r="1298" spans="1:16" x14ac:dyDescent="0.25">
      <c r="A1298" s="1">
        <v>43890</v>
      </c>
      <c r="B1298">
        <f t="shared" ca="1" si="20"/>
        <v>0.28708225478833571</v>
      </c>
      <c r="C1298" t="s">
        <v>2</v>
      </c>
      <c r="D1298" t="s">
        <v>17</v>
      </c>
      <c r="J1298" s="2"/>
      <c r="N1298" s="2">
        <v>43890</v>
      </c>
      <c r="O1298" t="s">
        <v>2</v>
      </c>
      <c r="P1298" t="s">
        <v>21</v>
      </c>
    </row>
    <row r="1299" spans="1:16" x14ac:dyDescent="0.25">
      <c r="A1299" s="1">
        <v>43891</v>
      </c>
      <c r="B1299">
        <f t="shared" ca="1" si="20"/>
        <v>0.47781238660044778</v>
      </c>
      <c r="C1299" t="s">
        <v>3</v>
      </c>
      <c r="D1299" t="s">
        <v>18</v>
      </c>
      <c r="J1299" s="2"/>
      <c r="N1299" s="2"/>
    </row>
    <row r="1300" spans="1:16" x14ac:dyDescent="0.25">
      <c r="A1300" s="1">
        <v>43892</v>
      </c>
      <c r="B1300">
        <f t="shared" ca="1" si="20"/>
        <v>0.56493846741008502</v>
      </c>
      <c r="J1300" s="2"/>
      <c r="N1300" s="2"/>
    </row>
    <row r="1301" spans="1:16" x14ac:dyDescent="0.25">
      <c r="A1301" s="1">
        <v>43893</v>
      </c>
      <c r="B1301">
        <f t="shared" ca="1" si="20"/>
        <v>0.45781883824316794</v>
      </c>
      <c r="D1301" t="s">
        <v>14</v>
      </c>
      <c r="J1301" s="2"/>
      <c r="N1301" s="2"/>
    </row>
    <row r="1302" spans="1:16" x14ac:dyDescent="0.25">
      <c r="A1302" s="1">
        <v>43894</v>
      </c>
      <c r="B1302">
        <f t="shared" ca="1" si="20"/>
        <v>1.2454728759406231E-2</v>
      </c>
      <c r="C1302" t="s">
        <v>11</v>
      </c>
      <c r="D1302" t="s">
        <v>15</v>
      </c>
      <c r="F1302" s="2"/>
      <c r="J1302" s="2"/>
      <c r="N1302" s="2"/>
    </row>
    <row r="1303" spans="1:16" x14ac:dyDescent="0.25">
      <c r="A1303" s="1">
        <v>43895</v>
      </c>
      <c r="B1303">
        <f t="shared" ca="1" si="20"/>
        <v>0.98532832233933876</v>
      </c>
      <c r="C1303" t="s">
        <v>11</v>
      </c>
      <c r="D1303" t="s">
        <v>16</v>
      </c>
      <c r="J1303" s="2"/>
      <c r="N1303" s="2"/>
    </row>
    <row r="1304" spans="1:16" x14ac:dyDescent="0.25">
      <c r="A1304" s="1">
        <v>43896</v>
      </c>
      <c r="B1304">
        <f t="shared" ca="1" si="20"/>
        <v>2.6334269905667895E-3</v>
      </c>
      <c r="C1304" t="s">
        <v>11</v>
      </c>
      <c r="F1304" s="2"/>
      <c r="J1304" s="2"/>
      <c r="N1304" s="2"/>
    </row>
    <row r="1305" spans="1:16" x14ac:dyDescent="0.25">
      <c r="A1305" s="1">
        <v>43897</v>
      </c>
      <c r="B1305">
        <f t="shared" ca="1" si="20"/>
        <v>0.53131561622678114</v>
      </c>
      <c r="C1305" t="s">
        <v>11</v>
      </c>
      <c r="J1305" s="2"/>
      <c r="N1305" s="2"/>
    </row>
    <row r="1306" spans="1:16" x14ac:dyDescent="0.25">
      <c r="A1306" s="1">
        <v>43898</v>
      </c>
      <c r="B1306">
        <f t="shared" ca="1" si="20"/>
        <v>0.8696861166984855</v>
      </c>
      <c r="C1306" t="s">
        <v>11</v>
      </c>
      <c r="J1306" s="2"/>
      <c r="N1306" s="2"/>
    </row>
    <row r="1307" spans="1:16" x14ac:dyDescent="0.25">
      <c r="A1307" s="1">
        <v>43899</v>
      </c>
      <c r="B1307">
        <f t="shared" ca="1" si="20"/>
        <v>0.60317249069039824</v>
      </c>
      <c r="C1307" t="s">
        <v>11</v>
      </c>
      <c r="J1307" s="2"/>
      <c r="N1307" s="2"/>
    </row>
    <row r="1308" spans="1:16" x14ac:dyDescent="0.25">
      <c r="A1308" s="1">
        <v>43900</v>
      </c>
      <c r="B1308">
        <f t="shared" ca="1" si="20"/>
        <v>0.99253078377341764</v>
      </c>
      <c r="C1308" t="s">
        <v>11</v>
      </c>
      <c r="J1308" s="2"/>
      <c r="N1308" s="2"/>
    </row>
    <row r="1309" spans="1:16" x14ac:dyDescent="0.25">
      <c r="A1309" s="1">
        <v>43901</v>
      </c>
      <c r="B1309">
        <f t="shared" ca="1" si="20"/>
        <v>0.57934852840698603</v>
      </c>
      <c r="C1309" t="s">
        <v>11</v>
      </c>
      <c r="J1309" s="2"/>
      <c r="N1309" s="2"/>
    </row>
    <row r="1310" spans="1:16" x14ac:dyDescent="0.25">
      <c r="A1310" s="1">
        <v>43902</v>
      </c>
      <c r="B1310">
        <f t="shared" ca="1" si="20"/>
        <v>0.8037336915352008</v>
      </c>
      <c r="C1310" t="s">
        <v>11</v>
      </c>
      <c r="F1310" s="2"/>
      <c r="J1310" s="2"/>
      <c r="N1310" s="2"/>
    </row>
    <row r="1311" spans="1:16" x14ac:dyDescent="0.25">
      <c r="A1311" s="1">
        <v>43903</v>
      </c>
      <c r="B1311">
        <f t="shared" ca="1" si="20"/>
        <v>0.4594860819976857</v>
      </c>
      <c r="C1311" t="s">
        <v>11</v>
      </c>
      <c r="D1311" t="s">
        <v>14</v>
      </c>
      <c r="F1311" s="2"/>
      <c r="J1311" s="2"/>
      <c r="N1311" s="2"/>
    </row>
    <row r="1312" spans="1:16" x14ac:dyDescent="0.25">
      <c r="A1312" s="1">
        <v>43904</v>
      </c>
      <c r="B1312">
        <f t="shared" ca="1" si="20"/>
        <v>3.8969797830922581E-2</v>
      </c>
      <c r="C1312" t="s">
        <v>11</v>
      </c>
      <c r="D1312" t="s">
        <v>15</v>
      </c>
      <c r="F1312" s="2"/>
      <c r="J1312" s="2"/>
      <c r="N1312" s="2"/>
    </row>
    <row r="1313" spans="1:14" x14ac:dyDescent="0.25">
      <c r="A1313" s="1">
        <v>43905</v>
      </c>
      <c r="B1313">
        <f t="shared" ca="1" si="20"/>
        <v>0.83289964441802533</v>
      </c>
      <c r="C1313" t="s">
        <v>11</v>
      </c>
      <c r="D1313" t="s">
        <v>16</v>
      </c>
      <c r="F1313" s="2"/>
      <c r="J1313" s="2"/>
      <c r="N1313" s="2"/>
    </row>
    <row r="1314" spans="1:14" x14ac:dyDescent="0.25">
      <c r="A1314" s="1">
        <v>43906</v>
      </c>
      <c r="B1314">
        <f t="shared" ca="1" si="20"/>
        <v>0.1712506904106158</v>
      </c>
      <c r="C1314" t="s">
        <v>11</v>
      </c>
      <c r="J1314" s="2"/>
      <c r="N1314" s="2"/>
    </row>
    <row r="1315" spans="1:14" x14ac:dyDescent="0.25">
      <c r="A1315" s="1">
        <v>43907</v>
      </c>
      <c r="B1315">
        <f t="shared" ca="1" si="20"/>
        <v>0.62377904515428706</v>
      </c>
      <c r="C1315" t="s">
        <v>11</v>
      </c>
      <c r="D1315" t="s">
        <v>14</v>
      </c>
      <c r="J1315" s="2"/>
      <c r="N1315" s="2"/>
    </row>
    <row r="1316" spans="1:14" x14ac:dyDescent="0.25">
      <c r="A1316" s="1">
        <v>43908</v>
      </c>
      <c r="B1316">
        <f t="shared" ca="1" si="20"/>
        <v>0.30036602623010211</v>
      </c>
      <c r="C1316" t="s">
        <v>11</v>
      </c>
      <c r="D1316" t="s">
        <v>15</v>
      </c>
      <c r="J1316" s="2"/>
      <c r="N1316" s="2"/>
    </row>
    <row r="1317" spans="1:14" x14ac:dyDescent="0.25">
      <c r="A1317" s="1">
        <v>43909</v>
      </c>
      <c r="B1317">
        <f t="shared" ca="1" si="20"/>
        <v>0.95218320623074693</v>
      </c>
      <c r="C1317" t="s">
        <v>11</v>
      </c>
      <c r="D1317" t="s">
        <v>16</v>
      </c>
      <c r="J1317" s="2"/>
      <c r="N1317" s="2"/>
    </row>
    <row r="1318" spans="1:14" x14ac:dyDescent="0.25">
      <c r="A1318" s="1">
        <v>43910</v>
      </c>
      <c r="B1318">
        <f t="shared" ca="1" si="20"/>
        <v>7.0507635358103893E-2</v>
      </c>
      <c r="C1318" t="s">
        <v>11</v>
      </c>
      <c r="D1318" t="s">
        <v>17</v>
      </c>
      <c r="F1318" s="2"/>
      <c r="J1318" s="2"/>
      <c r="N1318" s="2"/>
    </row>
    <row r="1319" spans="1:14" x14ac:dyDescent="0.25">
      <c r="A1319" s="1">
        <v>43911</v>
      </c>
      <c r="B1319">
        <f t="shared" ca="1" si="20"/>
        <v>5.050854392397075E-2</v>
      </c>
      <c r="C1319" t="s">
        <v>11</v>
      </c>
      <c r="D1319" t="s">
        <v>18</v>
      </c>
      <c r="J1319" s="2"/>
      <c r="N1319" s="2"/>
    </row>
    <row r="1320" spans="1:14" x14ac:dyDescent="0.25">
      <c r="A1320" s="1">
        <v>43912</v>
      </c>
      <c r="B1320">
        <f t="shared" ca="1" si="20"/>
        <v>0.68308332972515251</v>
      </c>
      <c r="C1320" t="s">
        <v>11</v>
      </c>
      <c r="D1320" t="s">
        <v>14</v>
      </c>
      <c r="J1320" s="2"/>
      <c r="N1320" s="2"/>
    </row>
    <row r="1321" spans="1:14" x14ac:dyDescent="0.25">
      <c r="A1321" s="1">
        <v>43913</v>
      </c>
      <c r="B1321">
        <f t="shared" ca="1" si="20"/>
        <v>0.23803404227038705</v>
      </c>
      <c r="C1321" t="s">
        <v>11</v>
      </c>
      <c r="D1321" t="s">
        <v>15</v>
      </c>
      <c r="J1321" s="2"/>
      <c r="N1321" s="2"/>
    </row>
    <row r="1322" spans="1:14" x14ac:dyDescent="0.25">
      <c r="A1322" s="1">
        <v>43914</v>
      </c>
      <c r="B1322">
        <f t="shared" ca="1" si="20"/>
        <v>4.3544982391565679E-3</v>
      </c>
      <c r="C1322" t="s">
        <v>11</v>
      </c>
      <c r="D1322" t="s">
        <v>16</v>
      </c>
      <c r="J1322" s="2"/>
      <c r="N1322" s="2"/>
    </row>
    <row r="1323" spans="1:14" x14ac:dyDescent="0.25">
      <c r="A1323" s="1">
        <v>43915</v>
      </c>
      <c r="B1323">
        <f t="shared" ca="1" si="20"/>
        <v>4.3872553498541578E-2</v>
      </c>
      <c r="C1323" t="s">
        <v>11</v>
      </c>
      <c r="J1323" s="2"/>
      <c r="N1323" s="2"/>
    </row>
    <row r="1324" spans="1:14" x14ac:dyDescent="0.25">
      <c r="A1324" s="1">
        <v>43916</v>
      </c>
      <c r="B1324">
        <f t="shared" ca="1" si="20"/>
        <v>0.47918011793193849</v>
      </c>
      <c r="C1324" t="s">
        <v>11</v>
      </c>
      <c r="J1324" s="2"/>
      <c r="N1324" s="2"/>
    </row>
    <row r="1325" spans="1:14" x14ac:dyDescent="0.25">
      <c r="A1325" s="1">
        <v>43917</v>
      </c>
      <c r="B1325">
        <f t="shared" ca="1" si="20"/>
        <v>0.72422263905171447</v>
      </c>
      <c r="C1325" t="s">
        <v>11</v>
      </c>
      <c r="J1325" s="2"/>
      <c r="N1325" s="2"/>
    </row>
    <row r="1326" spans="1:14" x14ac:dyDescent="0.25">
      <c r="A1326" s="1">
        <v>43918</v>
      </c>
      <c r="B1326">
        <f t="shared" ca="1" si="20"/>
        <v>3.6171198890064815E-3</v>
      </c>
      <c r="C1326" t="s">
        <v>11</v>
      </c>
      <c r="J1326" s="2"/>
      <c r="N1326" s="2"/>
    </row>
    <row r="1327" spans="1:14" x14ac:dyDescent="0.25">
      <c r="A1327" s="1">
        <v>43919</v>
      </c>
      <c r="B1327">
        <f t="shared" ca="1" si="20"/>
        <v>0.6834918318783596</v>
      </c>
      <c r="C1327" t="s">
        <v>11</v>
      </c>
      <c r="D1327" t="s">
        <v>14</v>
      </c>
      <c r="J1327" s="2"/>
      <c r="N1327" s="2"/>
    </row>
    <row r="1328" spans="1:14" x14ac:dyDescent="0.25">
      <c r="A1328" s="1">
        <v>43920</v>
      </c>
      <c r="B1328">
        <f t="shared" ca="1" si="20"/>
        <v>0.68466669499870736</v>
      </c>
      <c r="C1328" t="s">
        <v>11</v>
      </c>
      <c r="D1328" t="s">
        <v>15</v>
      </c>
      <c r="J1328" s="2"/>
      <c r="N1328" s="2"/>
    </row>
    <row r="1329" spans="1:14" x14ac:dyDescent="0.25">
      <c r="A1329" s="1">
        <v>43921</v>
      </c>
      <c r="B1329">
        <f t="shared" ca="1" si="20"/>
        <v>0.79881492170762691</v>
      </c>
      <c r="C1329" t="s">
        <v>11</v>
      </c>
      <c r="D1329" t="s">
        <v>16</v>
      </c>
      <c r="J1329" s="2"/>
      <c r="N1329" s="2"/>
    </row>
    <row r="1330" spans="1:14" x14ac:dyDescent="0.25">
      <c r="A1330" s="1">
        <v>43922</v>
      </c>
      <c r="B1330">
        <f t="shared" ca="1" si="20"/>
        <v>0.72524707022663382</v>
      </c>
      <c r="C1330" t="s">
        <v>11</v>
      </c>
      <c r="D1330" t="s">
        <v>17</v>
      </c>
      <c r="J1330" s="2"/>
      <c r="N1330" s="2"/>
    </row>
    <row r="1331" spans="1:14" x14ac:dyDescent="0.25">
      <c r="A1331" s="1">
        <v>43923</v>
      </c>
      <c r="B1331">
        <f t="shared" ca="1" si="20"/>
        <v>0.28504785627986462</v>
      </c>
      <c r="C1331" t="s">
        <v>11</v>
      </c>
      <c r="D1331" t="s">
        <v>18</v>
      </c>
      <c r="J1331" s="2"/>
      <c r="N1331" s="2"/>
    </row>
    <row r="1332" spans="1:14" x14ac:dyDescent="0.25">
      <c r="A1332" s="1">
        <v>43924</v>
      </c>
      <c r="B1332">
        <f t="shared" ca="1" si="20"/>
        <v>0.12977892672518587</v>
      </c>
      <c r="C1332" t="s">
        <v>11</v>
      </c>
      <c r="J1332" s="2"/>
      <c r="N1332" s="2"/>
    </row>
    <row r="1333" spans="1:14" x14ac:dyDescent="0.25">
      <c r="A1333" s="1">
        <v>43925</v>
      </c>
      <c r="B1333">
        <f t="shared" ca="1" si="20"/>
        <v>0.69235654795798374</v>
      </c>
      <c r="C1333" t="s">
        <v>11</v>
      </c>
      <c r="D1333" t="s">
        <v>14</v>
      </c>
      <c r="J1333" s="2"/>
      <c r="N1333" s="2"/>
    </row>
    <row r="1334" spans="1:14" x14ac:dyDescent="0.25">
      <c r="A1334" s="1">
        <v>43926</v>
      </c>
      <c r="B1334">
        <f t="shared" ca="1" si="20"/>
        <v>0.65915952136880496</v>
      </c>
      <c r="C1334" t="s">
        <v>11</v>
      </c>
      <c r="D1334" t="s">
        <v>15</v>
      </c>
      <c r="J1334" s="2"/>
      <c r="N1334" s="2"/>
    </row>
    <row r="1335" spans="1:14" x14ac:dyDescent="0.25">
      <c r="A1335" s="1">
        <v>43927</v>
      </c>
      <c r="B1335">
        <f t="shared" ca="1" si="20"/>
        <v>0.63184311547656702</v>
      </c>
      <c r="C1335" t="s">
        <v>11</v>
      </c>
      <c r="D1335" t="s">
        <v>16</v>
      </c>
      <c r="J1335" s="2"/>
      <c r="N1335" s="2"/>
    </row>
    <row r="1336" spans="1:14" x14ac:dyDescent="0.25">
      <c r="A1336" s="1">
        <v>43928</v>
      </c>
      <c r="B1336">
        <f t="shared" ca="1" si="20"/>
        <v>8.792067376039614E-2</v>
      </c>
      <c r="C1336" t="s">
        <v>11</v>
      </c>
      <c r="D1336" t="s">
        <v>17</v>
      </c>
      <c r="J1336" s="2"/>
      <c r="N1336" s="2"/>
    </row>
    <row r="1337" spans="1:14" x14ac:dyDescent="0.25">
      <c r="A1337" s="1">
        <v>43929</v>
      </c>
      <c r="B1337">
        <f t="shared" ca="1" si="20"/>
        <v>0.68306057849594981</v>
      </c>
      <c r="C1337" t="s">
        <v>11</v>
      </c>
      <c r="D1337" t="s">
        <v>18</v>
      </c>
      <c r="J1337" s="2"/>
      <c r="N1337" s="2"/>
    </row>
    <row r="1338" spans="1:14" x14ac:dyDescent="0.25">
      <c r="A1338" s="1">
        <v>43930</v>
      </c>
      <c r="B1338">
        <f t="shared" ca="1" si="20"/>
        <v>0.81722974002877968</v>
      </c>
      <c r="C1338" t="s">
        <v>11</v>
      </c>
      <c r="J1338" s="2"/>
      <c r="N1338" s="2"/>
    </row>
    <row r="1339" spans="1:14" x14ac:dyDescent="0.25">
      <c r="A1339" s="1">
        <v>43931</v>
      </c>
      <c r="B1339">
        <f t="shared" ca="1" si="20"/>
        <v>0.99002993569610054</v>
      </c>
      <c r="C1339" t="s">
        <v>11</v>
      </c>
      <c r="J1339" s="2"/>
      <c r="N1339" s="2"/>
    </row>
    <row r="1340" spans="1:14" x14ac:dyDescent="0.25">
      <c r="A1340" s="1">
        <v>43932</v>
      </c>
      <c r="B1340">
        <f t="shared" ca="1" si="20"/>
        <v>0.433563787544197</v>
      </c>
      <c r="C1340" t="s">
        <v>11</v>
      </c>
      <c r="J1340" s="2"/>
      <c r="N1340" s="2"/>
    </row>
    <row r="1341" spans="1:14" x14ac:dyDescent="0.25">
      <c r="A1341" s="1">
        <v>43933</v>
      </c>
      <c r="B1341">
        <f t="shared" ca="1" si="20"/>
        <v>0.66461286600399583</v>
      </c>
      <c r="C1341" t="s">
        <v>11</v>
      </c>
      <c r="D1341" t="s">
        <v>14</v>
      </c>
      <c r="F1341" s="2"/>
      <c r="J1341" s="2"/>
      <c r="N1341" s="2"/>
    </row>
    <row r="1342" spans="1:14" x14ac:dyDescent="0.25">
      <c r="A1342" s="1">
        <v>43934</v>
      </c>
      <c r="B1342">
        <f t="shared" ca="1" si="20"/>
        <v>0.49671941861281133</v>
      </c>
      <c r="C1342" t="s">
        <v>11</v>
      </c>
      <c r="D1342" t="s">
        <v>15</v>
      </c>
      <c r="J1342" s="2"/>
      <c r="N1342" s="2"/>
    </row>
    <row r="1343" spans="1:14" x14ac:dyDescent="0.25">
      <c r="A1343" s="1">
        <v>43935</v>
      </c>
      <c r="B1343">
        <f t="shared" ca="1" si="20"/>
        <v>0.75124571126347461</v>
      </c>
      <c r="C1343" t="s">
        <v>11</v>
      </c>
      <c r="D1343" t="s">
        <v>16</v>
      </c>
      <c r="F1343" s="2"/>
      <c r="J1343" s="2"/>
      <c r="N1343" s="2"/>
    </row>
    <row r="1344" spans="1:14" x14ac:dyDescent="0.25">
      <c r="A1344" s="1">
        <v>43936</v>
      </c>
      <c r="B1344">
        <f t="shared" ca="1" si="20"/>
        <v>0.63725440421219481</v>
      </c>
      <c r="C1344" t="s">
        <v>11</v>
      </c>
      <c r="D1344" t="s">
        <v>17</v>
      </c>
      <c r="J1344" s="2"/>
      <c r="N1344" s="2"/>
    </row>
    <row r="1345" spans="1:14" x14ac:dyDescent="0.25">
      <c r="A1345" s="1">
        <v>43937</v>
      </c>
      <c r="B1345">
        <f t="shared" ca="1" si="20"/>
        <v>0.71924658703864008</v>
      </c>
      <c r="C1345" t="s">
        <v>11</v>
      </c>
      <c r="D1345" t="s">
        <v>18</v>
      </c>
      <c r="J1345" s="2"/>
      <c r="N1345" s="2"/>
    </row>
    <row r="1346" spans="1:14" x14ac:dyDescent="0.25">
      <c r="A1346" s="1">
        <v>43938</v>
      </c>
      <c r="B1346">
        <f t="shared" ca="1" si="20"/>
        <v>0.82613801264975328</v>
      </c>
      <c r="C1346" t="s">
        <v>11</v>
      </c>
      <c r="D1346" t="s">
        <v>14</v>
      </c>
      <c r="J1346" s="2"/>
      <c r="N1346" s="2"/>
    </row>
    <row r="1347" spans="1:14" x14ac:dyDescent="0.25">
      <c r="A1347" s="1">
        <v>43939</v>
      </c>
      <c r="B1347">
        <f t="shared" ref="B1347:B1410" ca="1" si="21">RAND()</f>
        <v>0.23432707237683248</v>
      </c>
      <c r="C1347" t="s">
        <v>11</v>
      </c>
      <c r="D1347" t="s">
        <v>15</v>
      </c>
      <c r="J1347" s="2"/>
      <c r="N1347" s="2"/>
    </row>
    <row r="1348" spans="1:14" x14ac:dyDescent="0.25">
      <c r="A1348" s="1">
        <v>43940</v>
      </c>
      <c r="B1348">
        <f t="shared" ca="1" si="21"/>
        <v>0.80952436047734233</v>
      </c>
      <c r="C1348" t="s">
        <v>11</v>
      </c>
      <c r="D1348" t="s">
        <v>16</v>
      </c>
      <c r="J1348" s="2"/>
      <c r="N1348" s="2"/>
    </row>
    <row r="1349" spans="1:14" x14ac:dyDescent="0.25">
      <c r="A1349" s="1">
        <v>43941</v>
      </c>
      <c r="B1349">
        <f t="shared" ca="1" si="21"/>
        <v>0.51397077771870925</v>
      </c>
      <c r="C1349" t="s">
        <v>11</v>
      </c>
      <c r="D1349" t="s">
        <v>14</v>
      </c>
      <c r="F1349" s="2"/>
      <c r="J1349" s="2"/>
      <c r="N1349" s="2"/>
    </row>
    <row r="1350" spans="1:14" x14ac:dyDescent="0.25">
      <c r="A1350" s="1">
        <v>43942</v>
      </c>
      <c r="B1350">
        <f t="shared" ca="1" si="21"/>
        <v>0.23415570934558516</v>
      </c>
      <c r="C1350" t="s">
        <v>11</v>
      </c>
      <c r="D1350" t="s">
        <v>15</v>
      </c>
      <c r="F1350" s="2"/>
      <c r="J1350" s="2"/>
      <c r="N1350" s="2"/>
    </row>
    <row r="1351" spans="1:14" x14ac:dyDescent="0.25">
      <c r="A1351" s="1">
        <v>43943</v>
      </c>
      <c r="B1351">
        <f t="shared" ca="1" si="21"/>
        <v>0.58111257129094995</v>
      </c>
      <c r="C1351" t="s">
        <v>11</v>
      </c>
      <c r="D1351" t="s">
        <v>16</v>
      </c>
      <c r="J1351" s="2"/>
      <c r="N1351" s="2"/>
    </row>
    <row r="1352" spans="1:14" x14ac:dyDescent="0.25">
      <c r="A1352" s="1">
        <v>43944</v>
      </c>
      <c r="B1352">
        <f t="shared" ca="1" si="21"/>
        <v>0.38052174939267036</v>
      </c>
      <c r="C1352" t="s">
        <v>11</v>
      </c>
      <c r="D1352" t="s">
        <v>17</v>
      </c>
      <c r="J1352" s="2"/>
      <c r="N1352" s="2"/>
    </row>
    <row r="1353" spans="1:14" x14ac:dyDescent="0.25">
      <c r="A1353" s="1">
        <v>43945</v>
      </c>
      <c r="B1353">
        <f t="shared" ca="1" si="21"/>
        <v>0.22501920166493838</v>
      </c>
      <c r="C1353" t="s">
        <v>11</v>
      </c>
      <c r="D1353" t="s">
        <v>18</v>
      </c>
      <c r="J1353" s="2"/>
      <c r="N1353" s="2"/>
    </row>
    <row r="1354" spans="1:14" x14ac:dyDescent="0.25">
      <c r="A1354" s="1">
        <v>43946</v>
      </c>
      <c r="B1354">
        <f t="shared" ca="1" si="21"/>
        <v>0.32912946491719763</v>
      </c>
      <c r="C1354" t="s">
        <v>11</v>
      </c>
      <c r="D1354" t="s">
        <v>14</v>
      </c>
      <c r="J1354" s="2"/>
      <c r="N1354" s="2"/>
    </row>
    <row r="1355" spans="1:14" x14ac:dyDescent="0.25">
      <c r="A1355" s="1">
        <v>43947</v>
      </c>
      <c r="B1355">
        <f t="shared" ca="1" si="21"/>
        <v>0.81920855768670631</v>
      </c>
      <c r="C1355" t="s">
        <v>3</v>
      </c>
      <c r="D1355" t="s">
        <v>15</v>
      </c>
      <c r="J1355" s="2"/>
      <c r="N1355" s="2"/>
    </row>
    <row r="1356" spans="1:14" x14ac:dyDescent="0.25">
      <c r="A1356" s="1">
        <v>43948</v>
      </c>
      <c r="B1356">
        <f t="shared" ca="1" si="21"/>
        <v>0.6939002194121513</v>
      </c>
      <c r="C1356" t="s">
        <v>10</v>
      </c>
      <c r="D1356" t="s">
        <v>16</v>
      </c>
      <c r="J1356" s="2"/>
      <c r="N1356" s="2"/>
    </row>
    <row r="1357" spans="1:14" x14ac:dyDescent="0.25">
      <c r="A1357" s="1">
        <v>43949</v>
      </c>
      <c r="B1357">
        <f t="shared" ca="1" si="21"/>
        <v>0.543651425922278</v>
      </c>
      <c r="C1357" t="s">
        <v>5</v>
      </c>
      <c r="D1357" t="s">
        <v>17</v>
      </c>
      <c r="J1357" s="2"/>
      <c r="N1357" s="2"/>
    </row>
    <row r="1358" spans="1:14" x14ac:dyDescent="0.25">
      <c r="A1358" s="1">
        <v>43950</v>
      </c>
      <c r="B1358">
        <f t="shared" ca="1" si="21"/>
        <v>0.69531170559264566</v>
      </c>
      <c r="C1358" t="s">
        <v>6</v>
      </c>
      <c r="D1358" t="s">
        <v>18</v>
      </c>
      <c r="F1358" s="2"/>
      <c r="J1358" s="2"/>
      <c r="N1358" s="2"/>
    </row>
    <row r="1359" spans="1:14" x14ac:dyDescent="0.25">
      <c r="A1359" s="1">
        <v>43951</v>
      </c>
      <c r="B1359">
        <f t="shared" ca="1" si="21"/>
        <v>0.9470246965370489</v>
      </c>
      <c r="C1359" t="s">
        <v>7</v>
      </c>
      <c r="D1359" t="s">
        <v>14</v>
      </c>
      <c r="J1359" s="2"/>
      <c r="N1359" s="2"/>
    </row>
    <row r="1360" spans="1:14" x14ac:dyDescent="0.25">
      <c r="A1360" s="1">
        <v>43952</v>
      </c>
      <c r="B1360">
        <f t="shared" ca="1" si="21"/>
        <v>0.96074468585523976</v>
      </c>
      <c r="C1360" t="s">
        <v>4</v>
      </c>
      <c r="D1360" t="s">
        <v>15</v>
      </c>
      <c r="F1360" s="2"/>
      <c r="J1360" s="2"/>
      <c r="N1360" s="2"/>
    </row>
    <row r="1361" spans="1:14" x14ac:dyDescent="0.25">
      <c r="A1361" s="1">
        <v>43953</v>
      </c>
      <c r="B1361">
        <f t="shared" ca="1" si="21"/>
        <v>0.62224200496762039</v>
      </c>
      <c r="C1361" t="s">
        <v>8</v>
      </c>
      <c r="D1361" t="s">
        <v>16</v>
      </c>
      <c r="J1361" s="2"/>
      <c r="N1361" s="2"/>
    </row>
    <row r="1362" spans="1:14" x14ac:dyDescent="0.25">
      <c r="A1362" s="1">
        <v>43954</v>
      </c>
      <c r="B1362">
        <f t="shared" ca="1" si="21"/>
        <v>0.96154544043175105</v>
      </c>
      <c r="C1362" t="s">
        <v>12</v>
      </c>
      <c r="D1362" t="s">
        <v>14</v>
      </c>
      <c r="F1362" s="2">
        <v>43954</v>
      </c>
      <c r="G1362" t="s">
        <v>12</v>
      </c>
      <c r="H1362" t="s">
        <v>23</v>
      </c>
      <c r="J1362" s="2"/>
      <c r="N1362" s="2"/>
    </row>
    <row r="1363" spans="1:14" x14ac:dyDescent="0.25">
      <c r="A1363" s="1">
        <v>43955</v>
      </c>
      <c r="B1363">
        <f t="shared" ca="1" si="21"/>
        <v>0.31194048686765918</v>
      </c>
      <c r="C1363" t="s">
        <v>10</v>
      </c>
      <c r="D1363" t="s">
        <v>15</v>
      </c>
      <c r="J1363" s="2"/>
      <c r="N1363" s="2"/>
    </row>
    <row r="1364" spans="1:14" x14ac:dyDescent="0.25">
      <c r="A1364" s="1">
        <v>43956</v>
      </c>
      <c r="B1364">
        <f t="shared" ca="1" si="21"/>
        <v>0.81929913934197884</v>
      </c>
      <c r="C1364" t="s">
        <v>12</v>
      </c>
      <c r="D1364" t="s">
        <v>16</v>
      </c>
      <c r="F1364" s="2">
        <v>43956</v>
      </c>
      <c r="G1364" t="s">
        <v>12</v>
      </c>
      <c r="H1364" t="s">
        <v>20</v>
      </c>
      <c r="J1364" s="2"/>
      <c r="N1364" s="2"/>
    </row>
    <row r="1365" spans="1:14" x14ac:dyDescent="0.25">
      <c r="A1365" s="1">
        <v>43957</v>
      </c>
      <c r="B1365">
        <f t="shared" ca="1" si="21"/>
        <v>0.28421013314450039</v>
      </c>
      <c r="C1365" t="s">
        <v>5</v>
      </c>
      <c r="D1365" t="s">
        <v>17</v>
      </c>
      <c r="J1365" s="2"/>
      <c r="N1365" s="2"/>
    </row>
    <row r="1366" spans="1:14" x14ac:dyDescent="0.25">
      <c r="A1366" s="1">
        <v>43958</v>
      </c>
      <c r="B1366">
        <f t="shared" ca="1" si="21"/>
        <v>0.87720061255860859</v>
      </c>
      <c r="C1366" t="s">
        <v>6</v>
      </c>
      <c r="D1366" t="s">
        <v>18</v>
      </c>
      <c r="F1366" s="2"/>
      <c r="J1366" s="2"/>
      <c r="N1366" s="2"/>
    </row>
    <row r="1367" spans="1:14" x14ac:dyDescent="0.25">
      <c r="A1367" s="1">
        <v>43959</v>
      </c>
      <c r="B1367">
        <f t="shared" ca="1" si="21"/>
        <v>0.84924299436712392</v>
      </c>
      <c r="C1367" t="s">
        <v>7</v>
      </c>
      <c r="D1367" t="s">
        <v>14</v>
      </c>
      <c r="F1367" s="2"/>
      <c r="J1367" s="2"/>
      <c r="N1367" s="2"/>
    </row>
    <row r="1368" spans="1:14" x14ac:dyDescent="0.25">
      <c r="A1368" s="1">
        <v>43960</v>
      </c>
      <c r="B1368">
        <f t="shared" ca="1" si="21"/>
        <v>0.8431065170808556</v>
      </c>
      <c r="C1368" t="s">
        <v>4</v>
      </c>
      <c r="D1368" t="s">
        <v>15</v>
      </c>
      <c r="F1368" s="2"/>
      <c r="J1368" s="2"/>
      <c r="N1368" s="2"/>
    </row>
    <row r="1369" spans="1:14" x14ac:dyDescent="0.25">
      <c r="A1369" s="1">
        <v>43864</v>
      </c>
      <c r="B1369">
        <f t="shared" ca="1" si="21"/>
        <v>9.3230898518566474E-2</v>
      </c>
      <c r="C1369" t="s">
        <v>8</v>
      </c>
      <c r="D1369" t="s">
        <v>16</v>
      </c>
      <c r="F1369" s="2"/>
      <c r="J1369" s="2"/>
      <c r="N1369" s="2"/>
    </row>
    <row r="1370" spans="1:14" x14ac:dyDescent="0.25">
      <c r="A1370" s="1">
        <v>43865</v>
      </c>
      <c r="B1370">
        <f t="shared" ca="1" si="21"/>
        <v>0.94917852666503044</v>
      </c>
      <c r="C1370" t="s">
        <v>12</v>
      </c>
      <c r="D1370" t="s">
        <v>14</v>
      </c>
      <c r="F1370" s="2">
        <v>43865</v>
      </c>
      <c r="G1370" t="s">
        <v>12</v>
      </c>
      <c r="H1370" t="s">
        <v>23</v>
      </c>
      <c r="J1370" s="2"/>
      <c r="N1370" s="2"/>
    </row>
    <row r="1371" spans="1:14" x14ac:dyDescent="0.25">
      <c r="A1371" s="1">
        <v>43866</v>
      </c>
      <c r="B1371">
        <f t="shared" ca="1" si="21"/>
        <v>0.64322890911836583</v>
      </c>
      <c r="C1371" t="s">
        <v>12</v>
      </c>
      <c r="D1371" t="s">
        <v>15</v>
      </c>
      <c r="F1371" s="2">
        <v>43866</v>
      </c>
      <c r="G1371" t="s">
        <v>12</v>
      </c>
      <c r="H1371" t="s">
        <v>19</v>
      </c>
      <c r="J1371" s="2"/>
      <c r="N1371" s="2"/>
    </row>
    <row r="1372" spans="1:14" x14ac:dyDescent="0.25">
      <c r="A1372" s="1">
        <v>43867</v>
      </c>
      <c r="B1372">
        <f t="shared" ca="1" si="21"/>
        <v>0.94463280958354245</v>
      </c>
      <c r="C1372" t="s">
        <v>12</v>
      </c>
      <c r="D1372" t="s">
        <v>16</v>
      </c>
      <c r="F1372" s="2">
        <v>43867</v>
      </c>
      <c r="G1372" t="s">
        <v>12</v>
      </c>
      <c r="H1372" t="s">
        <v>20</v>
      </c>
      <c r="J1372" s="2"/>
      <c r="N1372" s="2"/>
    </row>
    <row r="1373" spans="1:14" x14ac:dyDescent="0.25">
      <c r="A1373" s="1">
        <v>43868</v>
      </c>
      <c r="B1373">
        <f t="shared" ca="1" si="21"/>
        <v>9.0481957396293389E-2</v>
      </c>
      <c r="C1373" t="s">
        <v>12</v>
      </c>
      <c r="D1373" t="s">
        <v>17</v>
      </c>
      <c r="F1373" s="2">
        <v>43868</v>
      </c>
      <c r="G1373" t="s">
        <v>12</v>
      </c>
      <c r="H1373" t="s">
        <v>21</v>
      </c>
      <c r="J1373" s="2"/>
      <c r="N1373" s="2"/>
    </row>
    <row r="1374" spans="1:14" x14ac:dyDescent="0.25">
      <c r="A1374" s="1">
        <v>43869</v>
      </c>
      <c r="B1374">
        <f t="shared" ca="1" si="21"/>
        <v>0.86594351669974601</v>
      </c>
      <c r="C1374" t="s">
        <v>8</v>
      </c>
      <c r="D1374" t="s">
        <v>18</v>
      </c>
      <c r="F1374" s="2"/>
      <c r="J1374" s="2"/>
      <c r="N1374" s="2"/>
    </row>
    <row r="1375" spans="1:14" x14ac:dyDescent="0.25">
      <c r="A1375" s="1">
        <v>43870</v>
      </c>
      <c r="B1375">
        <f t="shared" ca="1" si="21"/>
        <v>0.42010205176442839</v>
      </c>
      <c r="C1375" t="s">
        <v>13</v>
      </c>
      <c r="D1375" t="s">
        <v>14</v>
      </c>
      <c r="J1375" s="2">
        <v>43870</v>
      </c>
      <c r="K1375" t="s">
        <v>13</v>
      </c>
      <c r="L1375" t="s">
        <v>23</v>
      </c>
      <c r="N1375" s="2"/>
    </row>
    <row r="1376" spans="1:14" x14ac:dyDescent="0.25">
      <c r="A1376" s="1">
        <v>43871</v>
      </c>
      <c r="B1376">
        <f t="shared" ca="1" si="21"/>
        <v>0.63112793297594627</v>
      </c>
      <c r="C1376" t="s">
        <v>13</v>
      </c>
      <c r="D1376" t="s">
        <v>15</v>
      </c>
      <c r="J1376" s="2">
        <v>43871</v>
      </c>
      <c r="K1376" t="s">
        <v>13</v>
      </c>
      <c r="L1376" t="s">
        <v>19</v>
      </c>
      <c r="N1376" s="2"/>
    </row>
    <row r="1377" spans="1:16" x14ac:dyDescent="0.25">
      <c r="A1377" s="1">
        <v>43872</v>
      </c>
      <c r="B1377">
        <f t="shared" ca="1" si="21"/>
        <v>7.7939929520921103E-2</v>
      </c>
      <c r="C1377" t="s">
        <v>10</v>
      </c>
      <c r="D1377" t="s">
        <v>16</v>
      </c>
      <c r="J1377" s="2"/>
      <c r="N1377" s="2"/>
    </row>
    <row r="1378" spans="1:16" x14ac:dyDescent="0.25">
      <c r="A1378" s="1">
        <v>43873</v>
      </c>
      <c r="B1378">
        <f t="shared" ca="1" si="21"/>
        <v>8.1653988885264317E-2</v>
      </c>
      <c r="C1378" t="s">
        <v>12</v>
      </c>
      <c r="D1378" t="s">
        <v>17</v>
      </c>
      <c r="F1378" s="2">
        <v>43873</v>
      </c>
      <c r="G1378" t="s">
        <v>12</v>
      </c>
      <c r="H1378" t="s">
        <v>21</v>
      </c>
      <c r="J1378" s="2"/>
      <c r="N1378" s="2"/>
    </row>
    <row r="1379" spans="1:16" x14ac:dyDescent="0.25">
      <c r="A1379" s="1">
        <v>43874</v>
      </c>
      <c r="B1379">
        <f t="shared" ca="1" si="21"/>
        <v>7.6959730399054904E-2</v>
      </c>
      <c r="C1379" t="s">
        <v>0</v>
      </c>
      <c r="D1379" t="s">
        <v>18</v>
      </c>
      <c r="J1379" s="2"/>
      <c r="N1379" s="2"/>
    </row>
    <row r="1380" spans="1:16" x14ac:dyDescent="0.25">
      <c r="A1380" s="1">
        <v>43875</v>
      </c>
      <c r="B1380">
        <f t="shared" ca="1" si="21"/>
        <v>0.42037646265950301</v>
      </c>
      <c r="C1380" t="s">
        <v>1</v>
      </c>
      <c r="D1380" t="s">
        <v>14</v>
      </c>
      <c r="J1380" s="2"/>
      <c r="N1380" s="2"/>
    </row>
    <row r="1381" spans="1:16" x14ac:dyDescent="0.25">
      <c r="A1381" s="1">
        <v>43876</v>
      </c>
      <c r="B1381">
        <f t="shared" ca="1" si="21"/>
        <v>0.41648376186149383</v>
      </c>
      <c r="C1381" t="s">
        <v>2</v>
      </c>
      <c r="D1381" t="s">
        <v>15</v>
      </c>
      <c r="J1381" s="2"/>
      <c r="N1381" s="2">
        <v>43876</v>
      </c>
      <c r="O1381" t="s">
        <v>2</v>
      </c>
      <c r="P1381" t="s">
        <v>19</v>
      </c>
    </row>
    <row r="1382" spans="1:16" x14ac:dyDescent="0.25">
      <c r="A1382" s="1">
        <v>43877</v>
      </c>
      <c r="B1382">
        <f t="shared" ca="1" si="21"/>
        <v>0.96721691971730994</v>
      </c>
      <c r="C1382" t="s">
        <v>3</v>
      </c>
      <c r="D1382" t="s">
        <v>16</v>
      </c>
      <c r="J1382" s="2"/>
      <c r="N1382" s="2"/>
    </row>
    <row r="1383" spans="1:16" x14ac:dyDescent="0.25">
      <c r="A1383" s="1">
        <v>43878</v>
      </c>
      <c r="B1383">
        <f t="shared" ca="1" si="21"/>
        <v>0.19500795964165152</v>
      </c>
      <c r="C1383" t="s">
        <v>0</v>
      </c>
      <c r="D1383" t="s">
        <v>17</v>
      </c>
      <c r="J1383" s="2"/>
      <c r="N1383" s="2"/>
    </row>
    <row r="1384" spans="1:16" x14ac:dyDescent="0.25">
      <c r="A1384" s="1">
        <v>43879</v>
      </c>
      <c r="B1384">
        <f t="shared" ca="1" si="21"/>
        <v>0.96989766026895985</v>
      </c>
      <c r="C1384" t="s">
        <v>1</v>
      </c>
      <c r="D1384" t="s">
        <v>18</v>
      </c>
      <c r="J1384" s="2"/>
      <c r="N1384" s="2"/>
    </row>
    <row r="1385" spans="1:16" x14ac:dyDescent="0.25">
      <c r="A1385" s="1">
        <v>43880</v>
      </c>
      <c r="B1385">
        <f t="shared" ca="1" si="21"/>
        <v>0.78762012482401189</v>
      </c>
      <c r="C1385" t="s">
        <v>2</v>
      </c>
      <c r="D1385" t="s">
        <v>14</v>
      </c>
      <c r="J1385" s="2"/>
      <c r="N1385" s="2">
        <v>43880</v>
      </c>
      <c r="O1385" t="s">
        <v>2</v>
      </c>
      <c r="P1385" t="s">
        <v>23</v>
      </c>
    </row>
    <row r="1386" spans="1:16" x14ac:dyDescent="0.25">
      <c r="A1386" s="1">
        <v>43881</v>
      </c>
      <c r="B1386">
        <f t="shared" ca="1" si="21"/>
        <v>0.47846676494926021</v>
      </c>
      <c r="C1386" t="s">
        <v>3</v>
      </c>
      <c r="D1386" t="s">
        <v>15</v>
      </c>
      <c r="J1386" s="2"/>
      <c r="N1386" s="2"/>
    </row>
    <row r="1387" spans="1:16" x14ac:dyDescent="0.25">
      <c r="A1387" s="1">
        <v>43882</v>
      </c>
      <c r="B1387">
        <f t="shared" ca="1" si="21"/>
        <v>0.5540874968498698</v>
      </c>
      <c r="C1387" t="s">
        <v>0</v>
      </c>
      <c r="D1387" t="s">
        <v>16</v>
      </c>
      <c r="J1387" s="2"/>
      <c r="N1387" s="2"/>
    </row>
    <row r="1388" spans="1:16" x14ac:dyDescent="0.25">
      <c r="A1388" s="1">
        <v>43883</v>
      </c>
      <c r="B1388">
        <f t="shared" ca="1" si="21"/>
        <v>0.18275566701636348</v>
      </c>
      <c r="C1388" t="s">
        <v>1</v>
      </c>
      <c r="D1388" t="s">
        <v>17</v>
      </c>
      <c r="J1388" s="2"/>
      <c r="N1388" s="2"/>
    </row>
    <row r="1389" spans="1:16" x14ac:dyDescent="0.25">
      <c r="A1389" s="1">
        <v>43884</v>
      </c>
      <c r="B1389">
        <f t="shared" ca="1" si="21"/>
        <v>0.22505807312289783</v>
      </c>
      <c r="C1389" t="s">
        <v>2</v>
      </c>
      <c r="D1389" t="s">
        <v>18</v>
      </c>
      <c r="J1389" s="2"/>
      <c r="N1389" s="2">
        <v>43884</v>
      </c>
      <c r="O1389" t="s">
        <v>2</v>
      </c>
      <c r="P1389" t="s">
        <v>22</v>
      </c>
    </row>
    <row r="1390" spans="1:16" x14ac:dyDescent="0.25">
      <c r="A1390" s="1">
        <v>43885</v>
      </c>
      <c r="B1390">
        <f t="shared" ca="1" si="21"/>
        <v>0.12157486595281985</v>
      </c>
      <c r="C1390" t="s">
        <v>3</v>
      </c>
      <c r="D1390" t="s">
        <v>14</v>
      </c>
      <c r="J1390" s="2"/>
      <c r="N1390" s="2"/>
    </row>
    <row r="1391" spans="1:16" x14ac:dyDescent="0.25">
      <c r="A1391" s="1">
        <v>43886</v>
      </c>
      <c r="B1391">
        <f t="shared" ca="1" si="21"/>
        <v>3.4635287779709922E-2</v>
      </c>
      <c r="D1391" t="s">
        <v>15</v>
      </c>
      <c r="J1391" s="2"/>
      <c r="N1391" s="2"/>
    </row>
    <row r="1392" spans="1:16" x14ac:dyDescent="0.25">
      <c r="A1392" s="1">
        <v>43887</v>
      </c>
      <c r="B1392">
        <f t="shared" ca="1" si="21"/>
        <v>0.60114561261893518</v>
      </c>
      <c r="D1392" t="s">
        <v>16</v>
      </c>
      <c r="J1392" s="2"/>
      <c r="N1392" s="2"/>
    </row>
    <row r="1393" spans="1:16" x14ac:dyDescent="0.25">
      <c r="A1393" s="1">
        <v>43888</v>
      </c>
      <c r="B1393">
        <f t="shared" ca="1" si="21"/>
        <v>0.22560065247333005</v>
      </c>
      <c r="C1393" t="s">
        <v>2</v>
      </c>
      <c r="D1393" t="s">
        <v>17</v>
      </c>
      <c r="J1393" s="2"/>
      <c r="N1393" s="2">
        <v>43888</v>
      </c>
      <c r="O1393" t="s">
        <v>2</v>
      </c>
      <c r="P1393" t="s">
        <v>21</v>
      </c>
    </row>
    <row r="1394" spans="1:16" x14ac:dyDescent="0.25">
      <c r="A1394" s="1">
        <v>43889</v>
      </c>
      <c r="B1394">
        <f t="shared" ca="1" si="21"/>
        <v>0.92297715138601988</v>
      </c>
      <c r="C1394" t="s">
        <v>3</v>
      </c>
      <c r="D1394" t="s">
        <v>18</v>
      </c>
      <c r="J1394" s="2"/>
      <c r="N1394" s="2"/>
    </row>
    <row r="1395" spans="1:16" x14ac:dyDescent="0.25">
      <c r="A1395" s="1">
        <v>43890</v>
      </c>
      <c r="B1395">
        <f t="shared" ca="1" si="21"/>
        <v>0.73843959289953309</v>
      </c>
      <c r="C1395" t="s">
        <v>0</v>
      </c>
      <c r="D1395" t="s">
        <v>14</v>
      </c>
      <c r="J1395" s="2"/>
      <c r="N1395" s="2"/>
    </row>
    <row r="1396" spans="1:16" x14ac:dyDescent="0.25">
      <c r="A1396" s="1">
        <v>43891</v>
      </c>
      <c r="B1396">
        <f t="shared" ca="1" si="21"/>
        <v>0.52573254170817862</v>
      </c>
      <c r="C1396" t="s">
        <v>1</v>
      </c>
      <c r="D1396" t="s">
        <v>15</v>
      </c>
      <c r="J1396" s="2"/>
      <c r="N1396" s="2"/>
    </row>
    <row r="1397" spans="1:16" x14ac:dyDescent="0.25">
      <c r="A1397" s="1">
        <v>43892</v>
      </c>
      <c r="B1397">
        <f t="shared" ca="1" si="21"/>
        <v>0.9002929939124884</v>
      </c>
      <c r="C1397" t="s">
        <v>2</v>
      </c>
      <c r="D1397" t="s">
        <v>16</v>
      </c>
      <c r="J1397" s="2"/>
      <c r="N1397" s="2">
        <v>43892</v>
      </c>
      <c r="O1397" t="s">
        <v>2</v>
      </c>
      <c r="P1397" t="s">
        <v>20</v>
      </c>
    </row>
    <row r="1398" spans="1:16" x14ac:dyDescent="0.25">
      <c r="A1398" s="1">
        <v>43893</v>
      </c>
      <c r="B1398">
        <f t="shared" ca="1" si="21"/>
        <v>0.52144821910216788</v>
      </c>
      <c r="C1398" t="s">
        <v>3</v>
      </c>
      <c r="D1398" t="s">
        <v>14</v>
      </c>
      <c r="J1398" s="2"/>
      <c r="N1398" s="2"/>
    </row>
    <row r="1399" spans="1:16" x14ac:dyDescent="0.25">
      <c r="A1399" s="1">
        <v>43894</v>
      </c>
      <c r="B1399">
        <f t="shared" ca="1" si="21"/>
        <v>0.23117402097594708</v>
      </c>
      <c r="D1399" t="s">
        <v>15</v>
      </c>
      <c r="J1399" s="2"/>
      <c r="N1399" s="2"/>
    </row>
    <row r="1400" spans="1:16" x14ac:dyDescent="0.25">
      <c r="A1400" s="1">
        <v>43895</v>
      </c>
      <c r="B1400">
        <f t="shared" ca="1" si="21"/>
        <v>0.20616408600290459</v>
      </c>
      <c r="D1400" t="s">
        <v>16</v>
      </c>
      <c r="J1400" s="2"/>
      <c r="N1400" s="2"/>
    </row>
    <row r="1401" spans="1:16" x14ac:dyDescent="0.25">
      <c r="A1401" s="1">
        <v>43896</v>
      </c>
      <c r="B1401">
        <f t="shared" ca="1" si="21"/>
        <v>0.44886925344065631</v>
      </c>
      <c r="C1401" t="s">
        <v>11</v>
      </c>
      <c r="D1401" t="s">
        <v>17</v>
      </c>
      <c r="F1401" s="2"/>
      <c r="J1401" s="2"/>
      <c r="N1401" s="2"/>
    </row>
    <row r="1402" spans="1:16" x14ac:dyDescent="0.25">
      <c r="A1402" s="1">
        <v>43897</v>
      </c>
      <c r="B1402">
        <f t="shared" ca="1" si="21"/>
        <v>0.65512273300837431</v>
      </c>
      <c r="C1402" t="s">
        <v>11</v>
      </c>
      <c r="D1402" t="s">
        <v>18</v>
      </c>
      <c r="J1402" s="2"/>
      <c r="N1402" s="2"/>
    </row>
    <row r="1403" spans="1:16" x14ac:dyDescent="0.25">
      <c r="A1403" s="1">
        <v>43898</v>
      </c>
      <c r="B1403">
        <f t="shared" ca="1" si="21"/>
        <v>0.92433992353704053</v>
      </c>
      <c r="C1403" t="s">
        <v>3</v>
      </c>
      <c r="D1403" t="s">
        <v>14</v>
      </c>
      <c r="F1403" s="2"/>
      <c r="J1403" s="2"/>
      <c r="N1403" s="2"/>
    </row>
    <row r="1404" spans="1:16" x14ac:dyDescent="0.25">
      <c r="A1404" s="1">
        <v>43899</v>
      </c>
      <c r="B1404">
        <f t="shared" ca="1" si="21"/>
        <v>0.52300820820740312</v>
      </c>
      <c r="C1404" t="s">
        <v>10</v>
      </c>
      <c r="D1404" t="s">
        <v>15</v>
      </c>
      <c r="J1404" s="2"/>
      <c r="N1404" s="2"/>
    </row>
    <row r="1405" spans="1:16" x14ac:dyDescent="0.25">
      <c r="A1405" s="1">
        <v>43900</v>
      </c>
      <c r="B1405">
        <f t="shared" ca="1" si="21"/>
        <v>0.27941439308307037</v>
      </c>
      <c r="C1405" t="s">
        <v>5</v>
      </c>
      <c r="D1405" t="s">
        <v>16</v>
      </c>
      <c r="J1405" s="2"/>
      <c r="N1405" s="2"/>
    </row>
    <row r="1406" spans="1:16" x14ac:dyDescent="0.25">
      <c r="A1406" s="1">
        <v>43901</v>
      </c>
      <c r="B1406">
        <f t="shared" ca="1" si="21"/>
        <v>0.27915978037070843</v>
      </c>
      <c r="C1406" t="s">
        <v>6</v>
      </c>
      <c r="D1406" t="s">
        <v>17</v>
      </c>
      <c r="J1406" s="2"/>
      <c r="N1406" s="2"/>
    </row>
    <row r="1407" spans="1:16" x14ac:dyDescent="0.25">
      <c r="A1407" s="1">
        <v>43902</v>
      </c>
      <c r="B1407">
        <f t="shared" ca="1" si="21"/>
        <v>0.44989106185360361</v>
      </c>
      <c r="C1407" t="s">
        <v>7</v>
      </c>
      <c r="D1407" t="s">
        <v>18</v>
      </c>
      <c r="J1407" s="2"/>
      <c r="N1407" s="2"/>
    </row>
    <row r="1408" spans="1:16" x14ac:dyDescent="0.25">
      <c r="A1408" s="1">
        <v>43903</v>
      </c>
      <c r="B1408">
        <f t="shared" ca="1" si="21"/>
        <v>0.88731215037972155</v>
      </c>
      <c r="C1408" t="s">
        <v>4</v>
      </c>
      <c r="D1408" t="s">
        <v>14</v>
      </c>
      <c r="J1408" s="2"/>
      <c r="N1408" s="2"/>
    </row>
    <row r="1409" spans="1:14" x14ac:dyDescent="0.25">
      <c r="A1409" s="1">
        <v>43904</v>
      </c>
      <c r="B1409">
        <f t="shared" ca="1" si="21"/>
        <v>0.93696563481326767</v>
      </c>
      <c r="C1409" t="s">
        <v>8</v>
      </c>
      <c r="D1409" t="s">
        <v>15</v>
      </c>
      <c r="F1409" s="2"/>
      <c r="J1409" s="2"/>
      <c r="N1409" s="2"/>
    </row>
    <row r="1410" spans="1:14" x14ac:dyDescent="0.25">
      <c r="A1410" s="1">
        <v>43905</v>
      </c>
      <c r="B1410">
        <f t="shared" ca="1" si="21"/>
        <v>3.9094336681460118E-2</v>
      </c>
      <c r="C1410" t="s">
        <v>12</v>
      </c>
      <c r="D1410" t="s">
        <v>16</v>
      </c>
      <c r="F1410" s="2">
        <v>43905</v>
      </c>
      <c r="G1410" t="s">
        <v>12</v>
      </c>
      <c r="H1410" t="s">
        <v>20</v>
      </c>
      <c r="J1410" s="2"/>
      <c r="N1410" s="2"/>
    </row>
    <row r="1411" spans="1:14" x14ac:dyDescent="0.25">
      <c r="A1411" s="1">
        <v>43906</v>
      </c>
      <c r="B1411">
        <f t="shared" ref="B1411:B1474" ca="1" si="22">RAND()</f>
        <v>0.86515461309315622</v>
      </c>
      <c r="C1411" t="s">
        <v>10</v>
      </c>
      <c r="F1411" s="2"/>
      <c r="J1411" s="2"/>
      <c r="N1411" s="2"/>
    </row>
    <row r="1412" spans="1:14" x14ac:dyDescent="0.25">
      <c r="A1412" s="1">
        <v>43907</v>
      </c>
      <c r="B1412">
        <f t="shared" ca="1" si="22"/>
        <v>0.34096227398054213</v>
      </c>
      <c r="C1412" t="s">
        <v>12</v>
      </c>
      <c r="D1412" t="s">
        <v>14</v>
      </c>
      <c r="F1412" s="2">
        <v>43907</v>
      </c>
      <c r="G1412" t="s">
        <v>12</v>
      </c>
      <c r="H1412" t="s">
        <v>23</v>
      </c>
      <c r="J1412" s="2"/>
      <c r="N1412" s="2"/>
    </row>
    <row r="1413" spans="1:14" x14ac:dyDescent="0.25">
      <c r="A1413" s="1">
        <v>43908</v>
      </c>
      <c r="B1413">
        <f t="shared" ca="1" si="22"/>
        <v>0.95503804978909868</v>
      </c>
      <c r="C1413" t="s">
        <v>5</v>
      </c>
      <c r="D1413" t="s">
        <v>15</v>
      </c>
      <c r="J1413" s="2"/>
      <c r="N1413" s="2"/>
    </row>
    <row r="1414" spans="1:14" x14ac:dyDescent="0.25">
      <c r="A1414" s="1">
        <v>43909</v>
      </c>
      <c r="B1414">
        <f t="shared" ca="1" si="22"/>
        <v>0.48633702825025382</v>
      </c>
      <c r="C1414" t="s">
        <v>6</v>
      </c>
      <c r="D1414" t="s">
        <v>14</v>
      </c>
      <c r="J1414" s="2"/>
      <c r="N1414" s="2"/>
    </row>
    <row r="1415" spans="1:14" x14ac:dyDescent="0.25">
      <c r="A1415" s="1">
        <v>43910</v>
      </c>
      <c r="B1415">
        <f t="shared" ca="1" si="22"/>
        <v>8.5825769032957244E-2</v>
      </c>
      <c r="C1415" t="s">
        <v>7</v>
      </c>
      <c r="D1415" t="s">
        <v>15</v>
      </c>
      <c r="J1415" s="2"/>
      <c r="N1415" s="2"/>
    </row>
    <row r="1416" spans="1:14" x14ac:dyDescent="0.25">
      <c r="A1416" s="1">
        <v>43911</v>
      </c>
      <c r="B1416">
        <f t="shared" ca="1" si="22"/>
        <v>2.4474735217106636E-2</v>
      </c>
      <c r="C1416" t="s">
        <v>4</v>
      </c>
      <c r="D1416" t="s">
        <v>16</v>
      </c>
      <c r="J1416" s="2"/>
      <c r="N1416" s="2"/>
    </row>
    <row r="1417" spans="1:14" x14ac:dyDescent="0.25">
      <c r="A1417" s="1">
        <v>43912</v>
      </c>
      <c r="B1417">
        <f t="shared" ca="1" si="22"/>
        <v>0.5496758586962015</v>
      </c>
      <c r="C1417" t="s">
        <v>8</v>
      </c>
      <c r="D1417" t="s">
        <v>17</v>
      </c>
      <c r="F1417" s="2"/>
      <c r="J1417" s="2"/>
      <c r="N1417" s="2"/>
    </row>
    <row r="1418" spans="1:14" x14ac:dyDescent="0.25">
      <c r="A1418" s="1">
        <v>43913</v>
      </c>
      <c r="B1418">
        <f t="shared" ca="1" si="22"/>
        <v>0.81808678955739378</v>
      </c>
      <c r="C1418" t="s">
        <v>12</v>
      </c>
      <c r="D1418" t="s">
        <v>18</v>
      </c>
      <c r="F1418" s="2">
        <v>43913</v>
      </c>
      <c r="G1418" t="s">
        <v>12</v>
      </c>
      <c r="H1418" t="s">
        <v>22</v>
      </c>
      <c r="J1418" s="2"/>
      <c r="N1418" s="2"/>
    </row>
    <row r="1419" spans="1:14" x14ac:dyDescent="0.25">
      <c r="A1419" s="1">
        <v>43914</v>
      </c>
      <c r="B1419">
        <f t="shared" ca="1" si="22"/>
        <v>0.52158268999431323</v>
      </c>
      <c r="C1419" t="s">
        <v>12</v>
      </c>
      <c r="D1419" t="s">
        <v>16</v>
      </c>
      <c r="F1419" s="2">
        <v>43914</v>
      </c>
      <c r="G1419" t="s">
        <v>12</v>
      </c>
      <c r="H1419" t="s">
        <v>20</v>
      </c>
      <c r="J1419" s="2"/>
      <c r="N1419" s="2"/>
    </row>
    <row r="1420" spans="1:14" x14ac:dyDescent="0.25">
      <c r="A1420" s="1">
        <v>43915</v>
      </c>
      <c r="B1420">
        <f t="shared" ca="1" si="22"/>
        <v>0.32618375990495752</v>
      </c>
      <c r="C1420" t="s">
        <v>12</v>
      </c>
      <c r="D1420" t="s">
        <v>14</v>
      </c>
      <c r="F1420" s="2">
        <v>43915</v>
      </c>
      <c r="G1420" t="s">
        <v>12</v>
      </c>
      <c r="H1420" t="s">
        <v>23</v>
      </c>
      <c r="J1420" s="2"/>
      <c r="N1420" s="2"/>
    </row>
    <row r="1421" spans="1:14" x14ac:dyDescent="0.25">
      <c r="A1421" s="1">
        <v>43916</v>
      </c>
      <c r="B1421">
        <f t="shared" ca="1" si="22"/>
        <v>0.66294209923756353</v>
      </c>
      <c r="C1421" t="s">
        <v>12</v>
      </c>
      <c r="D1421" t="s">
        <v>15</v>
      </c>
      <c r="F1421" s="2">
        <v>43916</v>
      </c>
      <c r="G1421" t="s">
        <v>12</v>
      </c>
      <c r="H1421" t="s">
        <v>19</v>
      </c>
      <c r="J1421" s="2"/>
      <c r="N1421" s="2"/>
    </row>
    <row r="1422" spans="1:14" x14ac:dyDescent="0.25">
      <c r="A1422" s="1">
        <v>43917</v>
      </c>
      <c r="B1422">
        <f t="shared" ca="1" si="22"/>
        <v>0.6573784625111313</v>
      </c>
      <c r="C1422" t="s">
        <v>8</v>
      </c>
      <c r="D1422" t="s">
        <v>16</v>
      </c>
      <c r="J1422" s="2"/>
      <c r="N1422" s="2"/>
    </row>
    <row r="1423" spans="1:14" x14ac:dyDescent="0.25">
      <c r="A1423" s="1">
        <v>43918</v>
      </c>
      <c r="B1423">
        <f t="shared" ca="1" si="22"/>
        <v>0.3536724176548226</v>
      </c>
      <c r="C1423" t="s">
        <v>13</v>
      </c>
      <c r="D1423" t="s">
        <v>17</v>
      </c>
      <c r="J1423" s="2">
        <v>43918</v>
      </c>
      <c r="K1423" t="s">
        <v>13</v>
      </c>
      <c r="L1423" t="s">
        <v>21</v>
      </c>
      <c r="N1423" s="2"/>
    </row>
    <row r="1424" spans="1:14" x14ac:dyDescent="0.25">
      <c r="A1424" s="1">
        <v>43919</v>
      </c>
      <c r="B1424">
        <f t="shared" ca="1" si="22"/>
        <v>0.31527411459573396</v>
      </c>
      <c r="C1424" t="s">
        <v>13</v>
      </c>
      <c r="D1424" t="s">
        <v>18</v>
      </c>
      <c r="J1424" s="2">
        <v>43919</v>
      </c>
      <c r="K1424" t="s">
        <v>13</v>
      </c>
      <c r="L1424" t="s">
        <v>22</v>
      </c>
      <c r="N1424" s="2"/>
    </row>
    <row r="1425" spans="1:16" x14ac:dyDescent="0.25">
      <c r="A1425" s="1">
        <v>43920</v>
      </c>
      <c r="B1425">
        <f t="shared" ca="1" si="22"/>
        <v>0.68774624178719135</v>
      </c>
      <c r="C1425" t="s">
        <v>10</v>
      </c>
      <c r="J1425" s="2"/>
      <c r="N1425" s="2"/>
    </row>
    <row r="1426" spans="1:16" x14ac:dyDescent="0.25">
      <c r="A1426" s="1">
        <v>43921</v>
      </c>
      <c r="B1426">
        <f t="shared" ca="1" si="22"/>
        <v>6.9834605836144759E-2</v>
      </c>
      <c r="C1426" t="s">
        <v>12</v>
      </c>
      <c r="D1426" t="s">
        <v>14</v>
      </c>
      <c r="F1426" s="2">
        <v>43921</v>
      </c>
      <c r="G1426" t="s">
        <v>12</v>
      </c>
      <c r="H1426" t="s">
        <v>23</v>
      </c>
      <c r="J1426" s="2"/>
      <c r="N1426" s="2"/>
    </row>
    <row r="1427" spans="1:16" x14ac:dyDescent="0.25">
      <c r="A1427" s="1">
        <v>43922</v>
      </c>
      <c r="B1427">
        <f t="shared" ca="1" si="22"/>
        <v>0.70616257844878039</v>
      </c>
      <c r="C1427" t="s">
        <v>0</v>
      </c>
      <c r="D1427" t="s">
        <v>15</v>
      </c>
      <c r="J1427" s="2"/>
      <c r="N1427" s="2"/>
    </row>
    <row r="1428" spans="1:16" x14ac:dyDescent="0.25">
      <c r="A1428" s="1">
        <v>43923</v>
      </c>
      <c r="B1428">
        <f t="shared" ca="1" si="22"/>
        <v>0.65429307882790699</v>
      </c>
      <c r="C1428" t="s">
        <v>1</v>
      </c>
      <c r="D1428" t="s">
        <v>16</v>
      </c>
      <c r="J1428" s="2"/>
      <c r="N1428" s="2"/>
    </row>
    <row r="1429" spans="1:16" x14ac:dyDescent="0.25">
      <c r="A1429" s="1">
        <v>43924</v>
      </c>
      <c r="B1429">
        <f t="shared" ca="1" si="22"/>
        <v>1.9340354864558429E-2</v>
      </c>
      <c r="C1429" t="s">
        <v>2</v>
      </c>
      <c r="J1429" s="2"/>
      <c r="N1429" s="2">
        <v>43924</v>
      </c>
      <c r="O1429" t="s">
        <v>2</v>
      </c>
    </row>
    <row r="1430" spans="1:16" x14ac:dyDescent="0.25">
      <c r="A1430" s="1">
        <v>43925</v>
      </c>
      <c r="B1430">
        <f t="shared" ca="1" si="22"/>
        <v>0.83751334399538191</v>
      </c>
      <c r="C1430" t="s">
        <v>3</v>
      </c>
      <c r="J1430" s="2"/>
      <c r="N1430" s="2"/>
    </row>
    <row r="1431" spans="1:16" x14ac:dyDescent="0.25">
      <c r="A1431" s="1">
        <v>43926</v>
      </c>
      <c r="B1431">
        <f t="shared" ca="1" si="22"/>
        <v>0.25262675006060831</v>
      </c>
      <c r="C1431" t="s">
        <v>0</v>
      </c>
      <c r="J1431" s="2"/>
      <c r="N1431" s="2"/>
    </row>
    <row r="1432" spans="1:16" x14ac:dyDescent="0.25">
      <c r="A1432" s="1">
        <v>43927</v>
      </c>
      <c r="B1432">
        <f t="shared" ca="1" si="22"/>
        <v>0.42441397171585882</v>
      </c>
      <c r="C1432" t="s">
        <v>1</v>
      </c>
      <c r="J1432" s="2"/>
      <c r="N1432" s="2"/>
    </row>
    <row r="1433" spans="1:16" x14ac:dyDescent="0.25">
      <c r="A1433" s="1">
        <v>43928</v>
      </c>
      <c r="B1433">
        <f t="shared" ca="1" si="22"/>
        <v>0.22106106007190052</v>
      </c>
      <c r="C1433" t="s">
        <v>2</v>
      </c>
      <c r="J1433" s="2"/>
      <c r="N1433" s="2">
        <v>43928</v>
      </c>
      <c r="O1433" t="s">
        <v>2</v>
      </c>
    </row>
    <row r="1434" spans="1:16" x14ac:dyDescent="0.25">
      <c r="A1434" s="1">
        <v>43929</v>
      </c>
      <c r="B1434">
        <f t="shared" ca="1" si="22"/>
        <v>0.1618609792563519</v>
      </c>
      <c r="C1434" t="s">
        <v>3</v>
      </c>
      <c r="J1434" s="2"/>
      <c r="N1434" s="2"/>
    </row>
    <row r="1435" spans="1:16" x14ac:dyDescent="0.25">
      <c r="A1435" s="1">
        <v>43930</v>
      </c>
      <c r="B1435">
        <f t="shared" ca="1" si="22"/>
        <v>0.17433160738914499</v>
      </c>
      <c r="C1435" t="s">
        <v>0</v>
      </c>
      <c r="J1435" s="2"/>
      <c r="N1435" s="2"/>
    </row>
    <row r="1436" spans="1:16" x14ac:dyDescent="0.25">
      <c r="A1436" s="1">
        <v>43931</v>
      </c>
      <c r="B1436">
        <f t="shared" ca="1" si="22"/>
        <v>5.6199988155744895E-2</v>
      </c>
      <c r="C1436" t="s">
        <v>1</v>
      </c>
      <c r="D1436" t="s">
        <v>14</v>
      </c>
      <c r="J1436" s="2"/>
      <c r="N1436" s="2"/>
    </row>
    <row r="1437" spans="1:16" x14ac:dyDescent="0.25">
      <c r="A1437" s="1">
        <v>43932</v>
      </c>
      <c r="B1437">
        <f t="shared" ca="1" si="22"/>
        <v>0.23575584664456339</v>
      </c>
      <c r="C1437" t="s">
        <v>2</v>
      </c>
      <c r="D1437" t="s">
        <v>15</v>
      </c>
      <c r="J1437" s="2"/>
      <c r="N1437" s="2">
        <v>43932</v>
      </c>
      <c r="O1437" t="s">
        <v>2</v>
      </c>
      <c r="P1437" t="s">
        <v>19</v>
      </c>
    </row>
    <row r="1438" spans="1:16" x14ac:dyDescent="0.25">
      <c r="A1438" s="1">
        <v>43933</v>
      </c>
      <c r="B1438">
        <f t="shared" ca="1" si="22"/>
        <v>0.14120893340572682</v>
      </c>
      <c r="C1438" t="s">
        <v>3</v>
      </c>
      <c r="D1438" t="s">
        <v>16</v>
      </c>
      <c r="J1438" s="2"/>
      <c r="N1438" s="2"/>
    </row>
    <row r="1439" spans="1:16" x14ac:dyDescent="0.25">
      <c r="A1439" s="1">
        <v>43934</v>
      </c>
      <c r="B1439">
        <f t="shared" ca="1" si="22"/>
        <v>0.73425997480923944</v>
      </c>
      <c r="J1439" s="2"/>
      <c r="N1439" s="2"/>
    </row>
    <row r="1440" spans="1:16" x14ac:dyDescent="0.25">
      <c r="A1440" s="1">
        <v>43935</v>
      </c>
      <c r="B1440">
        <f t="shared" ca="1" si="22"/>
        <v>1.6099177306528878E-3</v>
      </c>
      <c r="D1440" t="s">
        <v>14</v>
      </c>
      <c r="J1440" s="2"/>
      <c r="N1440" s="2"/>
    </row>
    <row r="1441" spans="1:16" x14ac:dyDescent="0.25">
      <c r="A1441" s="1">
        <v>43936</v>
      </c>
      <c r="B1441">
        <f t="shared" ca="1" si="22"/>
        <v>3.5473475311323166E-2</v>
      </c>
      <c r="C1441" t="s">
        <v>1</v>
      </c>
      <c r="D1441" t="s">
        <v>15</v>
      </c>
      <c r="J1441" s="2"/>
      <c r="N1441" s="2"/>
    </row>
    <row r="1442" spans="1:16" x14ac:dyDescent="0.25">
      <c r="A1442" s="1">
        <v>43937</v>
      </c>
      <c r="B1442">
        <f t="shared" ca="1" si="22"/>
        <v>6.1256277189231101E-2</v>
      </c>
      <c r="C1442" t="s">
        <v>2</v>
      </c>
      <c r="D1442" t="s">
        <v>16</v>
      </c>
      <c r="J1442" s="2"/>
      <c r="N1442" s="2">
        <v>43937</v>
      </c>
      <c r="O1442" t="s">
        <v>2</v>
      </c>
      <c r="P1442" t="s">
        <v>20</v>
      </c>
    </row>
    <row r="1443" spans="1:16" x14ac:dyDescent="0.25">
      <c r="A1443" s="1">
        <v>43938</v>
      </c>
      <c r="B1443">
        <f t="shared" ca="1" si="22"/>
        <v>0.26335474527846781</v>
      </c>
      <c r="C1443" t="s">
        <v>3</v>
      </c>
      <c r="D1443" t="s">
        <v>17</v>
      </c>
      <c r="J1443" s="2"/>
      <c r="N1443" s="2"/>
    </row>
    <row r="1444" spans="1:16" x14ac:dyDescent="0.25">
      <c r="A1444" s="1">
        <v>43939</v>
      </c>
      <c r="B1444">
        <f t="shared" ca="1" si="22"/>
        <v>0.70305851775242156</v>
      </c>
      <c r="D1444" t="s">
        <v>18</v>
      </c>
      <c r="J1444" s="2"/>
      <c r="N1444" s="2"/>
    </row>
    <row r="1445" spans="1:16" x14ac:dyDescent="0.25">
      <c r="A1445" s="1">
        <v>43940</v>
      </c>
      <c r="B1445">
        <f t="shared" ca="1" si="22"/>
        <v>0.66260996664990079</v>
      </c>
      <c r="D1445" t="s">
        <v>14</v>
      </c>
      <c r="J1445" s="2"/>
      <c r="N1445" s="2"/>
    </row>
    <row r="1446" spans="1:16" x14ac:dyDescent="0.25">
      <c r="A1446" s="1">
        <v>43941</v>
      </c>
      <c r="B1446">
        <f t="shared" ca="1" si="22"/>
        <v>0.9618270480834018</v>
      </c>
      <c r="C1446" t="s">
        <v>11</v>
      </c>
      <c r="D1446" t="s">
        <v>15</v>
      </c>
      <c r="F1446" s="2"/>
      <c r="J1446" s="2"/>
      <c r="N1446" s="2"/>
    </row>
    <row r="1447" spans="1:16" x14ac:dyDescent="0.25">
      <c r="A1447" s="1">
        <v>43942</v>
      </c>
      <c r="B1447">
        <f t="shared" ca="1" si="22"/>
        <v>0.82892964956147419</v>
      </c>
      <c r="C1447" t="s">
        <v>11</v>
      </c>
      <c r="D1447" t="s">
        <v>16</v>
      </c>
      <c r="J1447" s="2"/>
      <c r="N1447" s="2"/>
    </row>
    <row r="1448" spans="1:16" x14ac:dyDescent="0.25">
      <c r="A1448" s="1">
        <v>43943</v>
      </c>
      <c r="B1448">
        <f t="shared" ca="1" si="22"/>
        <v>3.7791936774719814E-2</v>
      </c>
      <c r="C1448" t="s">
        <v>11</v>
      </c>
      <c r="F1448" s="2"/>
      <c r="J1448" s="2"/>
      <c r="N1448" s="2"/>
    </row>
    <row r="1449" spans="1:16" x14ac:dyDescent="0.25">
      <c r="A1449" s="1">
        <v>43944</v>
      </c>
      <c r="B1449">
        <f t="shared" ca="1" si="22"/>
        <v>0.14755985260422433</v>
      </c>
      <c r="C1449" t="s">
        <v>11</v>
      </c>
      <c r="J1449" s="2"/>
      <c r="N1449" s="2"/>
    </row>
    <row r="1450" spans="1:16" x14ac:dyDescent="0.25">
      <c r="A1450" s="1">
        <v>43945</v>
      </c>
      <c r="B1450">
        <f t="shared" ca="1" si="22"/>
        <v>0.65625065582657915</v>
      </c>
      <c r="C1450" t="s">
        <v>11</v>
      </c>
      <c r="J1450" s="2"/>
      <c r="N1450" s="2"/>
    </row>
    <row r="1451" spans="1:16" x14ac:dyDescent="0.25">
      <c r="A1451" s="1">
        <v>43946</v>
      </c>
      <c r="B1451">
        <f t="shared" ca="1" si="22"/>
        <v>0.8916335752917981</v>
      </c>
      <c r="C1451" t="s">
        <v>11</v>
      </c>
      <c r="J1451" s="2"/>
      <c r="N1451" s="2"/>
    </row>
    <row r="1452" spans="1:16" x14ac:dyDescent="0.25">
      <c r="A1452" s="1">
        <v>43947</v>
      </c>
      <c r="B1452">
        <f t="shared" ca="1" si="22"/>
        <v>0.37063446558132662</v>
      </c>
      <c r="C1452" t="s">
        <v>11</v>
      </c>
      <c r="D1452" t="s">
        <v>14</v>
      </c>
      <c r="J1452" s="2"/>
      <c r="N1452" s="2"/>
    </row>
    <row r="1453" spans="1:16" x14ac:dyDescent="0.25">
      <c r="A1453" s="1">
        <v>43948</v>
      </c>
      <c r="B1453">
        <f t="shared" ca="1" si="22"/>
        <v>0.18796529551261043</v>
      </c>
      <c r="C1453" t="s">
        <v>11</v>
      </c>
      <c r="D1453" t="s">
        <v>15</v>
      </c>
      <c r="J1453" s="2"/>
      <c r="N1453" s="2"/>
    </row>
    <row r="1454" spans="1:16" x14ac:dyDescent="0.25">
      <c r="A1454" s="1">
        <v>43949</v>
      </c>
      <c r="B1454">
        <f t="shared" ca="1" si="22"/>
        <v>0.25202506356742604</v>
      </c>
      <c r="C1454" t="s">
        <v>3</v>
      </c>
      <c r="D1454" t="s">
        <v>16</v>
      </c>
      <c r="F1454" s="2"/>
      <c r="J1454" s="2"/>
      <c r="N1454" s="2"/>
    </row>
    <row r="1455" spans="1:16" x14ac:dyDescent="0.25">
      <c r="A1455" s="1">
        <v>43950</v>
      </c>
      <c r="B1455">
        <f t="shared" ca="1" si="22"/>
        <v>0.22173023840095274</v>
      </c>
      <c r="C1455" t="s">
        <v>10</v>
      </c>
      <c r="D1455" t="s">
        <v>17</v>
      </c>
      <c r="F1455" s="2"/>
      <c r="J1455" s="2"/>
      <c r="N1455" s="2"/>
    </row>
    <row r="1456" spans="1:16" x14ac:dyDescent="0.25">
      <c r="A1456" s="1">
        <v>43951</v>
      </c>
      <c r="B1456">
        <f t="shared" ca="1" si="22"/>
        <v>0.87383184908734157</v>
      </c>
      <c r="C1456" t="s">
        <v>5</v>
      </c>
      <c r="D1456" t="s">
        <v>18</v>
      </c>
      <c r="F1456" s="2"/>
      <c r="J1456" s="2"/>
      <c r="N1456" s="2"/>
    </row>
    <row r="1457" spans="1:14" x14ac:dyDescent="0.25">
      <c r="A1457" s="1">
        <v>43952</v>
      </c>
      <c r="B1457">
        <f t="shared" ca="1" si="22"/>
        <v>0.48606715275844548</v>
      </c>
      <c r="C1457" t="s">
        <v>6</v>
      </c>
      <c r="F1457" s="2"/>
      <c r="J1457" s="2"/>
      <c r="N1457" s="2"/>
    </row>
    <row r="1458" spans="1:14" x14ac:dyDescent="0.25">
      <c r="A1458" s="1">
        <v>43953</v>
      </c>
      <c r="B1458">
        <f t="shared" ca="1" si="22"/>
        <v>0.80618668407738492</v>
      </c>
      <c r="C1458" t="s">
        <v>7</v>
      </c>
      <c r="D1458" t="s">
        <v>14</v>
      </c>
      <c r="J1458" s="2"/>
      <c r="N1458" s="2"/>
    </row>
    <row r="1459" spans="1:14" x14ac:dyDescent="0.25">
      <c r="A1459" s="1">
        <v>43954</v>
      </c>
      <c r="B1459">
        <f t="shared" ca="1" si="22"/>
        <v>0.30749612676059335</v>
      </c>
      <c r="C1459" t="s">
        <v>4</v>
      </c>
      <c r="D1459" t="s">
        <v>15</v>
      </c>
      <c r="J1459" s="2"/>
      <c r="N1459" s="2"/>
    </row>
    <row r="1460" spans="1:14" x14ac:dyDescent="0.25">
      <c r="A1460" s="1">
        <v>43955</v>
      </c>
      <c r="B1460">
        <f t="shared" ca="1" si="22"/>
        <v>0.83174572488199416</v>
      </c>
      <c r="C1460" t="s">
        <v>8</v>
      </c>
      <c r="D1460" t="s">
        <v>16</v>
      </c>
      <c r="J1460" s="2"/>
      <c r="N1460" s="2"/>
    </row>
    <row r="1461" spans="1:14" x14ac:dyDescent="0.25">
      <c r="A1461" s="1">
        <v>43956</v>
      </c>
      <c r="B1461">
        <f t="shared" ca="1" si="22"/>
        <v>0.9332911413386058</v>
      </c>
      <c r="C1461" t="s">
        <v>12</v>
      </c>
      <c r="D1461" t="s">
        <v>17</v>
      </c>
      <c r="F1461" s="2">
        <v>43956</v>
      </c>
      <c r="G1461" t="s">
        <v>12</v>
      </c>
      <c r="H1461" t="s">
        <v>21</v>
      </c>
      <c r="J1461" s="2"/>
      <c r="N1461" s="2"/>
    </row>
    <row r="1462" spans="1:14" x14ac:dyDescent="0.25">
      <c r="A1462" s="1">
        <v>43957</v>
      </c>
      <c r="B1462">
        <f t="shared" ca="1" si="22"/>
        <v>0.93365036392808909</v>
      </c>
      <c r="C1462" t="s">
        <v>10</v>
      </c>
      <c r="D1462" t="s">
        <v>18</v>
      </c>
      <c r="F1462" s="2"/>
      <c r="J1462" s="2"/>
      <c r="N1462" s="2"/>
    </row>
    <row r="1463" spans="1:14" x14ac:dyDescent="0.25">
      <c r="A1463" s="1">
        <v>43958</v>
      </c>
      <c r="B1463">
        <f t="shared" ca="1" si="22"/>
        <v>0.68065766101546832</v>
      </c>
      <c r="C1463" t="s">
        <v>12</v>
      </c>
      <c r="F1463" s="2">
        <v>43958</v>
      </c>
      <c r="G1463" t="s">
        <v>12</v>
      </c>
      <c r="J1463" s="2"/>
      <c r="N1463" s="2"/>
    </row>
    <row r="1464" spans="1:14" x14ac:dyDescent="0.25">
      <c r="A1464" s="1">
        <v>43959</v>
      </c>
      <c r="B1464">
        <f t="shared" ca="1" si="22"/>
        <v>0.71705287117985783</v>
      </c>
      <c r="C1464" t="s">
        <v>5</v>
      </c>
      <c r="J1464" s="2"/>
      <c r="N1464" s="2"/>
    </row>
    <row r="1465" spans="1:14" x14ac:dyDescent="0.25">
      <c r="A1465" s="1">
        <v>43960</v>
      </c>
      <c r="B1465">
        <f t="shared" ca="1" si="22"/>
        <v>0.8194731163616904</v>
      </c>
      <c r="C1465" t="s">
        <v>6</v>
      </c>
      <c r="J1465" s="2"/>
      <c r="N1465" s="2"/>
    </row>
    <row r="1466" spans="1:14" x14ac:dyDescent="0.25">
      <c r="A1466" s="1">
        <v>43961</v>
      </c>
      <c r="B1466">
        <f t="shared" ca="1" si="22"/>
        <v>0.20173316654590012</v>
      </c>
      <c r="C1466" t="s">
        <v>7</v>
      </c>
      <c r="D1466" t="s">
        <v>14</v>
      </c>
      <c r="J1466" s="2"/>
      <c r="N1466" s="2"/>
    </row>
    <row r="1467" spans="1:14" x14ac:dyDescent="0.25">
      <c r="A1467" s="1">
        <v>43959</v>
      </c>
      <c r="B1467">
        <f t="shared" ca="1" si="22"/>
        <v>0.38619906023077244</v>
      </c>
      <c r="C1467" t="s">
        <v>4</v>
      </c>
      <c r="D1467" t="s">
        <v>15</v>
      </c>
      <c r="J1467" s="2"/>
      <c r="N1467" s="2"/>
    </row>
    <row r="1468" spans="1:14" x14ac:dyDescent="0.25">
      <c r="A1468" s="1">
        <v>43960</v>
      </c>
      <c r="B1468">
        <f t="shared" ca="1" si="22"/>
        <v>0.43082184600120266</v>
      </c>
      <c r="C1468" t="s">
        <v>8</v>
      </c>
      <c r="D1468" t="s">
        <v>16</v>
      </c>
      <c r="J1468" s="2"/>
      <c r="N1468" s="2"/>
    </row>
    <row r="1469" spans="1:14" x14ac:dyDescent="0.25">
      <c r="A1469" s="1">
        <v>43961</v>
      </c>
      <c r="B1469">
        <f t="shared" ca="1" si="22"/>
        <v>0.6790379676080075</v>
      </c>
      <c r="C1469" t="s">
        <v>12</v>
      </c>
      <c r="D1469" t="s">
        <v>17</v>
      </c>
      <c r="F1469" s="2">
        <v>43961</v>
      </c>
      <c r="G1469" t="s">
        <v>12</v>
      </c>
      <c r="H1469" t="s">
        <v>21</v>
      </c>
      <c r="J1469" s="2"/>
      <c r="N1469" s="2"/>
    </row>
    <row r="1470" spans="1:14" x14ac:dyDescent="0.25">
      <c r="B1470">
        <f t="shared" ca="1" si="22"/>
        <v>0.92025069163000273</v>
      </c>
      <c r="C1470" t="s">
        <v>12</v>
      </c>
      <c r="D1470" t="s">
        <v>18</v>
      </c>
      <c r="G1470" t="s">
        <v>12</v>
      </c>
      <c r="H1470" t="s">
        <v>22</v>
      </c>
      <c r="J1470" s="2"/>
      <c r="N1470" s="2"/>
    </row>
    <row r="1471" spans="1:14" x14ac:dyDescent="0.25">
      <c r="B1471">
        <f t="shared" ca="1" si="22"/>
        <v>9.1477362106454296E-2</v>
      </c>
      <c r="C1471" t="s">
        <v>12</v>
      </c>
      <c r="D1471" t="s">
        <v>14</v>
      </c>
      <c r="G1471" t="s">
        <v>12</v>
      </c>
      <c r="H1471" t="s">
        <v>23</v>
      </c>
      <c r="J1471" s="2"/>
      <c r="N1471" s="2"/>
    </row>
    <row r="1472" spans="1:14" x14ac:dyDescent="0.25">
      <c r="B1472">
        <f t="shared" ca="1" si="22"/>
        <v>0.62448954794948353</v>
      </c>
      <c r="C1472" t="s">
        <v>12</v>
      </c>
      <c r="D1472" t="s">
        <v>15</v>
      </c>
      <c r="G1472" t="s">
        <v>12</v>
      </c>
      <c r="H1472" t="s">
        <v>19</v>
      </c>
      <c r="J1472" s="2"/>
      <c r="N1472" s="2"/>
    </row>
    <row r="1473" spans="1:16" x14ac:dyDescent="0.25">
      <c r="A1473" s="1">
        <v>43864</v>
      </c>
      <c r="B1473">
        <f t="shared" ca="1" si="22"/>
        <v>0.51205718547908452</v>
      </c>
      <c r="C1473" t="s">
        <v>8</v>
      </c>
      <c r="D1473" t="s">
        <v>16</v>
      </c>
      <c r="J1473" s="2"/>
      <c r="N1473" s="2"/>
    </row>
    <row r="1474" spans="1:16" x14ac:dyDescent="0.25">
      <c r="A1474" s="1">
        <v>43865</v>
      </c>
      <c r="B1474">
        <f t="shared" ca="1" si="22"/>
        <v>0.52672523180331499</v>
      </c>
      <c r="C1474" t="s">
        <v>13</v>
      </c>
      <c r="D1474" t="s">
        <v>14</v>
      </c>
      <c r="J1474" s="2">
        <v>43865</v>
      </c>
      <c r="K1474" t="s">
        <v>13</v>
      </c>
      <c r="L1474" t="s">
        <v>23</v>
      </c>
      <c r="N1474" s="2"/>
    </row>
    <row r="1475" spans="1:16" x14ac:dyDescent="0.25">
      <c r="A1475" s="1">
        <v>43866</v>
      </c>
      <c r="B1475">
        <f t="shared" ref="B1475:B1538" ca="1" si="23">RAND()</f>
        <v>0.46027491450387781</v>
      </c>
      <c r="C1475" t="s">
        <v>13</v>
      </c>
      <c r="D1475" t="s">
        <v>15</v>
      </c>
      <c r="J1475" s="2">
        <v>43866</v>
      </c>
      <c r="K1475" t="s">
        <v>13</v>
      </c>
      <c r="L1475" t="s">
        <v>19</v>
      </c>
      <c r="N1475" s="2"/>
    </row>
    <row r="1476" spans="1:16" x14ac:dyDescent="0.25">
      <c r="A1476" s="1">
        <v>43867</v>
      </c>
      <c r="B1476">
        <f t="shared" ca="1" si="23"/>
        <v>0.57407157919155827</v>
      </c>
      <c r="C1476" t="s">
        <v>10</v>
      </c>
      <c r="D1476" t="s">
        <v>16</v>
      </c>
      <c r="J1476" s="2"/>
      <c r="N1476" s="2"/>
    </row>
    <row r="1477" spans="1:16" x14ac:dyDescent="0.25">
      <c r="A1477" s="1">
        <v>43868</v>
      </c>
      <c r="B1477">
        <f t="shared" ca="1" si="23"/>
        <v>0.8252057529115685</v>
      </c>
      <c r="C1477" t="s">
        <v>12</v>
      </c>
      <c r="D1477" t="s">
        <v>17</v>
      </c>
      <c r="F1477" s="2">
        <v>43868</v>
      </c>
      <c r="G1477" t="s">
        <v>12</v>
      </c>
      <c r="H1477" t="s">
        <v>21</v>
      </c>
      <c r="J1477" s="2"/>
      <c r="N1477" s="2"/>
    </row>
    <row r="1478" spans="1:16" x14ac:dyDescent="0.25">
      <c r="A1478" s="1">
        <v>43869</v>
      </c>
      <c r="B1478">
        <f t="shared" ca="1" si="23"/>
        <v>2.2697471850618989E-4</v>
      </c>
      <c r="C1478" t="s">
        <v>0</v>
      </c>
      <c r="D1478" t="s">
        <v>18</v>
      </c>
      <c r="J1478" s="2"/>
      <c r="N1478" s="2"/>
    </row>
    <row r="1479" spans="1:16" x14ac:dyDescent="0.25">
      <c r="A1479" s="1">
        <v>43870</v>
      </c>
      <c r="B1479">
        <f t="shared" ca="1" si="23"/>
        <v>0.44937013330961872</v>
      </c>
      <c r="C1479" t="s">
        <v>1</v>
      </c>
      <c r="D1479" t="s">
        <v>14</v>
      </c>
      <c r="J1479" s="2"/>
      <c r="N1479" s="2"/>
    </row>
    <row r="1480" spans="1:16" x14ac:dyDescent="0.25">
      <c r="A1480" s="1">
        <v>43871</v>
      </c>
      <c r="B1480">
        <f t="shared" ca="1" si="23"/>
        <v>0.37296809941073295</v>
      </c>
      <c r="C1480" t="s">
        <v>2</v>
      </c>
      <c r="D1480" t="s">
        <v>15</v>
      </c>
      <c r="J1480" s="2"/>
      <c r="N1480" s="2">
        <v>43871</v>
      </c>
      <c r="O1480" t="s">
        <v>2</v>
      </c>
      <c r="P1480" t="s">
        <v>19</v>
      </c>
    </row>
    <row r="1481" spans="1:16" x14ac:dyDescent="0.25">
      <c r="A1481" s="1">
        <v>43872</v>
      </c>
      <c r="B1481">
        <f t="shared" ca="1" si="23"/>
        <v>0.89886894230953651</v>
      </c>
      <c r="C1481" t="s">
        <v>3</v>
      </c>
      <c r="D1481" t="s">
        <v>16</v>
      </c>
      <c r="J1481" s="2"/>
      <c r="N1481" s="2"/>
    </row>
    <row r="1482" spans="1:16" x14ac:dyDescent="0.25">
      <c r="A1482" s="1">
        <v>43873</v>
      </c>
      <c r="B1482">
        <f t="shared" ca="1" si="23"/>
        <v>0.19795762492693192</v>
      </c>
      <c r="C1482" t="s">
        <v>0</v>
      </c>
      <c r="D1482" t="s">
        <v>17</v>
      </c>
      <c r="J1482" s="2"/>
      <c r="N1482" s="2"/>
    </row>
    <row r="1483" spans="1:16" x14ac:dyDescent="0.25">
      <c r="A1483" s="1">
        <v>43874</v>
      </c>
      <c r="B1483">
        <f t="shared" ca="1" si="23"/>
        <v>0.22486295819335522</v>
      </c>
      <c r="C1483" t="s">
        <v>1</v>
      </c>
      <c r="D1483" t="s">
        <v>18</v>
      </c>
      <c r="J1483" s="2"/>
      <c r="N1483" s="2"/>
    </row>
    <row r="1484" spans="1:16" x14ac:dyDescent="0.25">
      <c r="A1484" s="1">
        <v>43875</v>
      </c>
      <c r="B1484">
        <f t="shared" ca="1" si="23"/>
        <v>0.41582354693805512</v>
      </c>
      <c r="C1484" t="s">
        <v>2</v>
      </c>
      <c r="D1484" t="s">
        <v>14</v>
      </c>
      <c r="J1484" s="2"/>
      <c r="N1484" s="2">
        <v>43875</v>
      </c>
      <c r="O1484" t="s">
        <v>2</v>
      </c>
      <c r="P1484" t="s">
        <v>23</v>
      </c>
    </row>
    <row r="1485" spans="1:16" x14ac:dyDescent="0.25">
      <c r="A1485" s="1">
        <v>43876</v>
      </c>
      <c r="B1485">
        <f t="shared" ca="1" si="23"/>
        <v>0.37340671878505516</v>
      </c>
      <c r="C1485" t="s">
        <v>3</v>
      </c>
      <c r="D1485" t="s">
        <v>15</v>
      </c>
      <c r="J1485" s="2"/>
      <c r="N1485" s="2"/>
    </row>
    <row r="1486" spans="1:16" x14ac:dyDescent="0.25">
      <c r="A1486" s="1">
        <v>43877</v>
      </c>
      <c r="B1486">
        <f t="shared" ca="1" si="23"/>
        <v>0.99482131196850765</v>
      </c>
      <c r="C1486" t="s">
        <v>0</v>
      </c>
      <c r="D1486" t="s">
        <v>16</v>
      </c>
      <c r="J1486" s="2"/>
      <c r="N1486" s="2"/>
    </row>
    <row r="1487" spans="1:16" x14ac:dyDescent="0.25">
      <c r="A1487" s="1">
        <v>43878</v>
      </c>
      <c r="B1487">
        <f t="shared" ca="1" si="23"/>
        <v>0.19045869291880357</v>
      </c>
      <c r="C1487" t="s">
        <v>1</v>
      </c>
      <c r="D1487" t="s">
        <v>14</v>
      </c>
      <c r="J1487" s="2"/>
      <c r="N1487" s="2"/>
    </row>
    <row r="1488" spans="1:16" x14ac:dyDescent="0.25">
      <c r="A1488" s="1">
        <v>43879</v>
      </c>
      <c r="B1488">
        <f t="shared" ca="1" si="23"/>
        <v>0.39313619524098586</v>
      </c>
      <c r="C1488" t="s">
        <v>2</v>
      </c>
      <c r="D1488" t="s">
        <v>15</v>
      </c>
      <c r="J1488" s="2"/>
      <c r="N1488" s="2">
        <v>43879</v>
      </c>
      <c r="O1488" t="s">
        <v>2</v>
      </c>
      <c r="P1488" t="s">
        <v>19</v>
      </c>
    </row>
    <row r="1489" spans="1:14" x14ac:dyDescent="0.25">
      <c r="A1489" s="1">
        <v>43880</v>
      </c>
      <c r="B1489">
        <f t="shared" ca="1" si="23"/>
        <v>0.47708759532507206</v>
      </c>
      <c r="C1489" t="s">
        <v>3</v>
      </c>
      <c r="D1489" t="s">
        <v>16</v>
      </c>
      <c r="J1489" s="2"/>
      <c r="N1489" s="2"/>
    </row>
    <row r="1490" spans="1:14" x14ac:dyDescent="0.25">
      <c r="A1490" s="1">
        <v>43881</v>
      </c>
      <c r="B1490">
        <f t="shared" ca="1" si="23"/>
        <v>0.17161916807020239</v>
      </c>
      <c r="C1490" t="s">
        <v>3</v>
      </c>
      <c r="D1490" t="s">
        <v>17</v>
      </c>
      <c r="J1490" s="2"/>
      <c r="N1490" s="2"/>
    </row>
    <row r="1491" spans="1:14" x14ac:dyDescent="0.25">
      <c r="A1491" s="1">
        <v>43882</v>
      </c>
      <c r="B1491">
        <f t="shared" ca="1" si="23"/>
        <v>0.99744203816587718</v>
      </c>
      <c r="C1491" t="s">
        <v>10</v>
      </c>
      <c r="D1491" t="s">
        <v>18</v>
      </c>
      <c r="J1491" s="2"/>
      <c r="N1491" s="2"/>
    </row>
    <row r="1492" spans="1:14" x14ac:dyDescent="0.25">
      <c r="A1492" s="1">
        <v>43883</v>
      </c>
      <c r="B1492">
        <f t="shared" ca="1" si="23"/>
        <v>0.93427747642103753</v>
      </c>
      <c r="C1492" t="s">
        <v>5</v>
      </c>
      <c r="D1492" t="s">
        <v>14</v>
      </c>
      <c r="J1492" s="2"/>
      <c r="N1492" s="2"/>
    </row>
    <row r="1493" spans="1:14" x14ac:dyDescent="0.25">
      <c r="A1493" s="1">
        <v>43884</v>
      </c>
      <c r="B1493">
        <f t="shared" ca="1" si="23"/>
        <v>0.12521103974932202</v>
      </c>
      <c r="C1493" t="s">
        <v>6</v>
      </c>
      <c r="D1493" t="s">
        <v>15</v>
      </c>
      <c r="J1493" s="2"/>
      <c r="N1493" s="2"/>
    </row>
    <row r="1494" spans="1:14" x14ac:dyDescent="0.25">
      <c r="A1494" s="1">
        <v>43885</v>
      </c>
      <c r="B1494">
        <f t="shared" ca="1" si="23"/>
        <v>0.59427424878897639</v>
      </c>
      <c r="C1494" t="s">
        <v>7</v>
      </c>
      <c r="D1494" t="s">
        <v>16</v>
      </c>
      <c r="J1494" s="2"/>
      <c r="N1494" s="2"/>
    </row>
    <row r="1495" spans="1:14" x14ac:dyDescent="0.25">
      <c r="A1495" s="1">
        <v>43886</v>
      </c>
      <c r="B1495">
        <f t="shared" ca="1" si="23"/>
        <v>0.54161083498818041</v>
      </c>
      <c r="C1495" t="s">
        <v>4</v>
      </c>
      <c r="D1495" t="s">
        <v>14</v>
      </c>
      <c r="J1495" s="2"/>
      <c r="N1495" s="2"/>
    </row>
    <row r="1496" spans="1:14" x14ac:dyDescent="0.25">
      <c r="A1496" s="1">
        <v>43887</v>
      </c>
      <c r="B1496">
        <f t="shared" ca="1" si="23"/>
        <v>0.63006310292222134</v>
      </c>
      <c r="C1496" t="s">
        <v>8</v>
      </c>
      <c r="D1496" t="s">
        <v>15</v>
      </c>
      <c r="J1496" s="2"/>
      <c r="N1496" s="2"/>
    </row>
    <row r="1497" spans="1:14" x14ac:dyDescent="0.25">
      <c r="A1497" s="1">
        <v>43888</v>
      </c>
      <c r="B1497">
        <f t="shared" ca="1" si="23"/>
        <v>0.99632889898316501</v>
      </c>
      <c r="C1497" t="s">
        <v>12</v>
      </c>
      <c r="D1497" t="s">
        <v>16</v>
      </c>
      <c r="F1497" s="2">
        <v>43888</v>
      </c>
      <c r="G1497" t="s">
        <v>12</v>
      </c>
      <c r="H1497" t="s">
        <v>20</v>
      </c>
      <c r="J1497" s="2"/>
      <c r="N1497" s="2"/>
    </row>
    <row r="1498" spans="1:14" x14ac:dyDescent="0.25">
      <c r="A1498" s="1">
        <v>43889</v>
      </c>
      <c r="B1498">
        <f t="shared" ca="1" si="23"/>
        <v>0.5388913954050093</v>
      </c>
      <c r="C1498" t="s">
        <v>10</v>
      </c>
      <c r="D1498" t="s">
        <v>17</v>
      </c>
      <c r="J1498" s="2"/>
      <c r="N1498" s="2"/>
    </row>
    <row r="1499" spans="1:14" x14ac:dyDescent="0.25">
      <c r="A1499" s="1">
        <v>43890</v>
      </c>
      <c r="B1499">
        <f t="shared" ca="1" si="23"/>
        <v>0.16569112894027938</v>
      </c>
      <c r="C1499" t="s">
        <v>12</v>
      </c>
      <c r="D1499" t="s">
        <v>18</v>
      </c>
      <c r="F1499" s="2">
        <v>43890</v>
      </c>
      <c r="G1499" t="s">
        <v>12</v>
      </c>
      <c r="H1499" t="s">
        <v>22</v>
      </c>
      <c r="J1499" s="2"/>
      <c r="N1499" s="2"/>
    </row>
    <row r="1500" spans="1:14" x14ac:dyDescent="0.25">
      <c r="A1500" s="1">
        <v>43891</v>
      </c>
      <c r="B1500">
        <f t="shared" ca="1" si="23"/>
        <v>0.30991372854100918</v>
      </c>
      <c r="C1500" t="s">
        <v>5</v>
      </c>
      <c r="D1500" t="s">
        <v>14</v>
      </c>
      <c r="J1500" s="2"/>
      <c r="N1500" s="2"/>
    </row>
    <row r="1501" spans="1:14" x14ac:dyDescent="0.25">
      <c r="A1501" s="1">
        <v>43892</v>
      </c>
      <c r="B1501">
        <f t="shared" ca="1" si="23"/>
        <v>0.91058068037451712</v>
      </c>
      <c r="C1501" t="s">
        <v>6</v>
      </c>
      <c r="D1501" t="s">
        <v>15</v>
      </c>
      <c r="J1501" s="2"/>
      <c r="N1501" s="2"/>
    </row>
    <row r="1502" spans="1:14" x14ac:dyDescent="0.25">
      <c r="A1502" s="1">
        <v>43893</v>
      </c>
      <c r="B1502">
        <f t="shared" ca="1" si="23"/>
        <v>0.86525242731075247</v>
      </c>
      <c r="C1502" t="s">
        <v>7</v>
      </c>
      <c r="D1502" t="s">
        <v>16</v>
      </c>
      <c r="F1502" s="2"/>
      <c r="J1502" s="2"/>
      <c r="N1502" s="2"/>
    </row>
    <row r="1503" spans="1:14" x14ac:dyDescent="0.25">
      <c r="A1503" s="1">
        <v>43894</v>
      </c>
      <c r="B1503">
        <f t="shared" ca="1" si="23"/>
        <v>0.64439119495274944</v>
      </c>
      <c r="C1503" t="s">
        <v>4</v>
      </c>
      <c r="D1503" t="s">
        <v>17</v>
      </c>
      <c r="J1503" s="2"/>
      <c r="N1503" s="2"/>
    </row>
    <row r="1504" spans="1:14" x14ac:dyDescent="0.25">
      <c r="A1504" s="1">
        <v>43895</v>
      </c>
      <c r="B1504">
        <f t="shared" ca="1" si="23"/>
        <v>0.62029273246879824</v>
      </c>
      <c r="C1504" t="s">
        <v>8</v>
      </c>
      <c r="D1504" t="s">
        <v>18</v>
      </c>
      <c r="F1504" s="2"/>
      <c r="J1504" s="2"/>
      <c r="N1504" s="2"/>
    </row>
    <row r="1505" spans="1:16" x14ac:dyDescent="0.25">
      <c r="A1505" s="1">
        <v>43896</v>
      </c>
      <c r="B1505">
        <f t="shared" ca="1" si="23"/>
        <v>3.3325185934717338E-2</v>
      </c>
      <c r="C1505" t="s">
        <v>12</v>
      </c>
      <c r="D1505" t="s">
        <v>14</v>
      </c>
      <c r="F1505" s="2">
        <v>43896</v>
      </c>
      <c r="G1505" t="s">
        <v>12</v>
      </c>
      <c r="H1505" t="s">
        <v>23</v>
      </c>
      <c r="J1505" s="2"/>
      <c r="N1505" s="2"/>
    </row>
    <row r="1506" spans="1:16" x14ac:dyDescent="0.25">
      <c r="A1506" s="1">
        <v>43897</v>
      </c>
      <c r="B1506">
        <f t="shared" ca="1" si="23"/>
        <v>0.79950197271558787</v>
      </c>
      <c r="C1506" t="s">
        <v>12</v>
      </c>
      <c r="D1506" t="s">
        <v>15</v>
      </c>
      <c r="F1506" s="2">
        <v>43897</v>
      </c>
      <c r="G1506" t="s">
        <v>12</v>
      </c>
      <c r="H1506" t="s">
        <v>19</v>
      </c>
      <c r="J1506" s="2"/>
      <c r="N1506" s="2"/>
    </row>
    <row r="1507" spans="1:16" x14ac:dyDescent="0.25">
      <c r="A1507" s="1">
        <v>43898</v>
      </c>
      <c r="B1507">
        <f t="shared" ca="1" si="23"/>
        <v>0.76840031475439585</v>
      </c>
      <c r="C1507" t="s">
        <v>12</v>
      </c>
      <c r="D1507" t="s">
        <v>16</v>
      </c>
      <c r="F1507" s="2">
        <v>43898</v>
      </c>
      <c r="G1507" t="s">
        <v>12</v>
      </c>
      <c r="H1507" t="s">
        <v>20</v>
      </c>
      <c r="J1507" s="2"/>
      <c r="N1507" s="2"/>
    </row>
    <row r="1508" spans="1:16" x14ac:dyDescent="0.25">
      <c r="A1508" s="1">
        <v>43899</v>
      </c>
      <c r="B1508">
        <f t="shared" ca="1" si="23"/>
        <v>0.55484834762502011</v>
      </c>
      <c r="C1508" t="s">
        <v>12</v>
      </c>
      <c r="D1508" t="s">
        <v>17</v>
      </c>
      <c r="F1508" s="2">
        <v>43899</v>
      </c>
      <c r="G1508" t="s">
        <v>12</v>
      </c>
      <c r="H1508" t="s">
        <v>21</v>
      </c>
      <c r="J1508" s="2"/>
      <c r="N1508" s="2"/>
    </row>
    <row r="1509" spans="1:16" x14ac:dyDescent="0.25">
      <c r="A1509" s="1">
        <v>43900</v>
      </c>
      <c r="B1509">
        <f t="shared" ca="1" si="23"/>
        <v>0.76137194270232622</v>
      </c>
      <c r="C1509" t="s">
        <v>8</v>
      </c>
      <c r="D1509" t="s">
        <v>18</v>
      </c>
      <c r="J1509" s="2"/>
      <c r="N1509" s="2"/>
    </row>
    <row r="1510" spans="1:16" x14ac:dyDescent="0.25">
      <c r="A1510" s="1">
        <v>43901</v>
      </c>
      <c r="B1510">
        <f t="shared" ca="1" si="23"/>
        <v>0.46589332678403705</v>
      </c>
      <c r="C1510" t="s">
        <v>13</v>
      </c>
      <c r="D1510" t="s">
        <v>14</v>
      </c>
      <c r="F1510" s="2"/>
      <c r="J1510" s="2">
        <v>43901</v>
      </c>
      <c r="K1510" t="s">
        <v>13</v>
      </c>
      <c r="L1510" t="s">
        <v>23</v>
      </c>
      <c r="N1510" s="2"/>
    </row>
    <row r="1511" spans="1:16" x14ac:dyDescent="0.25">
      <c r="A1511" s="1">
        <v>43902</v>
      </c>
      <c r="B1511">
        <f t="shared" ca="1" si="23"/>
        <v>0.97135360275222393</v>
      </c>
      <c r="C1511" t="s">
        <v>13</v>
      </c>
      <c r="D1511" t="s">
        <v>15</v>
      </c>
      <c r="F1511" s="2"/>
      <c r="J1511" s="2">
        <v>43902</v>
      </c>
      <c r="K1511" t="s">
        <v>13</v>
      </c>
      <c r="L1511" t="s">
        <v>19</v>
      </c>
      <c r="N1511" s="2"/>
    </row>
    <row r="1512" spans="1:16" x14ac:dyDescent="0.25">
      <c r="A1512" s="1">
        <v>43903</v>
      </c>
      <c r="B1512">
        <f t="shared" ca="1" si="23"/>
        <v>0.98058651660580476</v>
      </c>
      <c r="C1512" t="s">
        <v>10</v>
      </c>
      <c r="D1512" t="s">
        <v>16</v>
      </c>
      <c r="J1512" s="2"/>
      <c r="N1512" s="2"/>
    </row>
    <row r="1513" spans="1:16" x14ac:dyDescent="0.25">
      <c r="A1513" s="1">
        <v>43904</v>
      </c>
      <c r="B1513">
        <f t="shared" ca="1" si="23"/>
        <v>0.87198584115175293</v>
      </c>
      <c r="C1513" t="s">
        <v>12</v>
      </c>
      <c r="D1513" t="s">
        <v>14</v>
      </c>
      <c r="F1513" s="2">
        <v>43904</v>
      </c>
      <c r="G1513" t="s">
        <v>12</v>
      </c>
      <c r="H1513" t="s">
        <v>23</v>
      </c>
      <c r="J1513" s="2"/>
      <c r="N1513" s="2"/>
    </row>
    <row r="1514" spans="1:16" x14ac:dyDescent="0.25">
      <c r="A1514" s="1">
        <v>43905</v>
      </c>
      <c r="B1514">
        <f t="shared" ca="1" si="23"/>
        <v>0.56667888246678677</v>
      </c>
      <c r="C1514" t="s">
        <v>0</v>
      </c>
      <c r="D1514" t="s">
        <v>15</v>
      </c>
      <c r="J1514" s="2"/>
      <c r="N1514" s="2"/>
    </row>
    <row r="1515" spans="1:16" x14ac:dyDescent="0.25">
      <c r="A1515" s="1">
        <v>43906</v>
      </c>
      <c r="B1515">
        <f t="shared" ca="1" si="23"/>
        <v>0.21391611376872688</v>
      </c>
      <c r="C1515" t="s">
        <v>1</v>
      </c>
      <c r="D1515" t="s">
        <v>16</v>
      </c>
      <c r="J1515" s="2"/>
      <c r="N1515" s="2"/>
    </row>
    <row r="1516" spans="1:16" x14ac:dyDescent="0.25">
      <c r="A1516" s="1">
        <v>43907</v>
      </c>
      <c r="B1516">
        <f t="shared" ca="1" si="23"/>
        <v>0.86191556261504243</v>
      </c>
      <c r="C1516" t="s">
        <v>2</v>
      </c>
      <c r="D1516" t="s">
        <v>17</v>
      </c>
      <c r="J1516" s="2"/>
      <c r="N1516" s="2">
        <v>43907</v>
      </c>
      <c r="O1516" t="s">
        <v>2</v>
      </c>
      <c r="P1516" t="s">
        <v>21</v>
      </c>
    </row>
    <row r="1517" spans="1:16" x14ac:dyDescent="0.25">
      <c r="A1517" s="1">
        <v>43908</v>
      </c>
      <c r="B1517">
        <f t="shared" ca="1" si="23"/>
        <v>0.14259222523093784</v>
      </c>
      <c r="C1517" t="s">
        <v>3</v>
      </c>
      <c r="D1517" t="s">
        <v>18</v>
      </c>
      <c r="J1517" s="2"/>
      <c r="N1517" s="2"/>
    </row>
    <row r="1518" spans="1:16" x14ac:dyDescent="0.25">
      <c r="A1518" s="1">
        <v>43909</v>
      </c>
      <c r="B1518">
        <f t="shared" ca="1" si="23"/>
        <v>0.83294228349982158</v>
      </c>
      <c r="C1518" t="s">
        <v>0</v>
      </c>
      <c r="D1518" t="s">
        <v>14</v>
      </c>
      <c r="J1518" s="2"/>
      <c r="N1518" s="2"/>
    </row>
    <row r="1519" spans="1:16" x14ac:dyDescent="0.25">
      <c r="A1519" s="1">
        <v>43910</v>
      </c>
      <c r="B1519">
        <f t="shared" ca="1" si="23"/>
        <v>8.8314502234992709E-2</v>
      </c>
      <c r="C1519" t="s">
        <v>1</v>
      </c>
      <c r="D1519" t="s">
        <v>15</v>
      </c>
      <c r="J1519" s="2"/>
      <c r="N1519" s="2"/>
    </row>
    <row r="1520" spans="1:16" x14ac:dyDescent="0.25">
      <c r="A1520" s="1">
        <v>43911</v>
      </c>
      <c r="B1520">
        <f t="shared" ca="1" si="23"/>
        <v>0.63285953259924099</v>
      </c>
      <c r="C1520" t="s">
        <v>2</v>
      </c>
      <c r="D1520" t="s">
        <v>16</v>
      </c>
      <c r="J1520" s="2"/>
      <c r="N1520" s="2">
        <v>43911</v>
      </c>
      <c r="O1520" t="s">
        <v>2</v>
      </c>
      <c r="P1520" t="s">
        <v>20</v>
      </c>
    </row>
    <row r="1521" spans="1:16" x14ac:dyDescent="0.25">
      <c r="A1521" s="1">
        <v>43912</v>
      </c>
      <c r="B1521">
        <f t="shared" ca="1" si="23"/>
        <v>0.88254049117873212</v>
      </c>
      <c r="C1521" t="s">
        <v>3</v>
      </c>
      <c r="D1521" t="s">
        <v>14</v>
      </c>
      <c r="J1521" s="2"/>
      <c r="N1521" s="2"/>
    </row>
    <row r="1522" spans="1:16" x14ac:dyDescent="0.25">
      <c r="A1522" s="1">
        <v>43913</v>
      </c>
      <c r="B1522">
        <f t="shared" ca="1" si="23"/>
        <v>0.61801832607925933</v>
      </c>
      <c r="C1522" t="s">
        <v>0</v>
      </c>
      <c r="D1522" t="s">
        <v>15</v>
      </c>
      <c r="J1522" s="2"/>
      <c r="N1522" s="2"/>
    </row>
    <row r="1523" spans="1:16" x14ac:dyDescent="0.25">
      <c r="A1523" s="1">
        <v>43914</v>
      </c>
      <c r="B1523">
        <f t="shared" ca="1" si="23"/>
        <v>0.87276014374211341</v>
      </c>
      <c r="C1523" t="s">
        <v>1</v>
      </c>
      <c r="D1523" t="s">
        <v>16</v>
      </c>
      <c r="J1523" s="2"/>
      <c r="N1523" s="2"/>
    </row>
    <row r="1524" spans="1:16" x14ac:dyDescent="0.25">
      <c r="A1524" s="1">
        <v>43915</v>
      </c>
      <c r="B1524">
        <f t="shared" ca="1" si="23"/>
        <v>0.57935486119362956</v>
      </c>
      <c r="C1524" t="s">
        <v>2</v>
      </c>
      <c r="D1524" t="s">
        <v>17</v>
      </c>
      <c r="J1524" s="2"/>
      <c r="N1524" s="2">
        <v>43915</v>
      </c>
      <c r="O1524" t="s">
        <v>2</v>
      </c>
      <c r="P1524" t="s">
        <v>21</v>
      </c>
    </row>
    <row r="1525" spans="1:16" x14ac:dyDescent="0.25">
      <c r="A1525" s="1">
        <v>43916</v>
      </c>
      <c r="B1525">
        <f t="shared" ca="1" si="23"/>
        <v>0.25952374384596877</v>
      </c>
      <c r="C1525" t="s">
        <v>3</v>
      </c>
      <c r="D1525" t="s">
        <v>18</v>
      </c>
      <c r="J1525" s="2"/>
      <c r="N1525" s="2"/>
    </row>
    <row r="1526" spans="1:16" x14ac:dyDescent="0.25">
      <c r="A1526" s="1">
        <v>43917</v>
      </c>
      <c r="B1526">
        <f t="shared" ca="1" si="23"/>
        <v>0.98550191387523456</v>
      </c>
      <c r="D1526" t="s">
        <v>14</v>
      </c>
      <c r="J1526" s="2"/>
      <c r="N1526" s="2"/>
    </row>
    <row r="1527" spans="1:16" x14ac:dyDescent="0.25">
      <c r="A1527" s="1">
        <v>43918</v>
      </c>
      <c r="B1527">
        <f t="shared" ca="1" si="23"/>
        <v>0.81796233324537826</v>
      </c>
      <c r="D1527" t="s">
        <v>15</v>
      </c>
      <c r="J1527" s="2"/>
      <c r="N1527" s="2"/>
    </row>
    <row r="1528" spans="1:16" x14ac:dyDescent="0.25">
      <c r="A1528" s="1">
        <v>43919</v>
      </c>
      <c r="B1528">
        <f t="shared" ca="1" si="23"/>
        <v>0.10558921020653855</v>
      </c>
      <c r="C1528" t="s">
        <v>11</v>
      </c>
      <c r="D1528" t="s">
        <v>16</v>
      </c>
      <c r="J1528" s="2"/>
      <c r="N1528" s="2"/>
    </row>
    <row r="1529" spans="1:16" x14ac:dyDescent="0.25">
      <c r="A1529" s="1">
        <v>43920</v>
      </c>
      <c r="B1529">
        <f t="shared" ca="1" si="23"/>
        <v>0.94651950856566169</v>
      </c>
      <c r="C1529" t="s">
        <v>3</v>
      </c>
      <c r="D1529" t="s">
        <v>17</v>
      </c>
      <c r="J1529" s="2"/>
      <c r="N1529" s="2"/>
    </row>
    <row r="1530" spans="1:16" x14ac:dyDescent="0.25">
      <c r="A1530" s="1">
        <v>43921</v>
      </c>
      <c r="B1530">
        <f t="shared" ca="1" si="23"/>
        <v>0.82269532824108904</v>
      </c>
      <c r="C1530" t="s">
        <v>10</v>
      </c>
      <c r="D1530" t="s">
        <v>18</v>
      </c>
      <c r="J1530" s="2"/>
      <c r="N1530" s="2"/>
    </row>
    <row r="1531" spans="1:16" x14ac:dyDescent="0.25">
      <c r="A1531" s="1">
        <v>43922</v>
      </c>
      <c r="B1531">
        <f t="shared" ca="1" si="23"/>
        <v>0.63978457505412045</v>
      </c>
      <c r="C1531" t="s">
        <v>5</v>
      </c>
      <c r="D1531" t="s">
        <v>14</v>
      </c>
      <c r="J1531" s="2"/>
      <c r="N1531" s="2"/>
    </row>
    <row r="1532" spans="1:16" x14ac:dyDescent="0.25">
      <c r="A1532" s="1">
        <v>43923</v>
      </c>
      <c r="B1532">
        <f t="shared" ca="1" si="23"/>
        <v>0.23659320817666596</v>
      </c>
      <c r="C1532" t="s">
        <v>6</v>
      </c>
      <c r="D1532" t="s">
        <v>15</v>
      </c>
      <c r="J1532" s="2"/>
      <c r="N1532" s="2"/>
    </row>
    <row r="1533" spans="1:16" x14ac:dyDescent="0.25">
      <c r="A1533" s="1">
        <v>43924</v>
      </c>
      <c r="B1533">
        <f t="shared" ca="1" si="23"/>
        <v>0.33825502623961967</v>
      </c>
      <c r="C1533" t="s">
        <v>7</v>
      </c>
      <c r="D1533" t="s">
        <v>16</v>
      </c>
      <c r="J1533" s="2"/>
      <c r="N1533" s="2"/>
    </row>
    <row r="1534" spans="1:16" x14ac:dyDescent="0.25">
      <c r="A1534" s="1">
        <v>43925</v>
      </c>
      <c r="B1534">
        <f t="shared" ca="1" si="23"/>
        <v>0.38484454356993991</v>
      </c>
      <c r="C1534" t="s">
        <v>4</v>
      </c>
      <c r="J1534" s="2"/>
      <c r="N1534" s="2"/>
    </row>
    <row r="1535" spans="1:16" x14ac:dyDescent="0.25">
      <c r="A1535" s="1">
        <v>43926</v>
      </c>
      <c r="B1535">
        <f t="shared" ca="1" si="23"/>
        <v>9.4936127435136464E-2</v>
      </c>
      <c r="C1535" t="s">
        <v>8</v>
      </c>
      <c r="D1535" t="s">
        <v>14</v>
      </c>
      <c r="J1535" s="2"/>
      <c r="N1535" s="2"/>
    </row>
    <row r="1536" spans="1:16" x14ac:dyDescent="0.25">
      <c r="A1536" s="1">
        <v>43927</v>
      </c>
      <c r="B1536">
        <f t="shared" ca="1" si="23"/>
        <v>0.33362753296326098</v>
      </c>
      <c r="C1536" t="s">
        <v>12</v>
      </c>
      <c r="D1536" t="s">
        <v>15</v>
      </c>
      <c r="F1536" s="2">
        <v>43927</v>
      </c>
      <c r="G1536" t="s">
        <v>12</v>
      </c>
      <c r="H1536" t="s">
        <v>19</v>
      </c>
      <c r="J1536" s="2"/>
      <c r="N1536" s="2"/>
    </row>
    <row r="1537" spans="1:14" x14ac:dyDescent="0.25">
      <c r="A1537" s="1">
        <v>43928</v>
      </c>
      <c r="B1537">
        <f t="shared" ca="1" si="23"/>
        <v>0.90820047042652319</v>
      </c>
      <c r="C1537" t="s">
        <v>10</v>
      </c>
      <c r="D1537" t="s">
        <v>14</v>
      </c>
      <c r="J1537" s="2"/>
      <c r="N1537" s="2"/>
    </row>
    <row r="1538" spans="1:14" x14ac:dyDescent="0.25">
      <c r="A1538" s="1">
        <v>43929</v>
      </c>
      <c r="B1538">
        <f t="shared" ca="1" si="23"/>
        <v>0.9767112224926896</v>
      </c>
      <c r="C1538" t="s">
        <v>12</v>
      </c>
      <c r="D1538" t="s">
        <v>15</v>
      </c>
      <c r="F1538" s="2">
        <v>43929</v>
      </c>
      <c r="G1538" t="s">
        <v>12</v>
      </c>
      <c r="H1538" t="s">
        <v>19</v>
      </c>
      <c r="J1538" s="2"/>
      <c r="N1538" s="2"/>
    </row>
    <row r="1539" spans="1:14" x14ac:dyDescent="0.25">
      <c r="A1539" s="1">
        <v>43930</v>
      </c>
      <c r="B1539">
        <f t="shared" ref="B1539:B1602" ca="1" si="24">RAND()</f>
        <v>0.85952745770528294</v>
      </c>
      <c r="C1539" t="s">
        <v>5</v>
      </c>
      <c r="D1539" t="s">
        <v>16</v>
      </c>
      <c r="J1539" s="2"/>
      <c r="N1539" s="2"/>
    </row>
    <row r="1540" spans="1:14" x14ac:dyDescent="0.25">
      <c r="A1540" s="1">
        <v>43931</v>
      </c>
      <c r="B1540">
        <f t="shared" ca="1" si="24"/>
        <v>0.15030659421665404</v>
      </c>
      <c r="C1540" t="s">
        <v>6</v>
      </c>
      <c r="D1540" t="s">
        <v>17</v>
      </c>
      <c r="F1540" s="2"/>
      <c r="J1540" s="2"/>
      <c r="N1540" s="2"/>
    </row>
    <row r="1541" spans="1:14" x14ac:dyDescent="0.25">
      <c r="A1541" s="1">
        <v>43932</v>
      </c>
      <c r="B1541">
        <f t="shared" ca="1" si="24"/>
        <v>0.90776625186390103</v>
      </c>
      <c r="C1541" t="s">
        <v>7</v>
      </c>
      <c r="D1541" t="s">
        <v>18</v>
      </c>
      <c r="J1541" s="2"/>
      <c r="N1541" s="2"/>
    </row>
    <row r="1542" spans="1:14" x14ac:dyDescent="0.25">
      <c r="A1542" s="1">
        <v>43933</v>
      </c>
      <c r="B1542">
        <f t="shared" ca="1" si="24"/>
        <v>0.83285580599052988</v>
      </c>
      <c r="C1542" t="s">
        <v>4</v>
      </c>
      <c r="D1542" t="s">
        <v>16</v>
      </c>
      <c r="J1542" s="2"/>
      <c r="N1542" s="2"/>
    </row>
    <row r="1543" spans="1:14" x14ac:dyDescent="0.25">
      <c r="A1543" s="1">
        <v>43934</v>
      </c>
      <c r="B1543">
        <f t="shared" ca="1" si="24"/>
        <v>0.58916233560465014</v>
      </c>
      <c r="C1543" t="s">
        <v>8</v>
      </c>
      <c r="D1543" t="s">
        <v>14</v>
      </c>
      <c r="J1543" s="2"/>
      <c r="N1543" s="2"/>
    </row>
    <row r="1544" spans="1:14" x14ac:dyDescent="0.25">
      <c r="A1544" s="1">
        <v>43935</v>
      </c>
      <c r="B1544">
        <f t="shared" ca="1" si="24"/>
        <v>0.56677572419032829</v>
      </c>
      <c r="C1544" t="s">
        <v>12</v>
      </c>
      <c r="D1544" t="s">
        <v>15</v>
      </c>
      <c r="F1544" s="2">
        <v>43935</v>
      </c>
      <c r="G1544" t="s">
        <v>12</v>
      </c>
      <c r="H1544" t="s">
        <v>19</v>
      </c>
      <c r="J1544" s="2"/>
      <c r="N1544" s="2"/>
    </row>
    <row r="1545" spans="1:14" x14ac:dyDescent="0.25">
      <c r="A1545" s="1">
        <v>43936</v>
      </c>
      <c r="B1545">
        <f t="shared" ca="1" si="24"/>
        <v>0.76656536219977089</v>
      </c>
      <c r="C1545" t="s">
        <v>12</v>
      </c>
      <c r="D1545" t="s">
        <v>16</v>
      </c>
      <c r="F1545" s="2">
        <v>43936</v>
      </c>
      <c r="G1545" t="s">
        <v>12</v>
      </c>
      <c r="H1545" t="s">
        <v>20</v>
      </c>
      <c r="J1545" s="2"/>
      <c r="N1545" s="2"/>
    </row>
    <row r="1546" spans="1:14" x14ac:dyDescent="0.25">
      <c r="A1546" s="1">
        <v>43937</v>
      </c>
      <c r="B1546">
        <f t="shared" ca="1" si="24"/>
        <v>0.92503615802871986</v>
      </c>
      <c r="C1546" t="s">
        <v>12</v>
      </c>
      <c r="D1546" t="s">
        <v>17</v>
      </c>
      <c r="F1546" s="2">
        <v>43937</v>
      </c>
      <c r="G1546" t="s">
        <v>12</v>
      </c>
      <c r="H1546" t="s">
        <v>21</v>
      </c>
      <c r="J1546" s="2"/>
      <c r="N1546" s="2"/>
    </row>
    <row r="1547" spans="1:14" x14ac:dyDescent="0.25">
      <c r="A1547" s="1">
        <v>43938</v>
      </c>
      <c r="B1547">
        <f t="shared" ca="1" si="24"/>
        <v>0.42134620015516433</v>
      </c>
      <c r="C1547" t="s">
        <v>12</v>
      </c>
      <c r="D1547" t="s">
        <v>18</v>
      </c>
      <c r="F1547" s="2">
        <v>43938</v>
      </c>
      <c r="G1547" t="s">
        <v>12</v>
      </c>
      <c r="H1547" t="s">
        <v>22</v>
      </c>
      <c r="J1547" s="2"/>
      <c r="N1547" s="2"/>
    </row>
    <row r="1548" spans="1:14" x14ac:dyDescent="0.25">
      <c r="A1548" s="1">
        <v>43939</v>
      </c>
      <c r="B1548">
        <f t="shared" ca="1" si="24"/>
        <v>0.27641680690817239</v>
      </c>
      <c r="C1548" t="s">
        <v>8</v>
      </c>
      <c r="F1548" s="2"/>
      <c r="J1548" s="2"/>
      <c r="N1548" s="2"/>
    </row>
    <row r="1549" spans="1:14" x14ac:dyDescent="0.25">
      <c r="A1549" s="1">
        <v>43940</v>
      </c>
      <c r="B1549">
        <f t="shared" ca="1" si="24"/>
        <v>0.31708911803119511</v>
      </c>
      <c r="C1549" t="s">
        <v>13</v>
      </c>
      <c r="D1549" t="s">
        <v>14</v>
      </c>
      <c r="F1549" s="2"/>
      <c r="J1549" s="2">
        <v>43940</v>
      </c>
      <c r="K1549" t="s">
        <v>13</v>
      </c>
      <c r="L1549" t="s">
        <v>23</v>
      </c>
      <c r="N1549" s="2"/>
    </row>
    <row r="1550" spans="1:14" x14ac:dyDescent="0.25">
      <c r="A1550" s="1">
        <v>43941</v>
      </c>
      <c r="B1550">
        <f t="shared" ca="1" si="24"/>
        <v>0.44225851844324882</v>
      </c>
      <c r="C1550" t="s">
        <v>13</v>
      </c>
      <c r="D1550" t="s">
        <v>15</v>
      </c>
      <c r="J1550" s="2">
        <v>43941</v>
      </c>
      <c r="K1550" t="s">
        <v>13</v>
      </c>
      <c r="L1550" t="s">
        <v>19</v>
      </c>
      <c r="N1550" s="2"/>
    </row>
    <row r="1551" spans="1:14" x14ac:dyDescent="0.25">
      <c r="A1551" s="1">
        <v>43942</v>
      </c>
      <c r="B1551">
        <f t="shared" ca="1" si="24"/>
        <v>0.73208033157173047</v>
      </c>
      <c r="C1551" t="s">
        <v>10</v>
      </c>
      <c r="D1551" t="s">
        <v>16</v>
      </c>
      <c r="J1551" s="2"/>
      <c r="N1551" s="2"/>
    </row>
    <row r="1552" spans="1:14" x14ac:dyDescent="0.25">
      <c r="A1552" s="1">
        <v>43943</v>
      </c>
      <c r="B1552">
        <f t="shared" ca="1" si="24"/>
        <v>0.32821252035520332</v>
      </c>
      <c r="C1552" t="s">
        <v>12</v>
      </c>
      <c r="F1552" s="2">
        <v>43943</v>
      </c>
      <c r="G1552" t="s">
        <v>12</v>
      </c>
      <c r="J1552" s="2"/>
      <c r="N1552" s="2"/>
    </row>
    <row r="1553" spans="1:16" x14ac:dyDescent="0.25">
      <c r="A1553" s="1">
        <v>43944</v>
      </c>
      <c r="B1553">
        <f t="shared" ca="1" si="24"/>
        <v>0.21920967795392809</v>
      </c>
      <c r="C1553" t="s">
        <v>0</v>
      </c>
      <c r="J1553" s="2"/>
      <c r="N1553" s="2"/>
    </row>
    <row r="1554" spans="1:16" x14ac:dyDescent="0.25">
      <c r="A1554" s="1">
        <v>43945</v>
      </c>
      <c r="B1554">
        <f t="shared" ca="1" si="24"/>
        <v>0.58919234719821512</v>
      </c>
      <c r="C1554" t="s">
        <v>1</v>
      </c>
      <c r="F1554" s="2"/>
      <c r="J1554" s="2"/>
      <c r="N1554" s="2"/>
    </row>
    <row r="1555" spans="1:16" x14ac:dyDescent="0.25">
      <c r="A1555" s="1">
        <v>43946</v>
      </c>
      <c r="B1555">
        <f t="shared" ca="1" si="24"/>
        <v>0.44294385847698281</v>
      </c>
      <c r="C1555" t="s">
        <v>2</v>
      </c>
      <c r="J1555" s="2"/>
      <c r="N1555" s="2">
        <v>43946</v>
      </c>
      <c r="O1555" t="s">
        <v>2</v>
      </c>
    </row>
    <row r="1556" spans="1:16" x14ac:dyDescent="0.25">
      <c r="A1556" s="1">
        <v>43947</v>
      </c>
      <c r="B1556">
        <f t="shared" ca="1" si="24"/>
        <v>0.29166023826767817</v>
      </c>
      <c r="C1556" t="s">
        <v>3</v>
      </c>
      <c r="J1556" s="2"/>
      <c r="N1556" s="2"/>
    </row>
    <row r="1557" spans="1:16" x14ac:dyDescent="0.25">
      <c r="A1557" s="1">
        <v>43948</v>
      </c>
      <c r="B1557">
        <f t="shared" ca="1" si="24"/>
        <v>0.46610792122431099</v>
      </c>
      <c r="C1557" t="s">
        <v>0</v>
      </c>
      <c r="J1557" s="2"/>
      <c r="N1557" s="2"/>
    </row>
    <row r="1558" spans="1:16" x14ac:dyDescent="0.25">
      <c r="A1558" s="1">
        <v>43949</v>
      </c>
      <c r="B1558">
        <f t="shared" ca="1" si="24"/>
        <v>0.87307362617301687</v>
      </c>
      <c r="C1558" t="s">
        <v>1</v>
      </c>
      <c r="J1558" s="2"/>
      <c r="N1558" s="2"/>
    </row>
    <row r="1559" spans="1:16" x14ac:dyDescent="0.25">
      <c r="A1559" s="1">
        <v>43950</v>
      </c>
      <c r="B1559">
        <f t="shared" ca="1" si="24"/>
        <v>0.30154684926728137</v>
      </c>
      <c r="C1559" t="s">
        <v>2</v>
      </c>
      <c r="D1559" t="s">
        <v>14</v>
      </c>
      <c r="J1559" s="2"/>
      <c r="N1559" s="2">
        <v>43950</v>
      </c>
      <c r="O1559" t="s">
        <v>2</v>
      </c>
      <c r="P1559" t="s">
        <v>23</v>
      </c>
    </row>
    <row r="1560" spans="1:16" x14ac:dyDescent="0.25">
      <c r="A1560" s="1">
        <v>43951</v>
      </c>
      <c r="B1560">
        <f t="shared" ca="1" si="24"/>
        <v>0.74949491919423505</v>
      </c>
      <c r="C1560" t="s">
        <v>3</v>
      </c>
      <c r="D1560" t="s">
        <v>15</v>
      </c>
      <c r="J1560" s="2"/>
      <c r="N1560" s="2"/>
    </row>
    <row r="1561" spans="1:16" x14ac:dyDescent="0.25">
      <c r="A1561" s="1">
        <v>43952</v>
      </c>
      <c r="B1561">
        <f t="shared" ca="1" si="24"/>
        <v>0.93932991708564717</v>
      </c>
      <c r="C1561" t="s">
        <v>0</v>
      </c>
      <c r="D1561" t="s">
        <v>16</v>
      </c>
      <c r="J1561" s="2"/>
      <c r="N1561" s="2"/>
    </row>
    <row r="1562" spans="1:16" x14ac:dyDescent="0.25">
      <c r="A1562" s="1">
        <v>43953</v>
      </c>
      <c r="B1562">
        <f t="shared" ca="1" si="24"/>
        <v>0.61640855333146638</v>
      </c>
      <c r="C1562" t="s">
        <v>1</v>
      </c>
      <c r="J1562" s="2"/>
      <c r="N1562" s="2"/>
    </row>
    <row r="1563" spans="1:16" x14ac:dyDescent="0.25">
      <c r="A1563" s="1">
        <v>43954</v>
      </c>
      <c r="B1563">
        <f t="shared" ca="1" si="24"/>
        <v>0.22873876272712546</v>
      </c>
      <c r="C1563" t="s">
        <v>2</v>
      </c>
      <c r="D1563" t="s">
        <v>14</v>
      </c>
      <c r="J1563" s="2"/>
      <c r="N1563" s="2">
        <v>43954</v>
      </c>
      <c r="O1563" t="s">
        <v>2</v>
      </c>
      <c r="P1563" t="s">
        <v>23</v>
      </c>
    </row>
    <row r="1564" spans="1:16" x14ac:dyDescent="0.25">
      <c r="A1564" s="1">
        <v>43955</v>
      </c>
      <c r="B1564">
        <f t="shared" ca="1" si="24"/>
        <v>0.19161641662435969</v>
      </c>
      <c r="C1564" t="s">
        <v>3</v>
      </c>
      <c r="D1564" t="s">
        <v>15</v>
      </c>
      <c r="J1564" s="2"/>
      <c r="N1564" s="2"/>
    </row>
    <row r="1565" spans="1:16" x14ac:dyDescent="0.25">
      <c r="A1565" s="1">
        <v>43956</v>
      </c>
      <c r="B1565">
        <f t="shared" ca="1" si="24"/>
        <v>0.22889022491345645</v>
      </c>
      <c r="D1565" t="s">
        <v>16</v>
      </c>
      <c r="J1565" s="2"/>
      <c r="N1565" s="2"/>
    </row>
    <row r="1566" spans="1:16" x14ac:dyDescent="0.25">
      <c r="A1566" s="1">
        <v>43957</v>
      </c>
      <c r="B1566">
        <f t="shared" ca="1" si="24"/>
        <v>0.56066281192168066</v>
      </c>
      <c r="D1566" t="s">
        <v>17</v>
      </c>
      <c r="J1566" s="2"/>
      <c r="N1566" s="2"/>
    </row>
    <row r="1567" spans="1:16" x14ac:dyDescent="0.25">
      <c r="A1567" s="1">
        <v>43958</v>
      </c>
      <c r="B1567">
        <f t="shared" ca="1" si="24"/>
        <v>0.91597999678176312</v>
      </c>
      <c r="C1567" t="s">
        <v>11</v>
      </c>
      <c r="D1567" t="s">
        <v>18</v>
      </c>
      <c r="J1567" s="2"/>
      <c r="N1567" s="2"/>
    </row>
    <row r="1568" spans="1:16" x14ac:dyDescent="0.25">
      <c r="A1568" s="1">
        <v>43959</v>
      </c>
      <c r="B1568">
        <f t="shared" ca="1" si="24"/>
        <v>0.50799606128896624</v>
      </c>
      <c r="C1568" t="s">
        <v>11</v>
      </c>
      <c r="D1568" t="s">
        <v>14</v>
      </c>
      <c r="J1568" s="2"/>
      <c r="N1568" s="2"/>
    </row>
    <row r="1569" spans="1:14" x14ac:dyDescent="0.25">
      <c r="A1569" s="1">
        <v>43960</v>
      </c>
      <c r="B1569">
        <f t="shared" ca="1" si="24"/>
        <v>0.15077116019048808</v>
      </c>
      <c r="C1569" t="s">
        <v>11</v>
      </c>
      <c r="D1569" t="s">
        <v>15</v>
      </c>
      <c r="J1569" s="2"/>
      <c r="N1569" s="2"/>
    </row>
    <row r="1570" spans="1:14" x14ac:dyDescent="0.25">
      <c r="A1570" s="1">
        <v>43961</v>
      </c>
      <c r="B1570">
        <f t="shared" ca="1" si="24"/>
        <v>0.55163790438381388</v>
      </c>
      <c r="C1570" t="s">
        <v>11</v>
      </c>
      <c r="D1570" t="s">
        <v>16</v>
      </c>
      <c r="J1570" s="2"/>
      <c r="N1570" s="2"/>
    </row>
    <row r="1571" spans="1:14" x14ac:dyDescent="0.25">
      <c r="A1571" s="1">
        <v>43955</v>
      </c>
      <c r="B1571">
        <f t="shared" ca="1" si="24"/>
        <v>0.76483485849895683</v>
      </c>
      <c r="C1571" t="s">
        <v>11</v>
      </c>
      <c r="J1571" s="2"/>
      <c r="N1571" s="2"/>
    </row>
    <row r="1572" spans="1:14" x14ac:dyDescent="0.25">
      <c r="A1572" s="1">
        <v>43956</v>
      </c>
      <c r="B1572">
        <f t="shared" ca="1" si="24"/>
        <v>0.69751999046788238</v>
      </c>
      <c r="C1572" t="s">
        <v>11</v>
      </c>
      <c r="J1572" s="2"/>
      <c r="N1572" s="2"/>
    </row>
    <row r="1573" spans="1:14" x14ac:dyDescent="0.25">
      <c r="A1573" s="1">
        <v>43957</v>
      </c>
      <c r="B1573">
        <f t="shared" ca="1" si="24"/>
        <v>4.684900139347159E-2</v>
      </c>
      <c r="C1573" t="s">
        <v>11</v>
      </c>
      <c r="J1573" s="2"/>
      <c r="N1573" s="2"/>
    </row>
    <row r="1574" spans="1:14" x14ac:dyDescent="0.25">
      <c r="A1574" s="1">
        <v>43958</v>
      </c>
      <c r="B1574">
        <f t="shared" ca="1" si="24"/>
        <v>0.14327312432708483</v>
      </c>
      <c r="C1574" t="s">
        <v>11</v>
      </c>
      <c r="F1574" s="2"/>
      <c r="J1574" s="2"/>
      <c r="N1574" s="2"/>
    </row>
    <row r="1575" spans="1:14" x14ac:dyDescent="0.25">
      <c r="A1575" s="1">
        <v>43959</v>
      </c>
      <c r="B1575">
        <f t="shared" ca="1" si="24"/>
        <v>0.90617886255973346</v>
      </c>
      <c r="C1575" t="s">
        <v>11</v>
      </c>
      <c r="D1575" t="s">
        <v>14</v>
      </c>
      <c r="J1575" s="2"/>
      <c r="N1575" s="2"/>
    </row>
    <row r="1576" spans="1:14" x14ac:dyDescent="0.25">
      <c r="A1576" s="1">
        <v>43960</v>
      </c>
      <c r="B1576">
        <f t="shared" ca="1" si="24"/>
        <v>0.48356147796205173</v>
      </c>
      <c r="C1576" t="s">
        <v>11</v>
      </c>
      <c r="D1576" t="s">
        <v>15</v>
      </c>
      <c r="F1576" s="2"/>
      <c r="J1576" s="2"/>
      <c r="N1576" s="2"/>
    </row>
    <row r="1577" spans="1:14" x14ac:dyDescent="0.25">
      <c r="A1577" s="1">
        <v>43961</v>
      </c>
      <c r="B1577">
        <f t="shared" ca="1" si="24"/>
        <v>0.13992209690908397</v>
      </c>
      <c r="C1577" t="s">
        <v>11</v>
      </c>
      <c r="D1577" t="s">
        <v>16</v>
      </c>
      <c r="J1577" s="2"/>
      <c r="N1577" s="2"/>
    </row>
    <row r="1578" spans="1:14" x14ac:dyDescent="0.25">
      <c r="B1578">
        <f t="shared" ca="1" si="24"/>
        <v>0.34127328173638483</v>
      </c>
      <c r="C1578" t="s">
        <v>11</v>
      </c>
      <c r="D1578" t="s">
        <v>17</v>
      </c>
      <c r="J1578" s="2"/>
      <c r="N1578" s="2"/>
    </row>
    <row r="1579" spans="1:14" x14ac:dyDescent="0.25">
      <c r="B1579">
        <f t="shared" ca="1" si="24"/>
        <v>0.86635742458039355</v>
      </c>
      <c r="C1579" t="s">
        <v>11</v>
      </c>
      <c r="D1579" t="s">
        <v>18</v>
      </c>
      <c r="J1579" s="2"/>
      <c r="N1579" s="2"/>
    </row>
    <row r="1580" spans="1:14" x14ac:dyDescent="0.25">
      <c r="A1580" s="1">
        <v>43864</v>
      </c>
      <c r="B1580">
        <f t="shared" ca="1" si="24"/>
        <v>0.41799739377002942</v>
      </c>
      <c r="C1580" t="s">
        <v>11</v>
      </c>
      <c r="J1580" s="2"/>
      <c r="N1580" s="2"/>
    </row>
    <row r="1581" spans="1:14" x14ac:dyDescent="0.25">
      <c r="A1581" s="1">
        <v>43865</v>
      </c>
      <c r="B1581">
        <f t="shared" ca="1" si="24"/>
        <v>0.96990497522538743</v>
      </c>
      <c r="C1581" t="s">
        <v>11</v>
      </c>
      <c r="D1581" t="s">
        <v>14</v>
      </c>
      <c r="J1581" s="2"/>
      <c r="N1581" s="2"/>
    </row>
    <row r="1582" spans="1:14" x14ac:dyDescent="0.25">
      <c r="A1582" s="1">
        <v>43866</v>
      </c>
      <c r="B1582">
        <f t="shared" ca="1" si="24"/>
        <v>0.53397604807590116</v>
      </c>
      <c r="C1582" t="s">
        <v>11</v>
      </c>
      <c r="D1582" t="s">
        <v>15</v>
      </c>
      <c r="F1582" s="2"/>
      <c r="J1582" s="2"/>
      <c r="N1582" s="2"/>
    </row>
    <row r="1583" spans="1:14" x14ac:dyDescent="0.25">
      <c r="A1583" s="1">
        <v>43867</v>
      </c>
      <c r="B1583">
        <f t="shared" ca="1" si="24"/>
        <v>0.39596831424033196</v>
      </c>
      <c r="C1583" t="s">
        <v>11</v>
      </c>
      <c r="D1583" t="s">
        <v>16</v>
      </c>
      <c r="F1583" s="2"/>
      <c r="J1583" s="2"/>
      <c r="N1583" s="2"/>
    </row>
    <row r="1584" spans="1:14" x14ac:dyDescent="0.25">
      <c r="A1584" s="1">
        <v>43868</v>
      </c>
      <c r="B1584">
        <f t="shared" ca="1" si="24"/>
        <v>0.57961709323984256</v>
      </c>
      <c r="C1584" t="s">
        <v>11</v>
      </c>
      <c r="D1584" t="s">
        <v>17</v>
      </c>
      <c r="F1584" s="2"/>
      <c r="J1584" s="2"/>
      <c r="N1584" s="2"/>
    </row>
    <row r="1585" spans="1:14" x14ac:dyDescent="0.25">
      <c r="A1585" s="1">
        <v>43869</v>
      </c>
      <c r="B1585">
        <f t="shared" ca="1" si="24"/>
        <v>0.55377870601554191</v>
      </c>
      <c r="C1585" t="s">
        <v>11</v>
      </c>
      <c r="D1585" t="s">
        <v>18</v>
      </c>
      <c r="F1585" s="2"/>
      <c r="J1585" s="2"/>
      <c r="N1585" s="2"/>
    </row>
    <row r="1586" spans="1:14" x14ac:dyDescent="0.25">
      <c r="A1586" s="1">
        <v>43870</v>
      </c>
      <c r="B1586">
        <f t="shared" ca="1" si="24"/>
        <v>0.73404369562713745</v>
      </c>
      <c r="C1586" t="s">
        <v>11</v>
      </c>
      <c r="J1586" s="2"/>
      <c r="N1586" s="2"/>
    </row>
    <row r="1587" spans="1:14" x14ac:dyDescent="0.25">
      <c r="A1587" s="1">
        <v>43871</v>
      </c>
      <c r="B1587">
        <f t="shared" ca="1" si="24"/>
        <v>0.2536454644439663</v>
      </c>
      <c r="C1587" t="s">
        <v>11</v>
      </c>
      <c r="J1587" s="2"/>
      <c r="N1587" s="2"/>
    </row>
    <row r="1588" spans="1:14" x14ac:dyDescent="0.25">
      <c r="A1588" s="1">
        <v>43872</v>
      </c>
      <c r="B1588">
        <f t="shared" ca="1" si="24"/>
        <v>0.72187007306774575</v>
      </c>
      <c r="C1588" t="s">
        <v>11</v>
      </c>
      <c r="J1588" s="2"/>
      <c r="N1588" s="2"/>
    </row>
    <row r="1589" spans="1:14" x14ac:dyDescent="0.25">
      <c r="A1589" s="1">
        <v>43873</v>
      </c>
      <c r="B1589">
        <f t="shared" ca="1" si="24"/>
        <v>0.27193145578650557</v>
      </c>
      <c r="C1589" t="s">
        <v>3</v>
      </c>
      <c r="D1589" t="s">
        <v>14</v>
      </c>
      <c r="J1589" s="2"/>
      <c r="N1589" s="2"/>
    </row>
    <row r="1590" spans="1:14" x14ac:dyDescent="0.25">
      <c r="A1590" s="1">
        <v>43874</v>
      </c>
      <c r="B1590">
        <f t="shared" ca="1" si="24"/>
        <v>0.64920875443648129</v>
      </c>
      <c r="C1590" t="s">
        <v>10</v>
      </c>
      <c r="D1590" t="s">
        <v>15</v>
      </c>
      <c r="J1590" s="2"/>
      <c r="N1590" s="2"/>
    </row>
    <row r="1591" spans="1:14" x14ac:dyDescent="0.25">
      <c r="A1591" s="1">
        <v>43875</v>
      </c>
      <c r="B1591">
        <f t="shared" ca="1" si="24"/>
        <v>0.5156154285553165</v>
      </c>
      <c r="C1591" t="s">
        <v>5</v>
      </c>
      <c r="D1591" t="s">
        <v>16</v>
      </c>
      <c r="J1591" s="2"/>
      <c r="N1591" s="2"/>
    </row>
    <row r="1592" spans="1:14" x14ac:dyDescent="0.25">
      <c r="A1592" s="1">
        <v>43876</v>
      </c>
      <c r="B1592">
        <f t="shared" ca="1" si="24"/>
        <v>0.13611447078040295</v>
      </c>
      <c r="C1592" t="s">
        <v>6</v>
      </c>
      <c r="D1592" t="s">
        <v>17</v>
      </c>
      <c r="J1592" s="2"/>
      <c r="N1592" s="2"/>
    </row>
    <row r="1593" spans="1:14" x14ac:dyDescent="0.25">
      <c r="A1593" s="1">
        <v>43877</v>
      </c>
      <c r="B1593">
        <f t="shared" ca="1" si="24"/>
        <v>7.8096469465271934E-3</v>
      </c>
      <c r="C1593" t="s">
        <v>7</v>
      </c>
      <c r="D1593" t="s">
        <v>18</v>
      </c>
      <c r="J1593" s="2"/>
      <c r="N1593" s="2"/>
    </row>
    <row r="1594" spans="1:14" x14ac:dyDescent="0.25">
      <c r="A1594" s="1">
        <v>43878</v>
      </c>
      <c r="B1594">
        <f t="shared" ca="1" si="24"/>
        <v>0.21380263904080954</v>
      </c>
      <c r="C1594" t="s">
        <v>4</v>
      </c>
      <c r="D1594" t="s">
        <v>14</v>
      </c>
      <c r="J1594" s="2"/>
      <c r="N1594" s="2"/>
    </row>
    <row r="1595" spans="1:14" x14ac:dyDescent="0.25">
      <c r="A1595" s="1">
        <v>43879</v>
      </c>
      <c r="B1595">
        <f t="shared" ca="1" si="24"/>
        <v>7.5782362609379872E-2</v>
      </c>
      <c r="C1595" t="s">
        <v>8</v>
      </c>
      <c r="D1595" t="s">
        <v>15</v>
      </c>
      <c r="F1595" s="2"/>
      <c r="J1595" s="2"/>
      <c r="N1595" s="2"/>
    </row>
    <row r="1596" spans="1:14" x14ac:dyDescent="0.25">
      <c r="A1596" s="1">
        <v>43880</v>
      </c>
      <c r="B1596">
        <f t="shared" ca="1" si="24"/>
        <v>0.3249984334019782</v>
      </c>
      <c r="C1596" t="s">
        <v>12</v>
      </c>
      <c r="D1596" t="s">
        <v>16</v>
      </c>
      <c r="F1596" s="2">
        <v>43880</v>
      </c>
      <c r="G1596" t="s">
        <v>12</v>
      </c>
      <c r="H1596" t="s">
        <v>20</v>
      </c>
      <c r="J1596" s="2"/>
      <c r="N1596" s="2"/>
    </row>
    <row r="1597" spans="1:14" x14ac:dyDescent="0.25">
      <c r="A1597" s="1">
        <v>43881</v>
      </c>
      <c r="B1597">
        <f t="shared" ca="1" si="24"/>
        <v>0.51154961912943397</v>
      </c>
      <c r="C1597" t="s">
        <v>10</v>
      </c>
      <c r="D1597" t="s">
        <v>14</v>
      </c>
      <c r="F1597" s="2"/>
      <c r="J1597" s="2"/>
      <c r="N1597" s="2"/>
    </row>
    <row r="1598" spans="1:14" x14ac:dyDescent="0.25">
      <c r="A1598" s="1">
        <v>43882</v>
      </c>
      <c r="B1598">
        <f t="shared" ca="1" si="24"/>
        <v>0.83188158781618649</v>
      </c>
      <c r="C1598" t="s">
        <v>12</v>
      </c>
      <c r="D1598" t="s">
        <v>15</v>
      </c>
      <c r="F1598" s="2">
        <v>43882</v>
      </c>
      <c r="G1598" t="s">
        <v>12</v>
      </c>
      <c r="H1598" t="s">
        <v>19</v>
      </c>
      <c r="J1598" s="2"/>
      <c r="N1598" s="2"/>
    </row>
    <row r="1599" spans="1:14" x14ac:dyDescent="0.25">
      <c r="A1599" s="1">
        <v>43883</v>
      </c>
      <c r="B1599">
        <f t="shared" ca="1" si="24"/>
        <v>0.61551325579483807</v>
      </c>
      <c r="C1599" t="s">
        <v>5</v>
      </c>
      <c r="D1599" t="s">
        <v>16</v>
      </c>
      <c r="J1599" s="2"/>
      <c r="N1599" s="2"/>
    </row>
    <row r="1600" spans="1:14" x14ac:dyDescent="0.25">
      <c r="A1600" s="1">
        <v>43884</v>
      </c>
      <c r="B1600">
        <f t="shared" ca="1" si="24"/>
        <v>0.89086179115943886</v>
      </c>
      <c r="C1600" t="s">
        <v>6</v>
      </c>
      <c r="D1600" t="s">
        <v>17</v>
      </c>
      <c r="J1600" s="2"/>
      <c r="N1600" s="2"/>
    </row>
    <row r="1601" spans="1:16" x14ac:dyDescent="0.25">
      <c r="A1601" s="1">
        <v>43885</v>
      </c>
      <c r="B1601">
        <f t="shared" ca="1" si="24"/>
        <v>0.58011555006060755</v>
      </c>
      <c r="C1601" t="s">
        <v>7</v>
      </c>
      <c r="D1601" t="s">
        <v>18</v>
      </c>
      <c r="J1601" s="2"/>
      <c r="N1601" s="2"/>
    </row>
    <row r="1602" spans="1:16" x14ac:dyDescent="0.25">
      <c r="A1602" s="1">
        <v>43886</v>
      </c>
      <c r="B1602">
        <f t="shared" ca="1" si="24"/>
        <v>0.38472543436027062</v>
      </c>
      <c r="C1602" t="s">
        <v>4</v>
      </c>
      <c r="D1602" t="s">
        <v>14</v>
      </c>
      <c r="J1602" s="2"/>
      <c r="N1602" s="2"/>
    </row>
    <row r="1603" spans="1:16" x14ac:dyDescent="0.25">
      <c r="A1603" s="1">
        <v>43887</v>
      </c>
      <c r="B1603">
        <f t="shared" ref="B1603:B1666" ca="1" si="25">RAND()</f>
        <v>0.75355144577768896</v>
      </c>
      <c r="C1603" t="s">
        <v>8</v>
      </c>
      <c r="D1603" t="s">
        <v>15</v>
      </c>
      <c r="F1603" s="2"/>
      <c r="J1603" s="2"/>
      <c r="N1603" s="2"/>
    </row>
    <row r="1604" spans="1:16" x14ac:dyDescent="0.25">
      <c r="A1604" s="1">
        <v>43888</v>
      </c>
      <c r="B1604">
        <f t="shared" ca="1" si="25"/>
        <v>0.63894814787793763</v>
      </c>
      <c r="C1604" t="s">
        <v>12</v>
      </c>
      <c r="D1604" t="s">
        <v>16</v>
      </c>
      <c r="F1604" s="2">
        <v>43888</v>
      </c>
      <c r="G1604" t="s">
        <v>12</v>
      </c>
      <c r="H1604" t="s">
        <v>20</v>
      </c>
      <c r="J1604" s="2"/>
      <c r="N1604" s="2"/>
    </row>
    <row r="1605" spans="1:16" x14ac:dyDescent="0.25">
      <c r="A1605" s="1">
        <v>43889</v>
      </c>
      <c r="B1605">
        <f t="shared" ca="1" si="25"/>
        <v>0.51570097593090158</v>
      </c>
      <c r="C1605" t="s">
        <v>12</v>
      </c>
      <c r="D1605" t="s">
        <v>17</v>
      </c>
      <c r="F1605" s="2">
        <v>43889</v>
      </c>
      <c r="G1605" t="s">
        <v>12</v>
      </c>
      <c r="H1605" t="s">
        <v>21</v>
      </c>
      <c r="J1605" s="2"/>
      <c r="N1605" s="2"/>
    </row>
    <row r="1606" spans="1:16" x14ac:dyDescent="0.25">
      <c r="A1606" s="1">
        <v>43890</v>
      </c>
      <c r="B1606">
        <f t="shared" ca="1" si="25"/>
        <v>0.18750579511099674</v>
      </c>
      <c r="C1606" t="s">
        <v>12</v>
      </c>
      <c r="D1606" t="s">
        <v>18</v>
      </c>
      <c r="F1606" s="2">
        <v>43890</v>
      </c>
      <c r="G1606" t="s">
        <v>12</v>
      </c>
      <c r="H1606" t="s">
        <v>22</v>
      </c>
      <c r="J1606" s="2"/>
      <c r="N1606" s="2"/>
    </row>
    <row r="1607" spans="1:16" x14ac:dyDescent="0.25">
      <c r="A1607" s="1">
        <v>43891</v>
      </c>
      <c r="B1607">
        <f t="shared" ca="1" si="25"/>
        <v>6.8128628646662026E-2</v>
      </c>
      <c r="C1607" t="s">
        <v>12</v>
      </c>
      <c r="D1607" t="s">
        <v>14</v>
      </c>
      <c r="F1607" s="2">
        <v>43891</v>
      </c>
      <c r="G1607" t="s">
        <v>12</v>
      </c>
      <c r="H1607" t="s">
        <v>23</v>
      </c>
      <c r="J1607" s="2"/>
      <c r="N1607" s="2"/>
    </row>
    <row r="1608" spans="1:16" x14ac:dyDescent="0.25">
      <c r="A1608" s="1">
        <v>43892</v>
      </c>
      <c r="B1608">
        <f t="shared" ca="1" si="25"/>
        <v>0.95349506677341356</v>
      </c>
      <c r="C1608" t="s">
        <v>8</v>
      </c>
      <c r="D1608" t="s">
        <v>15</v>
      </c>
      <c r="J1608" s="2"/>
      <c r="N1608" s="2"/>
    </row>
    <row r="1609" spans="1:16" x14ac:dyDescent="0.25">
      <c r="A1609" s="1">
        <v>43893</v>
      </c>
      <c r="B1609">
        <f t="shared" ca="1" si="25"/>
        <v>0.63295669374592745</v>
      </c>
      <c r="C1609" t="s">
        <v>13</v>
      </c>
      <c r="D1609" t="s">
        <v>16</v>
      </c>
      <c r="J1609" s="2">
        <v>43893</v>
      </c>
      <c r="K1609" t="s">
        <v>13</v>
      </c>
      <c r="L1609" t="s">
        <v>20</v>
      </c>
      <c r="N1609" s="2"/>
    </row>
    <row r="1610" spans="1:16" x14ac:dyDescent="0.25">
      <c r="A1610" s="1">
        <v>43894</v>
      </c>
      <c r="B1610">
        <f t="shared" ca="1" si="25"/>
        <v>0.38511001988346028</v>
      </c>
      <c r="C1610" t="s">
        <v>13</v>
      </c>
      <c r="D1610" t="s">
        <v>14</v>
      </c>
      <c r="J1610" s="2">
        <v>43894</v>
      </c>
      <c r="K1610" t="s">
        <v>13</v>
      </c>
      <c r="L1610" t="s">
        <v>23</v>
      </c>
      <c r="N1610" s="2"/>
    </row>
    <row r="1611" spans="1:16" x14ac:dyDescent="0.25">
      <c r="A1611" s="1">
        <v>43895</v>
      </c>
      <c r="B1611">
        <f t="shared" ca="1" si="25"/>
        <v>0.8689591744514128</v>
      </c>
      <c r="C1611" t="s">
        <v>10</v>
      </c>
      <c r="D1611" t="s">
        <v>15</v>
      </c>
      <c r="F1611" s="2"/>
      <c r="J1611" s="2"/>
      <c r="N1611" s="2"/>
    </row>
    <row r="1612" spans="1:16" x14ac:dyDescent="0.25">
      <c r="A1612" s="1">
        <v>43896</v>
      </c>
      <c r="B1612">
        <f t="shared" ca="1" si="25"/>
        <v>0.47491762621961309</v>
      </c>
      <c r="C1612" t="s">
        <v>12</v>
      </c>
      <c r="D1612" t="s">
        <v>16</v>
      </c>
      <c r="F1612" s="2">
        <v>43896</v>
      </c>
      <c r="G1612" t="s">
        <v>12</v>
      </c>
      <c r="H1612" t="s">
        <v>20</v>
      </c>
      <c r="J1612" s="2"/>
      <c r="N1612" s="2"/>
    </row>
    <row r="1613" spans="1:16" x14ac:dyDescent="0.25">
      <c r="A1613" s="1">
        <v>43897</v>
      </c>
      <c r="B1613">
        <f t="shared" ca="1" si="25"/>
        <v>0.14240972455034973</v>
      </c>
      <c r="C1613" t="s">
        <v>0</v>
      </c>
      <c r="D1613" t="s">
        <v>17</v>
      </c>
      <c r="J1613" s="2"/>
      <c r="N1613" s="2"/>
    </row>
    <row r="1614" spans="1:16" x14ac:dyDescent="0.25">
      <c r="A1614" s="1">
        <v>43898</v>
      </c>
      <c r="B1614">
        <f t="shared" ca="1" si="25"/>
        <v>0.19691629148703649</v>
      </c>
      <c r="C1614" t="s">
        <v>1</v>
      </c>
      <c r="D1614" t="s">
        <v>18</v>
      </c>
      <c r="J1614" s="2"/>
      <c r="N1614" s="2"/>
    </row>
    <row r="1615" spans="1:16" x14ac:dyDescent="0.25">
      <c r="A1615" s="1">
        <v>43899</v>
      </c>
      <c r="B1615">
        <f t="shared" ca="1" si="25"/>
        <v>0.62340005709602675</v>
      </c>
      <c r="C1615" t="s">
        <v>2</v>
      </c>
      <c r="D1615" t="s">
        <v>14</v>
      </c>
      <c r="J1615" s="2"/>
      <c r="N1615" s="2">
        <v>43899</v>
      </c>
      <c r="O1615" t="s">
        <v>2</v>
      </c>
      <c r="P1615" t="s">
        <v>23</v>
      </c>
    </row>
    <row r="1616" spans="1:16" x14ac:dyDescent="0.25">
      <c r="A1616" s="1">
        <v>43900</v>
      </c>
      <c r="B1616">
        <f t="shared" ca="1" si="25"/>
        <v>0.19859074188590475</v>
      </c>
      <c r="C1616" t="s">
        <v>3</v>
      </c>
      <c r="D1616" t="s">
        <v>15</v>
      </c>
      <c r="J1616" s="2"/>
      <c r="N1616" s="2"/>
    </row>
    <row r="1617" spans="1:16" x14ac:dyDescent="0.25">
      <c r="A1617" s="1">
        <v>43901</v>
      </c>
      <c r="B1617">
        <f t="shared" ca="1" si="25"/>
        <v>0.44905999216641679</v>
      </c>
      <c r="C1617" t="s">
        <v>0</v>
      </c>
      <c r="D1617" t="s">
        <v>16</v>
      </c>
      <c r="J1617" s="2"/>
      <c r="N1617" s="2"/>
    </row>
    <row r="1618" spans="1:16" x14ac:dyDescent="0.25">
      <c r="A1618" s="1">
        <v>43902</v>
      </c>
      <c r="B1618">
        <f t="shared" ca="1" si="25"/>
        <v>3.8257141478097889E-2</v>
      </c>
      <c r="C1618" t="s">
        <v>1</v>
      </c>
      <c r="D1618" t="s">
        <v>14</v>
      </c>
      <c r="J1618" s="2"/>
      <c r="N1618" s="2"/>
    </row>
    <row r="1619" spans="1:16" x14ac:dyDescent="0.25">
      <c r="A1619" s="1">
        <v>43903</v>
      </c>
      <c r="B1619">
        <f t="shared" ca="1" si="25"/>
        <v>0.29259518676261786</v>
      </c>
      <c r="C1619" t="s">
        <v>2</v>
      </c>
      <c r="D1619" t="s">
        <v>15</v>
      </c>
      <c r="J1619" s="2"/>
      <c r="N1619" s="2">
        <v>43903</v>
      </c>
      <c r="O1619" t="s">
        <v>2</v>
      </c>
      <c r="P1619" t="s">
        <v>19</v>
      </c>
    </row>
    <row r="1620" spans="1:16" x14ac:dyDescent="0.25">
      <c r="A1620" s="1">
        <v>43904</v>
      </c>
      <c r="B1620">
        <f t="shared" ca="1" si="25"/>
        <v>0.27204748721282601</v>
      </c>
      <c r="C1620" t="s">
        <v>3</v>
      </c>
      <c r="D1620" t="s">
        <v>16</v>
      </c>
      <c r="J1620" s="2"/>
      <c r="N1620" s="2"/>
    </row>
    <row r="1621" spans="1:16" x14ac:dyDescent="0.25">
      <c r="A1621" s="1">
        <v>43905</v>
      </c>
      <c r="B1621">
        <f t="shared" ca="1" si="25"/>
        <v>0.67809144679771993</v>
      </c>
      <c r="C1621" t="s">
        <v>0</v>
      </c>
      <c r="D1621" t="s">
        <v>17</v>
      </c>
      <c r="J1621" s="2"/>
      <c r="N1621" s="2"/>
    </row>
    <row r="1622" spans="1:16" x14ac:dyDescent="0.25">
      <c r="A1622" s="1">
        <v>43906</v>
      </c>
      <c r="B1622">
        <f t="shared" ca="1" si="25"/>
        <v>0.29166066242404864</v>
      </c>
      <c r="C1622" t="s">
        <v>1</v>
      </c>
      <c r="D1622" t="s">
        <v>18</v>
      </c>
      <c r="J1622" s="2"/>
      <c r="N1622" s="2"/>
    </row>
    <row r="1623" spans="1:16" x14ac:dyDescent="0.25">
      <c r="A1623" s="1">
        <v>43907</v>
      </c>
      <c r="B1623">
        <f t="shared" ca="1" si="25"/>
        <v>7.3068492916959715E-2</v>
      </c>
      <c r="C1623" t="s">
        <v>2</v>
      </c>
      <c r="D1623" t="s">
        <v>14</v>
      </c>
      <c r="J1623" s="2"/>
      <c r="N1623" s="2">
        <v>43907</v>
      </c>
      <c r="O1623" t="s">
        <v>2</v>
      </c>
      <c r="P1623" t="s">
        <v>23</v>
      </c>
    </row>
    <row r="1624" spans="1:16" x14ac:dyDescent="0.25">
      <c r="A1624" s="1">
        <v>43908</v>
      </c>
      <c r="B1624">
        <f t="shared" ca="1" si="25"/>
        <v>0.33163828537344686</v>
      </c>
      <c r="C1624" t="s">
        <v>3</v>
      </c>
      <c r="D1624" t="s">
        <v>15</v>
      </c>
      <c r="J1624" s="2"/>
      <c r="N1624" s="2"/>
    </row>
    <row r="1625" spans="1:16" x14ac:dyDescent="0.25">
      <c r="A1625" s="1">
        <v>43909</v>
      </c>
      <c r="B1625">
        <f t="shared" ca="1" si="25"/>
        <v>0.35856246781901469</v>
      </c>
      <c r="D1625" t="s">
        <v>16</v>
      </c>
      <c r="J1625" s="2"/>
      <c r="N1625" s="2"/>
    </row>
    <row r="1626" spans="1:16" x14ac:dyDescent="0.25">
      <c r="A1626" s="1">
        <v>43910</v>
      </c>
      <c r="B1626">
        <f t="shared" ca="1" si="25"/>
        <v>7.7853792777478503E-2</v>
      </c>
      <c r="D1626" t="s">
        <v>17</v>
      </c>
      <c r="J1626" s="2"/>
      <c r="N1626" s="2"/>
    </row>
    <row r="1627" spans="1:16" x14ac:dyDescent="0.25">
      <c r="A1627" s="1">
        <v>43911</v>
      </c>
      <c r="B1627">
        <f t="shared" ca="1" si="25"/>
        <v>0.44383466071917421</v>
      </c>
      <c r="C1627" t="s">
        <v>11</v>
      </c>
      <c r="D1627" t="s">
        <v>18</v>
      </c>
      <c r="J1627" s="2"/>
      <c r="N1627" s="2"/>
    </row>
    <row r="1628" spans="1:16" x14ac:dyDescent="0.25">
      <c r="A1628" s="1">
        <v>43912</v>
      </c>
      <c r="B1628">
        <f t="shared" ca="1" si="25"/>
        <v>0.38053318906299105</v>
      </c>
      <c r="C1628" t="s">
        <v>11</v>
      </c>
      <c r="D1628" t="s">
        <v>14</v>
      </c>
      <c r="F1628" s="2"/>
      <c r="J1628" s="2"/>
      <c r="N1628" s="2"/>
    </row>
    <row r="1629" spans="1:16" x14ac:dyDescent="0.25">
      <c r="A1629" s="1">
        <v>43913</v>
      </c>
      <c r="B1629">
        <f t="shared" ca="1" si="25"/>
        <v>0.96635041477660233</v>
      </c>
      <c r="C1629" t="s">
        <v>11</v>
      </c>
      <c r="D1629" t="s">
        <v>15</v>
      </c>
      <c r="J1629" s="2"/>
      <c r="N1629" s="2"/>
    </row>
    <row r="1630" spans="1:16" x14ac:dyDescent="0.25">
      <c r="A1630" s="1">
        <v>43914</v>
      </c>
      <c r="B1630">
        <f t="shared" ca="1" si="25"/>
        <v>0.51598483487128288</v>
      </c>
      <c r="C1630" t="s">
        <v>11</v>
      </c>
      <c r="D1630" t="s">
        <v>16</v>
      </c>
      <c r="F1630" s="2"/>
      <c r="J1630" s="2"/>
      <c r="N1630" s="2"/>
    </row>
    <row r="1631" spans="1:16" x14ac:dyDescent="0.25">
      <c r="A1631" s="1">
        <v>43915</v>
      </c>
      <c r="B1631">
        <f t="shared" ca="1" si="25"/>
        <v>0.27027962466014865</v>
      </c>
      <c r="C1631" t="s">
        <v>11</v>
      </c>
      <c r="D1631" t="s">
        <v>17</v>
      </c>
      <c r="J1631" s="2"/>
      <c r="N1631" s="2"/>
    </row>
    <row r="1632" spans="1:16" x14ac:dyDescent="0.25">
      <c r="A1632" s="1">
        <v>43916</v>
      </c>
      <c r="B1632">
        <f t="shared" ca="1" si="25"/>
        <v>0.56320920132495023</v>
      </c>
      <c r="C1632" t="s">
        <v>11</v>
      </c>
      <c r="D1632" t="s">
        <v>18</v>
      </c>
      <c r="J1632" s="2"/>
      <c r="N1632" s="2"/>
    </row>
    <row r="1633" spans="1:14" x14ac:dyDescent="0.25">
      <c r="A1633" s="1">
        <v>43917</v>
      </c>
      <c r="B1633">
        <f t="shared" ca="1" si="25"/>
        <v>0.74238835694926408</v>
      </c>
      <c r="C1633" t="s">
        <v>11</v>
      </c>
      <c r="D1633" t="s">
        <v>14</v>
      </c>
      <c r="J1633" s="2"/>
      <c r="N1633" s="2"/>
    </row>
    <row r="1634" spans="1:14" x14ac:dyDescent="0.25">
      <c r="A1634" s="1">
        <v>43918</v>
      </c>
      <c r="B1634">
        <f t="shared" ca="1" si="25"/>
        <v>0.2102477076486351</v>
      </c>
      <c r="C1634" t="s">
        <v>11</v>
      </c>
      <c r="D1634" t="s">
        <v>15</v>
      </c>
      <c r="J1634" s="2"/>
      <c r="N1634" s="2"/>
    </row>
    <row r="1635" spans="1:14" x14ac:dyDescent="0.25">
      <c r="A1635" s="1">
        <v>43919</v>
      </c>
      <c r="B1635">
        <f t="shared" ca="1" si="25"/>
        <v>0.7073874082820687</v>
      </c>
      <c r="C1635" t="s">
        <v>11</v>
      </c>
      <c r="D1635" t="s">
        <v>16</v>
      </c>
      <c r="J1635" s="2"/>
      <c r="N1635" s="2"/>
    </row>
    <row r="1636" spans="1:14" x14ac:dyDescent="0.25">
      <c r="A1636" s="1">
        <v>43920</v>
      </c>
      <c r="B1636">
        <f t="shared" ca="1" si="25"/>
        <v>0.83025863684964052</v>
      </c>
      <c r="C1636" t="s">
        <v>11</v>
      </c>
      <c r="D1636" t="s">
        <v>17</v>
      </c>
      <c r="F1636" s="2"/>
      <c r="J1636" s="2"/>
      <c r="N1636" s="2"/>
    </row>
    <row r="1637" spans="1:14" x14ac:dyDescent="0.25">
      <c r="A1637" s="1">
        <v>43921</v>
      </c>
      <c r="B1637">
        <f t="shared" ca="1" si="25"/>
        <v>0.59401950959315608</v>
      </c>
      <c r="C1637" t="s">
        <v>11</v>
      </c>
      <c r="D1637" t="s">
        <v>14</v>
      </c>
      <c r="F1637" s="2"/>
      <c r="J1637" s="2"/>
      <c r="N1637" s="2"/>
    </row>
    <row r="1638" spans="1:14" x14ac:dyDescent="0.25">
      <c r="A1638" s="1">
        <v>43922</v>
      </c>
      <c r="B1638">
        <f t="shared" ca="1" si="25"/>
        <v>0.19668542000926503</v>
      </c>
      <c r="C1638" t="s">
        <v>11</v>
      </c>
      <c r="D1638" t="s">
        <v>15</v>
      </c>
      <c r="F1638" s="2"/>
      <c r="J1638" s="2"/>
      <c r="N1638" s="2"/>
    </row>
    <row r="1639" spans="1:14" x14ac:dyDescent="0.25">
      <c r="A1639" s="1">
        <v>43923</v>
      </c>
      <c r="B1639">
        <f t="shared" ca="1" si="25"/>
        <v>0.40834401080301885</v>
      </c>
      <c r="C1639" t="s">
        <v>11</v>
      </c>
      <c r="D1639" t="s">
        <v>16</v>
      </c>
      <c r="J1639" s="2"/>
      <c r="N1639" s="2"/>
    </row>
    <row r="1640" spans="1:14" x14ac:dyDescent="0.25">
      <c r="A1640" s="1">
        <v>43924</v>
      </c>
      <c r="B1640">
        <f t="shared" ca="1" si="25"/>
        <v>0.27184465635740329</v>
      </c>
      <c r="C1640" t="s">
        <v>11</v>
      </c>
      <c r="D1640" t="s">
        <v>17</v>
      </c>
      <c r="J1640" s="2"/>
      <c r="N1640" s="2"/>
    </row>
    <row r="1641" spans="1:14" x14ac:dyDescent="0.25">
      <c r="A1641" s="1">
        <v>43925</v>
      </c>
      <c r="B1641">
        <f t="shared" ca="1" si="25"/>
        <v>0.7573057966790594</v>
      </c>
      <c r="C1641" t="s">
        <v>11</v>
      </c>
      <c r="D1641" t="s">
        <v>18</v>
      </c>
      <c r="J1641" s="2"/>
      <c r="N1641" s="2"/>
    </row>
    <row r="1642" spans="1:14" x14ac:dyDescent="0.25">
      <c r="A1642" s="1">
        <v>43926</v>
      </c>
      <c r="B1642">
        <f t="shared" ca="1" si="25"/>
        <v>0.4308783103513284</v>
      </c>
      <c r="C1642" t="s">
        <v>11</v>
      </c>
      <c r="D1642" t="s">
        <v>14</v>
      </c>
      <c r="J1642" s="2"/>
      <c r="N1642" s="2"/>
    </row>
    <row r="1643" spans="1:14" x14ac:dyDescent="0.25">
      <c r="A1643" s="1">
        <v>43927</v>
      </c>
      <c r="B1643">
        <f t="shared" ca="1" si="25"/>
        <v>0.21381001879763606</v>
      </c>
      <c r="C1643" t="s">
        <v>11</v>
      </c>
      <c r="D1643" t="s">
        <v>15</v>
      </c>
      <c r="J1643" s="2"/>
      <c r="N1643" s="2"/>
    </row>
    <row r="1644" spans="1:14" x14ac:dyDescent="0.25">
      <c r="A1644" s="1">
        <v>43928</v>
      </c>
      <c r="B1644">
        <f t="shared" ca="1" si="25"/>
        <v>0.17293977792716675</v>
      </c>
      <c r="C1644" t="s">
        <v>11</v>
      </c>
      <c r="D1644" t="s">
        <v>16</v>
      </c>
      <c r="J1644" s="2"/>
      <c r="N1644" s="2"/>
    </row>
    <row r="1645" spans="1:14" x14ac:dyDescent="0.25">
      <c r="A1645" s="1">
        <v>43929</v>
      </c>
      <c r="B1645">
        <f t="shared" ca="1" si="25"/>
        <v>4.9959265021674359E-2</v>
      </c>
      <c r="C1645" t="s">
        <v>11</v>
      </c>
      <c r="D1645" t="s">
        <v>14</v>
      </c>
      <c r="J1645" s="2"/>
      <c r="N1645" s="2"/>
    </row>
    <row r="1646" spans="1:14" x14ac:dyDescent="0.25">
      <c r="A1646" s="1">
        <v>43930</v>
      </c>
      <c r="B1646">
        <f t="shared" ca="1" si="25"/>
        <v>0.91947961460961258</v>
      </c>
      <c r="C1646" t="s">
        <v>3</v>
      </c>
      <c r="D1646" t="s">
        <v>15</v>
      </c>
      <c r="J1646" s="2"/>
      <c r="N1646" s="2"/>
    </row>
    <row r="1647" spans="1:14" x14ac:dyDescent="0.25">
      <c r="A1647" s="1">
        <v>43931</v>
      </c>
      <c r="B1647">
        <f t="shared" ca="1" si="25"/>
        <v>0.21794388314314728</v>
      </c>
      <c r="C1647" t="s">
        <v>10</v>
      </c>
      <c r="D1647" t="s">
        <v>16</v>
      </c>
      <c r="J1647" s="2"/>
      <c r="N1647" s="2"/>
    </row>
    <row r="1648" spans="1:14" x14ac:dyDescent="0.25">
      <c r="A1648" s="1">
        <v>43932</v>
      </c>
      <c r="B1648">
        <f t="shared" ca="1" si="25"/>
        <v>0.35050426445584648</v>
      </c>
      <c r="C1648" t="s">
        <v>5</v>
      </c>
      <c r="D1648" t="s">
        <v>17</v>
      </c>
      <c r="F1648" s="2"/>
      <c r="J1648" s="2"/>
      <c r="N1648" s="2"/>
    </row>
    <row r="1649" spans="1:14" x14ac:dyDescent="0.25">
      <c r="A1649" s="1">
        <v>43933</v>
      </c>
      <c r="B1649">
        <f t="shared" ca="1" si="25"/>
        <v>0.33752284063682814</v>
      </c>
      <c r="C1649" t="s">
        <v>6</v>
      </c>
      <c r="D1649" t="s">
        <v>18</v>
      </c>
      <c r="J1649" s="2"/>
      <c r="N1649" s="2"/>
    </row>
    <row r="1650" spans="1:14" x14ac:dyDescent="0.25">
      <c r="A1650" s="1">
        <v>43934</v>
      </c>
      <c r="B1650">
        <f t="shared" ca="1" si="25"/>
        <v>0.13458880731486134</v>
      </c>
      <c r="C1650" t="s">
        <v>7</v>
      </c>
      <c r="D1650" t="s">
        <v>14</v>
      </c>
      <c r="F1650" s="2"/>
      <c r="J1650" s="2"/>
      <c r="N1650" s="2"/>
    </row>
    <row r="1651" spans="1:14" x14ac:dyDescent="0.25">
      <c r="A1651" s="1">
        <v>43935</v>
      </c>
      <c r="B1651">
        <f t="shared" ca="1" si="25"/>
        <v>0.39964912637834837</v>
      </c>
      <c r="C1651" t="s">
        <v>4</v>
      </c>
      <c r="D1651" t="s">
        <v>15</v>
      </c>
      <c r="J1651" s="2"/>
      <c r="N1651" s="2"/>
    </row>
    <row r="1652" spans="1:14" x14ac:dyDescent="0.25">
      <c r="A1652" s="1">
        <v>43936</v>
      </c>
      <c r="B1652">
        <f t="shared" ca="1" si="25"/>
        <v>0.85787484597759445</v>
      </c>
      <c r="C1652" t="s">
        <v>8</v>
      </c>
      <c r="D1652" t="s">
        <v>16</v>
      </c>
      <c r="J1652" s="2"/>
      <c r="N1652" s="2"/>
    </row>
    <row r="1653" spans="1:14" x14ac:dyDescent="0.25">
      <c r="A1653" s="1">
        <v>43937</v>
      </c>
      <c r="B1653">
        <f t="shared" ca="1" si="25"/>
        <v>0.24278980606826817</v>
      </c>
      <c r="C1653" t="s">
        <v>12</v>
      </c>
      <c r="D1653" t="s">
        <v>17</v>
      </c>
      <c r="F1653" s="2">
        <v>43937</v>
      </c>
      <c r="G1653" t="s">
        <v>12</v>
      </c>
      <c r="H1653" t="s">
        <v>21</v>
      </c>
      <c r="J1653" s="2"/>
      <c r="N1653" s="2"/>
    </row>
    <row r="1654" spans="1:14" x14ac:dyDescent="0.25">
      <c r="A1654" s="1">
        <v>43938</v>
      </c>
      <c r="B1654">
        <f t="shared" ca="1" si="25"/>
        <v>0.90393468574965929</v>
      </c>
      <c r="C1654" t="s">
        <v>10</v>
      </c>
      <c r="D1654" t="s">
        <v>18</v>
      </c>
      <c r="J1654" s="2"/>
      <c r="N1654" s="2"/>
    </row>
    <row r="1655" spans="1:14" x14ac:dyDescent="0.25">
      <c r="A1655" s="1">
        <v>43939</v>
      </c>
      <c r="B1655">
        <f t="shared" ca="1" si="25"/>
        <v>0.90640438364962927</v>
      </c>
      <c r="C1655" t="s">
        <v>12</v>
      </c>
      <c r="D1655" t="s">
        <v>14</v>
      </c>
      <c r="F1655" s="2">
        <v>43939</v>
      </c>
      <c r="G1655" t="s">
        <v>12</v>
      </c>
      <c r="H1655" t="s">
        <v>23</v>
      </c>
      <c r="J1655" s="2"/>
      <c r="N1655" s="2"/>
    </row>
    <row r="1656" spans="1:14" x14ac:dyDescent="0.25">
      <c r="A1656" s="1">
        <v>43940</v>
      </c>
      <c r="B1656">
        <f t="shared" ca="1" si="25"/>
        <v>0.93565041817040806</v>
      </c>
      <c r="C1656" t="s">
        <v>5</v>
      </c>
      <c r="D1656" t="s">
        <v>15</v>
      </c>
      <c r="F1656" s="2"/>
      <c r="J1656" s="2"/>
      <c r="N1656" s="2"/>
    </row>
    <row r="1657" spans="1:14" x14ac:dyDescent="0.25">
      <c r="A1657" s="1">
        <v>43941</v>
      </c>
      <c r="B1657">
        <f t="shared" ca="1" si="25"/>
        <v>0.73988473087030771</v>
      </c>
      <c r="C1657" t="s">
        <v>6</v>
      </c>
      <c r="D1657" t="s">
        <v>16</v>
      </c>
      <c r="F1657" s="2"/>
      <c r="J1657" s="2"/>
      <c r="N1657" s="2"/>
    </row>
    <row r="1658" spans="1:14" x14ac:dyDescent="0.25">
      <c r="A1658" s="1">
        <v>43942</v>
      </c>
      <c r="B1658">
        <f t="shared" ca="1" si="25"/>
        <v>0.48976826689938557</v>
      </c>
      <c r="C1658" t="s">
        <v>7</v>
      </c>
      <c r="F1658" s="2"/>
      <c r="J1658" s="2"/>
      <c r="N1658" s="2"/>
    </row>
    <row r="1659" spans="1:14" x14ac:dyDescent="0.25">
      <c r="A1659" s="1">
        <v>43943</v>
      </c>
      <c r="B1659">
        <f t="shared" ca="1" si="25"/>
        <v>0.97156323342518081</v>
      </c>
      <c r="C1659" t="s">
        <v>4</v>
      </c>
      <c r="D1659" t="s">
        <v>14</v>
      </c>
      <c r="F1659" s="2"/>
      <c r="J1659" s="2"/>
      <c r="N1659" s="2"/>
    </row>
    <row r="1660" spans="1:14" x14ac:dyDescent="0.25">
      <c r="A1660" s="1">
        <v>43944</v>
      </c>
      <c r="B1660">
        <f t="shared" ca="1" si="25"/>
        <v>0.50365309747508391</v>
      </c>
      <c r="C1660" t="s">
        <v>8</v>
      </c>
      <c r="D1660" t="s">
        <v>15</v>
      </c>
      <c r="J1660" s="2"/>
      <c r="N1660" s="2"/>
    </row>
    <row r="1661" spans="1:14" x14ac:dyDescent="0.25">
      <c r="A1661" s="1">
        <v>43945</v>
      </c>
      <c r="B1661">
        <f t="shared" ca="1" si="25"/>
        <v>0.12625627207614498</v>
      </c>
      <c r="C1661" t="s">
        <v>12</v>
      </c>
      <c r="D1661" t="s">
        <v>14</v>
      </c>
      <c r="F1661" s="2">
        <v>43945</v>
      </c>
      <c r="G1661" t="s">
        <v>12</v>
      </c>
      <c r="H1661" t="s">
        <v>23</v>
      </c>
      <c r="J1661" s="2"/>
      <c r="N1661" s="2"/>
    </row>
    <row r="1662" spans="1:14" x14ac:dyDescent="0.25">
      <c r="A1662" s="1">
        <v>43946</v>
      </c>
      <c r="B1662">
        <f t="shared" ca="1" si="25"/>
        <v>0.51429489944551632</v>
      </c>
      <c r="C1662" t="s">
        <v>12</v>
      </c>
      <c r="D1662" t="s">
        <v>15</v>
      </c>
      <c r="F1662" s="2">
        <v>43946</v>
      </c>
      <c r="G1662" t="s">
        <v>12</v>
      </c>
      <c r="H1662" t="s">
        <v>19</v>
      </c>
      <c r="J1662" s="2"/>
      <c r="N1662" s="2"/>
    </row>
    <row r="1663" spans="1:14" x14ac:dyDescent="0.25">
      <c r="A1663" s="1">
        <v>43947</v>
      </c>
      <c r="B1663">
        <f t="shared" ca="1" si="25"/>
        <v>0.51966826528146004</v>
      </c>
      <c r="C1663" t="s">
        <v>12</v>
      </c>
      <c r="D1663" t="s">
        <v>16</v>
      </c>
      <c r="F1663" s="2">
        <v>43947</v>
      </c>
      <c r="G1663" t="s">
        <v>12</v>
      </c>
      <c r="H1663" t="s">
        <v>20</v>
      </c>
      <c r="J1663" s="2"/>
      <c r="N1663" s="2"/>
    </row>
    <row r="1664" spans="1:14" x14ac:dyDescent="0.25">
      <c r="A1664" s="1">
        <v>43948</v>
      </c>
      <c r="B1664">
        <f t="shared" ca="1" si="25"/>
        <v>0.76503501717381539</v>
      </c>
      <c r="C1664" t="s">
        <v>12</v>
      </c>
      <c r="D1664" t="s">
        <v>17</v>
      </c>
      <c r="F1664" s="2">
        <v>43948</v>
      </c>
      <c r="G1664" t="s">
        <v>12</v>
      </c>
      <c r="H1664" t="s">
        <v>21</v>
      </c>
      <c r="J1664" s="2"/>
      <c r="N1664" s="2"/>
    </row>
    <row r="1665" spans="1:15" x14ac:dyDescent="0.25">
      <c r="A1665" s="1">
        <v>43949</v>
      </c>
      <c r="B1665">
        <f t="shared" ca="1" si="25"/>
        <v>0.78295263055304787</v>
      </c>
      <c r="C1665" t="s">
        <v>8</v>
      </c>
      <c r="D1665" t="s">
        <v>18</v>
      </c>
      <c r="J1665" s="2"/>
      <c r="N1665" s="2"/>
    </row>
    <row r="1666" spans="1:15" x14ac:dyDescent="0.25">
      <c r="A1666" s="1">
        <v>43950</v>
      </c>
      <c r="B1666">
        <f t="shared" ca="1" si="25"/>
        <v>0.74671698705323797</v>
      </c>
      <c r="C1666" t="s">
        <v>13</v>
      </c>
      <c r="D1666" t="s">
        <v>16</v>
      </c>
      <c r="J1666" s="2">
        <v>43950</v>
      </c>
      <c r="K1666" t="s">
        <v>13</v>
      </c>
      <c r="L1666" t="s">
        <v>20</v>
      </c>
      <c r="N1666" s="2"/>
    </row>
    <row r="1667" spans="1:15" x14ac:dyDescent="0.25">
      <c r="A1667" s="1">
        <v>43951</v>
      </c>
      <c r="B1667">
        <f t="shared" ref="B1667:B1730" ca="1" si="26">RAND()</f>
        <v>0.22496028950979119</v>
      </c>
      <c r="C1667" t="s">
        <v>13</v>
      </c>
      <c r="D1667" t="s">
        <v>14</v>
      </c>
      <c r="J1667" s="2">
        <v>43951</v>
      </c>
      <c r="K1667" t="s">
        <v>13</v>
      </c>
      <c r="L1667" t="s">
        <v>23</v>
      </c>
      <c r="N1667" s="2"/>
    </row>
    <row r="1668" spans="1:15" x14ac:dyDescent="0.25">
      <c r="A1668" s="1">
        <v>43952</v>
      </c>
      <c r="B1668">
        <f t="shared" ca="1" si="26"/>
        <v>0.45440891490420665</v>
      </c>
      <c r="C1668" t="s">
        <v>10</v>
      </c>
      <c r="D1668" t="s">
        <v>15</v>
      </c>
      <c r="J1668" s="2"/>
      <c r="N1668" s="2"/>
    </row>
    <row r="1669" spans="1:15" x14ac:dyDescent="0.25">
      <c r="A1669" s="1">
        <v>43864</v>
      </c>
      <c r="B1669">
        <f t="shared" ca="1" si="26"/>
        <v>0.12685523120128694</v>
      </c>
      <c r="C1669" t="s">
        <v>12</v>
      </c>
      <c r="D1669" t="s">
        <v>16</v>
      </c>
      <c r="F1669" s="2">
        <v>43864</v>
      </c>
      <c r="G1669" t="s">
        <v>12</v>
      </c>
      <c r="H1669" t="s">
        <v>20</v>
      </c>
      <c r="J1669" s="2"/>
      <c r="N1669" s="2"/>
    </row>
    <row r="1670" spans="1:15" x14ac:dyDescent="0.25">
      <c r="A1670" s="1">
        <v>43865</v>
      </c>
      <c r="B1670">
        <f t="shared" ca="1" si="26"/>
        <v>0.21233091395481141</v>
      </c>
      <c r="C1670" t="s">
        <v>0</v>
      </c>
      <c r="D1670" t="s">
        <v>17</v>
      </c>
      <c r="J1670" s="2"/>
      <c r="N1670" s="2"/>
    </row>
    <row r="1671" spans="1:15" x14ac:dyDescent="0.25">
      <c r="A1671" s="1">
        <v>43866</v>
      </c>
      <c r="B1671">
        <f t="shared" ca="1" si="26"/>
        <v>0.6798752455656889</v>
      </c>
      <c r="C1671" t="s">
        <v>1</v>
      </c>
      <c r="D1671" t="s">
        <v>18</v>
      </c>
      <c r="J1671" s="2"/>
      <c r="N1671" s="2"/>
    </row>
    <row r="1672" spans="1:15" x14ac:dyDescent="0.25">
      <c r="A1672" s="1">
        <v>43867</v>
      </c>
      <c r="B1672">
        <f t="shared" ca="1" si="26"/>
        <v>0.38976833770233088</v>
      </c>
      <c r="C1672" t="s">
        <v>2</v>
      </c>
      <c r="J1672" s="2"/>
      <c r="N1672" s="2">
        <v>43867</v>
      </c>
      <c r="O1672" t="s">
        <v>2</v>
      </c>
    </row>
    <row r="1673" spans="1:15" x14ac:dyDescent="0.25">
      <c r="A1673" s="1">
        <v>43868</v>
      </c>
      <c r="B1673">
        <f t="shared" ca="1" si="26"/>
        <v>0.97322669256594363</v>
      </c>
      <c r="C1673" t="s">
        <v>3</v>
      </c>
      <c r="D1673" t="s">
        <v>14</v>
      </c>
      <c r="J1673" s="2"/>
      <c r="N1673" s="2"/>
    </row>
    <row r="1674" spans="1:15" x14ac:dyDescent="0.25">
      <c r="A1674" s="1">
        <v>43869</v>
      </c>
      <c r="B1674">
        <f t="shared" ca="1" si="26"/>
        <v>0.65454298065298222</v>
      </c>
      <c r="C1674" t="s">
        <v>0</v>
      </c>
      <c r="D1674" t="s">
        <v>15</v>
      </c>
      <c r="J1674" s="2"/>
      <c r="N1674" s="2"/>
    </row>
    <row r="1675" spans="1:15" x14ac:dyDescent="0.25">
      <c r="A1675" s="1">
        <v>43870</v>
      </c>
      <c r="B1675">
        <f t="shared" ca="1" si="26"/>
        <v>0.58872931695913744</v>
      </c>
      <c r="C1675" t="s">
        <v>1</v>
      </c>
      <c r="D1675" t="s">
        <v>16</v>
      </c>
      <c r="J1675" s="2"/>
      <c r="N1675" s="2"/>
    </row>
    <row r="1676" spans="1:15" x14ac:dyDescent="0.25">
      <c r="A1676" s="1">
        <v>43871</v>
      </c>
      <c r="B1676">
        <f t="shared" ca="1" si="26"/>
        <v>0.37567771510130799</v>
      </c>
      <c r="C1676" t="s">
        <v>2</v>
      </c>
      <c r="J1676" s="2"/>
      <c r="N1676" s="2">
        <v>43871</v>
      </c>
      <c r="O1676" t="s">
        <v>2</v>
      </c>
    </row>
    <row r="1677" spans="1:15" x14ac:dyDescent="0.25">
      <c r="A1677" s="1">
        <v>43872</v>
      </c>
      <c r="B1677">
        <f t="shared" ca="1" si="26"/>
        <v>0.4353625898053145</v>
      </c>
      <c r="C1677" t="s">
        <v>3</v>
      </c>
      <c r="J1677" s="2"/>
      <c r="N1677" s="2"/>
    </row>
    <row r="1678" spans="1:15" x14ac:dyDescent="0.25">
      <c r="A1678" s="1">
        <v>43873</v>
      </c>
      <c r="B1678">
        <f t="shared" ca="1" si="26"/>
        <v>0.21145850441893543</v>
      </c>
      <c r="C1678" t="s">
        <v>0</v>
      </c>
      <c r="J1678" s="2"/>
      <c r="N1678" s="2"/>
    </row>
    <row r="1679" spans="1:15" x14ac:dyDescent="0.25">
      <c r="A1679" s="1">
        <v>43874</v>
      </c>
      <c r="B1679">
        <f t="shared" ca="1" si="26"/>
        <v>0.36522711565941079</v>
      </c>
      <c r="C1679" t="s">
        <v>1</v>
      </c>
      <c r="J1679" s="2"/>
      <c r="N1679" s="2"/>
    </row>
    <row r="1680" spans="1:15" x14ac:dyDescent="0.25">
      <c r="A1680" s="1">
        <v>43875</v>
      </c>
      <c r="B1680">
        <f t="shared" ca="1" si="26"/>
        <v>0.85013356520771222</v>
      </c>
      <c r="C1680" t="s">
        <v>2</v>
      </c>
      <c r="F1680" s="2"/>
      <c r="J1680" s="2"/>
      <c r="N1680" s="2">
        <v>43875</v>
      </c>
      <c r="O1680" t="s">
        <v>2</v>
      </c>
    </row>
    <row r="1681" spans="1:14" x14ac:dyDescent="0.25">
      <c r="A1681" s="1">
        <v>43876</v>
      </c>
      <c r="B1681">
        <f t="shared" ca="1" si="26"/>
        <v>0.13679121521576743</v>
      </c>
      <c r="C1681" t="s">
        <v>3</v>
      </c>
      <c r="J1681" s="2"/>
      <c r="N1681" s="2"/>
    </row>
    <row r="1682" spans="1:14" x14ac:dyDescent="0.25">
      <c r="A1682" s="1">
        <v>43877</v>
      </c>
      <c r="B1682">
        <f t="shared" ca="1" si="26"/>
        <v>0.34580507502280466</v>
      </c>
      <c r="F1682" s="2"/>
      <c r="J1682" s="2"/>
      <c r="N1682" s="2"/>
    </row>
    <row r="1683" spans="1:14" x14ac:dyDescent="0.25">
      <c r="A1683" s="1">
        <v>43878</v>
      </c>
      <c r="B1683">
        <f t="shared" ca="1" si="26"/>
        <v>0.66963654980438447</v>
      </c>
      <c r="D1683" t="s">
        <v>14</v>
      </c>
      <c r="J1683" s="2"/>
      <c r="N1683" s="2"/>
    </row>
    <row r="1684" spans="1:14" x14ac:dyDescent="0.25">
      <c r="A1684" s="1">
        <v>43879</v>
      </c>
      <c r="B1684">
        <f t="shared" ca="1" si="26"/>
        <v>0.40985983423486072</v>
      </c>
      <c r="C1684" t="s">
        <v>3</v>
      </c>
      <c r="D1684" t="s">
        <v>15</v>
      </c>
      <c r="J1684" s="2"/>
      <c r="N1684" s="2"/>
    </row>
    <row r="1685" spans="1:14" x14ac:dyDescent="0.25">
      <c r="A1685" s="1">
        <v>43880</v>
      </c>
      <c r="B1685">
        <f t="shared" ca="1" si="26"/>
        <v>0.14037034805642679</v>
      </c>
      <c r="C1685" t="s">
        <v>10</v>
      </c>
      <c r="D1685" t="s">
        <v>16</v>
      </c>
      <c r="J1685" s="2"/>
      <c r="N1685" s="2"/>
    </row>
    <row r="1686" spans="1:14" x14ac:dyDescent="0.25">
      <c r="A1686" s="1">
        <v>43881</v>
      </c>
      <c r="B1686">
        <f t="shared" ca="1" si="26"/>
        <v>0.85107365686941394</v>
      </c>
      <c r="C1686" t="s">
        <v>5</v>
      </c>
      <c r="J1686" s="2"/>
      <c r="N1686" s="2"/>
    </row>
    <row r="1687" spans="1:14" x14ac:dyDescent="0.25">
      <c r="A1687" s="1">
        <v>43882</v>
      </c>
      <c r="B1687">
        <f t="shared" ca="1" si="26"/>
        <v>0.67182740890227299</v>
      </c>
      <c r="C1687" t="s">
        <v>3</v>
      </c>
      <c r="D1687" t="s">
        <v>14</v>
      </c>
      <c r="J1687" s="2"/>
      <c r="N1687" s="2"/>
    </row>
    <row r="1688" spans="1:14" x14ac:dyDescent="0.25">
      <c r="A1688" s="1">
        <v>43883</v>
      </c>
      <c r="B1688">
        <f t="shared" ca="1" si="26"/>
        <v>0.14679054469810093</v>
      </c>
      <c r="C1688" t="s">
        <v>10</v>
      </c>
      <c r="D1688" t="s">
        <v>15</v>
      </c>
      <c r="F1688" s="2"/>
      <c r="J1688" s="2"/>
      <c r="N1688" s="2"/>
    </row>
    <row r="1689" spans="1:14" x14ac:dyDescent="0.25">
      <c r="A1689" s="1">
        <v>43884</v>
      </c>
      <c r="B1689">
        <f t="shared" ca="1" si="26"/>
        <v>0.44067000612135987</v>
      </c>
      <c r="C1689" t="s">
        <v>5</v>
      </c>
      <c r="D1689" t="s">
        <v>16</v>
      </c>
      <c r="F1689" s="2"/>
      <c r="J1689" s="2"/>
      <c r="N1689" s="2"/>
    </row>
    <row r="1690" spans="1:14" x14ac:dyDescent="0.25">
      <c r="A1690" s="1">
        <v>43885</v>
      </c>
      <c r="B1690">
        <f t="shared" ca="1" si="26"/>
        <v>0.64688813910055365</v>
      </c>
      <c r="C1690" t="s">
        <v>6</v>
      </c>
      <c r="D1690" t="s">
        <v>17</v>
      </c>
      <c r="F1690" s="2"/>
      <c r="J1690" s="2"/>
      <c r="N1690" s="2"/>
    </row>
    <row r="1691" spans="1:14" x14ac:dyDescent="0.25">
      <c r="A1691" s="1">
        <v>43886</v>
      </c>
      <c r="B1691">
        <f t="shared" ca="1" si="26"/>
        <v>0.39173295226959015</v>
      </c>
      <c r="C1691" t="s">
        <v>7</v>
      </c>
      <c r="D1691" t="s">
        <v>18</v>
      </c>
      <c r="F1691" s="2"/>
      <c r="J1691" s="2"/>
      <c r="N1691" s="2"/>
    </row>
    <row r="1692" spans="1:14" x14ac:dyDescent="0.25">
      <c r="A1692" s="1">
        <v>43887</v>
      </c>
      <c r="B1692">
        <f t="shared" ca="1" si="26"/>
        <v>0.1195664046400412</v>
      </c>
      <c r="C1692" t="s">
        <v>4</v>
      </c>
      <c r="D1692" t="s">
        <v>14</v>
      </c>
      <c r="J1692" s="2"/>
      <c r="N1692" s="2"/>
    </row>
    <row r="1693" spans="1:14" x14ac:dyDescent="0.25">
      <c r="A1693" s="1">
        <v>43888</v>
      </c>
      <c r="B1693">
        <f t="shared" ca="1" si="26"/>
        <v>0.91760470638268421</v>
      </c>
      <c r="C1693" t="s">
        <v>8</v>
      </c>
      <c r="D1693" t="s">
        <v>15</v>
      </c>
      <c r="J1693" s="2"/>
      <c r="N1693" s="2"/>
    </row>
    <row r="1694" spans="1:14" x14ac:dyDescent="0.25">
      <c r="A1694" s="1">
        <v>43889</v>
      </c>
      <c r="B1694">
        <f t="shared" ca="1" si="26"/>
        <v>0.57241875760654304</v>
      </c>
      <c r="C1694" t="s">
        <v>12</v>
      </c>
      <c r="D1694" t="s">
        <v>16</v>
      </c>
      <c r="F1694" s="2">
        <v>43889</v>
      </c>
      <c r="G1694" t="s">
        <v>12</v>
      </c>
      <c r="H1694" t="s">
        <v>20</v>
      </c>
      <c r="J1694" s="2"/>
      <c r="N1694" s="2"/>
    </row>
    <row r="1695" spans="1:14" x14ac:dyDescent="0.25">
      <c r="A1695" s="1">
        <v>43890</v>
      </c>
      <c r="B1695">
        <f t="shared" ca="1" si="26"/>
        <v>0.91602323284962706</v>
      </c>
      <c r="C1695" t="s">
        <v>10</v>
      </c>
      <c r="J1695" s="2"/>
      <c r="N1695" s="2"/>
    </row>
    <row r="1696" spans="1:14" x14ac:dyDescent="0.25">
      <c r="A1696" s="1">
        <v>43891</v>
      </c>
      <c r="B1696">
        <f t="shared" ca="1" si="26"/>
        <v>0.51299062592352695</v>
      </c>
      <c r="C1696" t="s">
        <v>12</v>
      </c>
      <c r="F1696" s="2">
        <v>43891</v>
      </c>
      <c r="G1696" t="s">
        <v>12</v>
      </c>
      <c r="J1696" s="2"/>
      <c r="N1696" s="2"/>
    </row>
    <row r="1697" spans="1:14" x14ac:dyDescent="0.25">
      <c r="A1697" s="1">
        <v>43892</v>
      </c>
      <c r="B1697">
        <f t="shared" ca="1" si="26"/>
        <v>0.12574608085265782</v>
      </c>
      <c r="C1697" t="s">
        <v>5</v>
      </c>
      <c r="J1697" s="2"/>
      <c r="N1697" s="2"/>
    </row>
    <row r="1698" spans="1:14" x14ac:dyDescent="0.25">
      <c r="A1698" s="1">
        <v>43893</v>
      </c>
      <c r="B1698">
        <f t="shared" ca="1" si="26"/>
        <v>0.82305766949026871</v>
      </c>
      <c r="C1698" t="s">
        <v>6</v>
      </c>
      <c r="J1698" s="2"/>
      <c r="N1698" s="2"/>
    </row>
    <row r="1699" spans="1:14" x14ac:dyDescent="0.25">
      <c r="A1699" s="1">
        <v>43894</v>
      </c>
      <c r="B1699">
        <f t="shared" ca="1" si="26"/>
        <v>0.68791024430076408</v>
      </c>
      <c r="C1699" t="s">
        <v>7</v>
      </c>
      <c r="D1699" t="s">
        <v>14</v>
      </c>
      <c r="J1699" s="2"/>
      <c r="N1699" s="2"/>
    </row>
    <row r="1700" spans="1:14" x14ac:dyDescent="0.25">
      <c r="A1700" s="1">
        <v>43895</v>
      </c>
      <c r="B1700">
        <f t="shared" ca="1" si="26"/>
        <v>0.28687757279856485</v>
      </c>
      <c r="C1700" t="s">
        <v>4</v>
      </c>
      <c r="D1700" t="s">
        <v>15</v>
      </c>
      <c r="J1700" s="2"/>
      <c r="N1700" s="2"/>
    </row>
    <row r="1701" spans="1:14" x14ac:dyDescent="0.25">
      <c r="A1701" s="1">
        <v>43896</v>
      </c>
      <c r="B1701">
        <f t="shared" ca="1" si="26"/>
        <v>0.8974759113769305</v>
      </c>
      <c r="C1701" t="s">
        <v>8</v>
      </c>
      <c r="D1701" t="s">
        <v>16</v>
      </c>
      <c r="J1701" s="2"/>
      <c r="N1701" s="2"/>
    </row>
    <row r="1702" spans="1:14" x14ac:dyDescent="0.25">
      <c r="A1702" s="1">
        <v>43897</v>
      </c>
      <c r="B1702">
        <f t="shared" ca="1" si="26"/>
        <v>0.76800038305116036</v>
      </c>
      <c r="C1702" t="s">
        <v>12</v>
      </c>
      <c r="D1702" t="s">
        <v>17</v>
      </c>
      <c r="F1702" s="2">
        <v>43897</v>
      </c>
      <c r="G1702" t="s">
        <v>12</v>
      </c>
      <c r="H1702" t="s">
        <v>21</v>
      </c>
      <c r="J1702" s="2"/>
      <c r="N1702" s="2"/>
    </row>
    <row r="1703" spans="1:14" x14ac:dyDescent="0.25">
      <c r="A1703" s="1">
        <v>43898</v>
      </c>
      <c r="B1703">
        <f t="shared" ca="1" si="26"/>
        <v>0.62755977524798479</v>
      </c>
      <c r="C1703" t="s">
        <v>12</v>
      </c>
      <c r="D1703" t="s">
        <v>18</v>
      </c>
      <c r="F1703" s="2">
        <v>43898</v>
      </c>
      <c r="G1703" t="s">
        <v>12</v>
      </c>
      <c r="H1703" t="s">
        <v>22</v>
      </c>
      <c r="J1703" s="2"/>
      <c r="N1703" s="2"/>
    </row>
    <row r="1704" spans="1:14" x14ac:dyDescent="0.25">
      <c r="A1704" s="1">
        <v>43899</v>
      </c>
      <c r="B1704">
        <f t="shared" ca="1" si="26"/>
        <v>0.86248127820191778</v>
      </c>
      <c r="C1704" t="s">
        <v>3</v>
      </c>
      <c r="F1704" s="2"/>
      <c r="J1704" s="2"/>
      <c r="N1704" s="2"/>
    </row>
    <row r="1705" spans="1:14" x14ac:dyDescent="0.25">
      <c r="A1705" s="1">
        <v>43900</v>
      </c>
      <c r="B1705">
        <f t="shared" ca="1" si="26"/>
        <v>0.48763218579737255</v>
      </c>
      <c r="C1705" t="s">
        <v>10</v>
      </c>
      <c r="D1705" t="s">
        <v>14</v>
      </c>
      <c r="J1705" s="2"/>
      <c r="N1705" s="2"/>
    </row>
    <row r="1706" spans="1:14" x14ac:dyDescent="0.25">
      <c r="A1706" s="1">
        <v>43901</v>
      </c>
      <c r="B1706">
        <f t="shared" ca="1" si="26"/>
        <v>0.46266308111965571</v>
      </c>
      <c r="C1706" t="s">
        <v>5</v>
      </c>
      <c r="D1706" t="s">
        <v>15</v>
      </c>
      <c r="F1706" s="2"/>
      <c r="J1706" s="2"/>
      <c r="N1706" s="2"/>
    </row>
    <row r="1707" spans="1:14" x14ac:dyDescent="0.25">
      <c r="A1707" s="1">
        <v>43902</v>
      </c>
      <c r="B1707">
        <f t="shared" ca="1" si="26"/>
        <v>0.89878496096907301</v>
      </c>
      <c r="C1707" t="s">
        <v>6</v>
      </c>
      <c r="D1707" t="s">
        <v>16</v>
      </c>
      <c r="J1707" s="2"/>
      <c r="N1707" s="2"/>
    </row>
    <row r="1708" spans="1:14" x14ac:dyDescent="0.25">
      <c r="A1708" s="1">
        <v>43903</v>
      </c>
      <c r="B1708">
        <f t="shared" ca="1" si="26"/>
        <v>0.65892860292247812</v>
      </c>
      <c r="C1708" t="s">
        <v>7</v>
      </c>
      <c r="D1708" t="s">
        <v>17</v>
      </c>
      <c r="J1708" s="2"/>
      <c r="N1708" s="2"/>
    </row>
    <row r="1709" spans="1:14" x14ac:dyDescent="0.25">
      <c r="A1709" s="1">
        <v>43904</v>
      </c>
      <c r="B1709">
        <f t="shared" ca="1" si="26"/>
        <v>0.38851937025611094</v>
      </c>
      <c r="C1709" t="s">
        <v>4</v>
      </c>
      <c r="D1709" t="s">
        <v>18</v>
      </c>
      <c r="J1709" s="2"/>
      <c r="N1709" s="2"/>
    </row>
    <row r="1710" spans="1:14" x14ac:dyDescent="0.25">
      <c r="A1710" s="1">
        <v>43905</v>
      </c>
      <c r="B1710">
        <f t="shared" ca="1" si="26"/>
        <v>0.46715997043668656</v>
      </c>
      <c r="C1710" t="s">
        <v>8</v>
      </c>
      <c r="J1710" s="2"/>
      <c r="N1710" s="2"/>
    </row>
    <row r="1711" spans="1:14" x14ac:dyDescent="0.25">
      <c r="A1711" s="1">
        <v>43906</v>
      </c>
      <c r="B1711">
        <f t="shared" ca="1" si="26"/>
        <v>0.47190820822599178</v>
      </c>
      <c r="C1711" t="s">
        <v>12</v>
      </c>
      <c r="F1711" s="2">
        <v>43906</v>
      </c>
      <c r="G1711" t="s">
        <v>12</v>
      </c>
      <c r="J1711" s="2"/>
      <c r="N1711" s="2"/>
    </row>
    <row r="1712" spans="1:14" x14ac:dyDescent="0.25">
      <c r="A1712" s="1">
        <v>43907</v>
      </c>
      <c r="B1712">
        <f t="shared" ca="1" si="26"/>
        <v>0.64683385650769232</v>
      </c>
      <c r="C1712" t="s">
        <v>10</v>
      </c>
      <c r="F1712" s="2"/>
      <c r="J1712" s="2"/>
      <c r="N1712" s="2"/>
    </row>
    <row r="1713" spans="1:14" x14ac:dyDescent="0.25">
      <c r="A1713" s="1">
        <v>43908</v>
      </c>
      <c r="B1713">
        <f t="shared" ca="1" si="26"/>
        <v>0.77961187662514686</v>
      </c>
      <c r="C1713" t="s">
        <v>12</v>
      </c>
      <c r="D1713" t="s">
        <v>14</v>
      </c>
      <c r="F1713" s="2">
        <v>43908</v>
      </c>
      <c r="G1713" t="s">
        <v>12</v>
      </c>
      <c r="H1713" t="s">
        <v>23</v>
      </c>
      <c r="J1713" s="2"/>
      <c r="N1713" s="2"/>
    </row>
    <row r="1714" spans="1:14" x14ac:dyDescent="0.25">
      <c r="A1714" s="1">
        <v>43864</v>
      </c>
      <c r="B1714">
        <f t="shared" ca="1" si="26"/>
        <v>0.57116727696257785</v>
      </c>
      <c r="C1714" t="s">
        <v>5</v>
      </c>
      <c r="D1714" t="s">
        <v>15</v>
      </c>
      <c r="F1714" s="2"/>
      <c r="J1714" s="2"/>
      <c r="N1714" s="2"/>
    </row>
    <row r="1715" spans="1:14" x14ac:dyDescent="0.25">
      <c r="A1715" s="1">
        <v>43865</v>
      </c>
      <c r="B1715">
        <f t="shared" ca="1" si="26"/>
        <v>0.75039874262305928</v>
      </c>
      <c r="C1715" t="s">
        <v>6</v>
      </c>
      <c r="D1715" t="s">
        <v>16</v>
      </c>
      <c r="F1715" s="2"/>
      <c r="J1715" s="2"/>
      <c r="N1715" s="2"/>
    </row>
    <row r="1716" spans="1:14" x14ac:dyDescent="0.25">
      <c r="A1716" s="1">
        <v>43866</v>
      </c>
      <c r="B1716">
        <f t="shared" ca="1" si="26"/>
        <v>0.91843599899830386</v>
      </c>
      <c r="C1716" t="s">
        <v>7</v>
      </c>
      <c r="D1716" t="s">
        <v>17</v>
      </c>
      <c r="J1716" s="2"/>
      <c r="N1716" s="2"/>
    </row>
    <row r="1717" spans="1:14" x14ac:dyDescent="0.25">
      <c r="A1717" s="1">
        <v>43867</v>
      </c>
      <c r="B1717">
        <f t="shared" ca="1" si="26"/>
        <v>1.4704754183247903E-4</v>
      </c>
      <c r="C1717" t="s">
        <v>4</v>
      </c>
      <c r="D1717" t="s">
        <v>18</v>
      </c>
      <c r="J1717" s="2"/>
      <c r="N1717" s="2"/>
    </row>
    <row r="1718" spans="1:14" x14ac:dyDescent="0.25">
      <c r="A1718" s="1">
        <v>43868</v>
      </c>
      <c r="B1718">
        <f t="shared" ca="1" si="26"/>
        <v>0.85272215599455281</v>
      </c>
      <c r="C1718" t="s">
        <v>8</v>
      </c>
      <c r="D1718" t="s">
        <v>14</v>
      </c>
      <c r="J1718" s="2"/>
      <c r="N1718" s="2"/>
    </row>
    <row r="1719" spans="1:14" x14ac:dyDescent="0.25">
      <c r="A1719" s="1">
        <v>43869</v>
      </c>
      <c r="B1719">
        <f t="shared" ca="1" si="26"/>
        <v>0.88755650943566944</v>
      </c>
      <c r="C1719" t="s">
        <v>12</v>
      </c>
      <c r="D1719" t="s">
        <v>15</v>
      </c>
      <c r="F1719" s="2">
        <v>43869</v>
      </c>
      <c r="G1719" t="s">
        <v>12</v>
      </c>
      <c r="H1719" t="s">
        <v>19</v>
      </c>
      <c r="J1719" s="2"/>
      <c r="N1719" s="2"/>
    </row>
    <row r="1720" spans="1:14" x14ac:dyDescent="0.25">
      <c r="A1720" s="1">
        <v>43870</v>
      </c>
      <c r="B1720">
        <f t="shared" ca="1" si="26"/>
        <v>0.53556455603422637</v>
      </c>
      <c r="C1720" t="s">
        <v>12</v>
      </c>
      <c r="D1720" t="s">
        <v>16</v>
      </c>
      <c r="F1720" s="2">
        <v>43870</v>
      </c>
      <c r="G1720" t="s">
        <v>12</v>
      </c>
      <c r="H1720" t="s">
        <v>20</v>
      </c>
      <c r="J1720" s="2"/>
      <c r="N1720" s="2"/>
    </row>
    <row r="1721" spans="1:14" x14ac:dyDescent="0.25">
      <c r="A1721" s="1">
        <v>43871</v>
      </c>
      <c r="B1721">
        <f t="shared" ca="1" si="26"/>
        <v>0.2409614604874678</v>
      </c>
      <c r="C1721" t="s">
        <v>12</v>
      </c>
      <c r="D1721" t="s">
        <v>14</v>
      </c>
      <c r="F1721" s="2">
        <v>43871</v>
      </c>
      <c r="G1721" t="s">
        <v>12</v>
      </c>
      <c r="H1721" t="s">
        <v>23</v>
      </c>
      <c r="J1721" s="2"/>
      <c r="N1721" s="2"/>
    </row>
    <row r="1722" spans="1:14" x14ac:dyDescent="0.25">
      <c r="A1722" s="1">
        <v>43872</v>
      </c>
      <c r="B1722">
        <f t="shared" ca="1" si="26"/>
        <v>0.29032022258507484</v>
      </c>
      <c r="C1722" t="s">
        <v>12</v>
      </c>
      <c r="D1722" t="s">
        <v>15</v>
      </c>
      <c r="F1722" s="2">
        <v>43872</v>
      </c>
      <c r="G1722" t="s">
        <v>12</v>
      </c>
      <c r="H1722" t="s">
        <v>19</v>
      </c>
      <c r="J1722" s="2"/>
      <c r="N1722" s="2"/>
    </row>
    <row r="1723" spans="1:14" x14ac:dyDescent="0.25">
      <c r="A1723" s="1">
        <v>43873</v>
      </c>
      <c r="B1723">
        <f t="shared" ca="1" si="26"/>
        <v>0.37672590115537707</v>
      </c>
      <c r="C1723" t="s">
        <v>8</v>
      </c>
      <c r="D1723" t="s">
        <v>16</v>
      </c>
      <c r="J1723" s="2"/>
      <c r="N1723" s="2"/>
    </row>
    <row r="1724" spans="1:14" x14ac:dyDescent="0.25">
      <c r="A1724" s="1">
        <v>43874</v>
      </c>
      <c r="B1724">
        <f t="shared" ca="1" si="26"/>
        <v>0.54420591423762132</v>
      </c>
      <c r="C1724" t="s">
        <v>13</v>
      </c>
      <c r="D1724" t="s">
        <v>17</v>
      </c>
      <c r="J1724" s="2">
        <v>43874</v>
      </c>
      <c r="K1724" t="s">
        <v>13</v>
      </c>
      <c r="L1724" t="s">
        <v>21</v>
      </c>
      <c r="N1724" s="2"/>
    </row>
    <row r="1725" spans="1:14" x14ac:dyDescent="0.25">
      <c r="A1725" s="1">
        <v>43875</v>
      </c>
      <c r="B1725">
        <f t="shared" ca="1" si="26"/>
        <v>0.77660790460436036</v>
      </c>
      <c r="C1725" t="s">
        <v>13</v>
      </c>
      <c r="D1725" t="s">
        <v>18</v>
      </c>
      <c r="F1725" s="2"/>
      <c r="J1725" s="2">
        <v>43875</v>
      </c>
      <c r="K1725" t="s">
        <v>13</v>
      </c>
      <c r="L1725" t="s">
        <v>22</v>
      </c>
      <c r="N1725" s="2"/>
    </row>
    <row r="1726" spans="1:14" x14ac:dyDescent="0.25">
      <c r="A1726" s="1">
        <v>43876</v>
      </c>
      <c r="B1726">
        <f t="shared" ca="1" si="26"/>
        <v>0.4790113834050761</v>
      </c>
      <c r="C1726" t="s">
        <v>10</v>
      </c>
      <c r="D1726" t="s">
        <v>14</v>
      </c>
      <c r="J1726" s="2"/>
      <c r="N1726" s="2"/>
    </row>
    <row r="1727" spans="1:14" x14ac:dyDescent="0.25">
      <c r="A1727" s="1">
        <v>43877</v>
      </c>
      <c r="B1727">
        <f t="shared" ca="1" si="26"/>
        <v>0.98260609151090184</v>
      </c>
      <c r="C1727" t="s">
        <v>12</v>
      </c>
      <c r="D1727" t="s">
        <v>15</v>
      </c>
      <c r="F1727" s="2">
        <v>43877</v>
      </c>
      <c r="G1727" t="s">
        <v>12</v>
      </c>
      <c r="H1727" t="s">
        <v>19</v>
      </c>
      <c r="J1727" s="2"/>
      <c r="N1727" s="2"/>
    </row>
    <row r="1728" spans="1:14" x14ac:dyDescent="0.25">
      <c r="A1728" s="1">
        <v>43878</v>
      </c>
      <c r="B1728">
        <f t="shared" ca="1" si="26"/>
        <v>0.97849116659065238</v>
      </c>
      <c r="C1728" t="s">
        <v>0</v>
      </c>
      <c r="D1728" t="s">
        <v>16</v>
      </c>
      <c r="J1728" s="2"/>
      <c r="N1728" s="2"/>
    </row>
    <row r="1729" spans="1:16" x14ac:dyDescent="0.25">
      <c r="A1729" s="1">
        <v>43879</v>
      </c>
      <c r="B1729">
        <f t="shared" ca="1" si="26"/>
        <v>0.86712135941236523</v>
      </c>
      <c r="C1729" t="s">
        <v>1</v>
      </c>
      <c r="D1729" t="s">
        <v>17</v>
      </c>
      <c r="J1729" s="2"/>
      <c r="N1729" s="2"/>
    </row>
    <row r="1730" spans="1:16" x14ac:dyDescent="0.25">
      <c r="A1730" s="1">
        <v>43880</v>
      </c>
      <c r="B1730">
        <f t="shared" ca="1" si="26"/>
        <v>0.64671424096234975</v>
      </c>
      <c r="C1730" t="s">
        <v>2</v>
      </c>
      <c r="D1730" t="s">
        <v>18</v>
      </c>
      <c r="J1730" s="2"/>
      <c r="N1730" s="2">
        <v>43880</v>
      </c>
      <c r="O1730" t="s">
        <v>2</v>
      </c>
      <c r="P1730" t="s">
        <v>22</v>
      </c>
    </row>
    <row r="1731" spans="1:16" x14ac:dyDescent="0.25">
      <c r="A1731" s="1">
        <v>43881</v>
      </c>
      <c r="B1731">
        <f t="shared" ref="B1731:B1794" ca="1" si="27">RAND()</f>
        <v>0.63328932744294897</v>
      </c>
      <c r="C1731" t="s">
        <v>3</v>
      </c>
      <c r="D1731" t="s">
        <v>14</v>
      </c>
      <c r="J1731" s="2"/>
      <c r="N1731" s="2"/>
    </row>
    <row r="1732" spans="1:16" x14ac:dyDescent="0.25">
      <c r="A1732" s="1">
        <v>43882</v>
      </c>
      <c r="B1732">
        <f t="shared" ca="1" si="27"/>
        <v>0.9480418252946422</v>
      </c>
      <c r="C1732" t="s">
        <v>0</v>
      </c>
      <c r="D1732" t="s">
        <v>15</v>
      </c>
      <c r="J1732" s="2"/>
      <c r="N1732" s="2"/>
    </row>
    <row r="1733" spans="1:16" x14ac:dyDescent="0.25">
      <c r="A1733" s="1">
        <v>43883</v>
      </c>
      <c r="B1733">
        <f t="shared" ca="1" si="27"/>
        <v>2.1251270230343566E-3</v>
      </c>
      <c r="C1733" t="s">
        <v>1</v>
      </c>
      <c r="D1733" t="s">
        <v>16</v>
      </c>
      <c r="F1733" s="2"/>
      <c r="J1733" s="2"/>
      <c r="N1733" s="2"/>
    </row>
    <row r="1734" spans="1:16" x14ac:dyDescent="0.25">
      <c r="A1734" s="1">
        <v>43884</v>
      </c>
      <c r="B1734">
        <f t="shared" ca="1" si="27"/>
        <v>0.97645385258946849</v>
      </c>
      <c r="C1734" t="s">
        <v>2</v>
      </c>
      <c r="D1734" t="s">
        <v>14</v>
      </c>
      <c r="F1734" s="2"/>
      <c r="J1734" s="2"/>
      <c r="N1734" s="2">
        <v>43884</v>
      </c>
      <c r="O1734" t="s">
        <v>2</v>
      </c>
      <c r="P1734" t="s">
        <v>23</v>
      </c>
    </row>
    <row r="1735" spans="1:16" x14ac:dyDescent="0.25">
      <c r="A1735" s="1">
        <v>43885</v>
      </c>
      <c r="B1735">
        <f t="shared" ca="1" si="27"/>
        <v>0.29732413192650231</v>
      </c>
      <c r="C1735" t="s">
        <v>3</v>
      </c>
      <c r="D1735" t="s">
        <v>15</v>
      </c>
      <c r="F1735" s="2"/>
      <c r="J1735" s="2"/>
      <c r="N1735" s="2"/>
    </row>
    <row r="1736" spans="1:16" x14ac:dyDescent="0.25">
      <c r="A1736" s="1">
        <v>43886</v>
      </c>
      <c r="B1736">
        <f t="shared" ca="1" si="27"/>
        <v>5.6321209912519543E-2</v>
      </c>
      <c r="C1736" t="s">
        <v>0</v>
      </c>
      <c r="D1736" t="s">
        <v>16</v>
      </c>
      <c r="F1736" s="2"/>
      <c r="J1736" s="2"/>
      <c r="N1736" s="2"/>
    </row>
    <row r="1737" spans="1:16" x14ac:dyDescent="0.25">
      <c r="A1737" s="1">
        <v>43887</v>
      </c>
      <c r="B1737">
        <f t="shared" ca="1" si="27"/>
        <v>0.46788379472787112</v>
      </c>
      <c r="C1737" t="s">
        <v>1</v>
      </c>
      <c r="D1737" t="s">
        <v>17</v>
      </c>
      <c r="J1737" s="2"/>
      <c r="N1737" s="2"/>
    </row>
    <row r="1738" spans="1:16" x14ac:dyDescent="0.25">
      <c r="A1738" s="1">
        <v>43888</v>
      </c>
      <c r="B1738">
        <f t="shared" ca="1" si="27"/>
        <v>0.43142095562495497</v>
      </c>
      <c r="C1738" t="s">
        <v>2</v>
      </c>
      <c r="D1738" t="s">
        <v>18</v>
      </c>
      <c r="J1738" s="2"/>
      <c r="N1738" s="2">
        <v>43888</v>
      </c>
      <c r="O1738" t="s">
        <v>2</v>
      </c>
      <c r="P1738" t="s">
        <v>22</v>
      </c>
    </row>
    <row r="1739" spans="1:16" x14ac:dyDescent="0.25">
      <c r="A1739" s="1">
        <v>43889</v>
      </c>
      <c r="B1739">
        <f t="shared" ca="1" si="27"/>
        <v>0.99396373648256964</v>
      </c>
      <c r="C1739" t="s">
        <v>3</v>
      </c>
      <c r="D1739" t="s">
        <v>14</v>
      </c>
      <c r="J1739" s="2"/>
      <c r="N1739" s="2"/>
    </row>
    <row r="1740" spans="1:16" x14ac:dyDescent="0.25">
      <c r="A1740" s="1">
        <v>43890</v>
      </c>
      <c r="B1740">
        <f t="shared" ca="1" si="27"/>
        <v>2.3375138555953412E-2</v>
      </c>
      <c r="D1740" t="s">
        <v>15</v>
      </c>
      <c r="J1740" s="2"/>
      <c r="N1740" s="2"/>
    </row>
    <row r="1741" spans="1:16" x14ac:dyDescent="0.25">
      <c r="A1741" s="1">
        <v>43891</v>
      </c>
      <c r="B1741">
        <f t="shared" ca="1" si="27"/>
        <v>0.62087058236422943</v>
      </c>
      <c r="D1741" t="s">
        <v>16</v>
      </c>
      <c r="J1741" s="2"/>
      <c r="N1741" s="2"/>
    </row>
    <row r="1742" spans="1:16" x14ac:dyDescent="0.25">
      <c r="A1742" s="1">
        <v>43892</v>
      </c>
      <c r="B1742">
        <f t="shared" ca="1" si="27"/>
        <v>0.53198796787012748</v>
      </c>
      <c r="C1742" t="s">
        <v>11</v>
      </c>
      <c r="D1742" t="s">
        <v>14</v>
      </c>
      <c r="J1742" s="2"/>
      <c r="N1742" s="2"/>
    </row>
    <row r="1743" spans="1:16" x14ac:dyDescent="0.25">
      <c r="A1743" s="1">
        <v>43893</v>
      </c>
      <c r="B1743">
        <f t="shared" ca="1" si="27"/>
        <v>0.55285785146227306</v>
      </c>
      <c r="C1743" t="s">
        <v>11</v>
      </c>
      <c r="D1743" t="s">
        <v>15</v>
      </c>
      <c r="J1743" s="2"/>
      <c r="N1743" s="2"/>
    </row>
    <row r="1744" spans="1:16" x14ac:dyDescent="0.25">
      <c r="A1744" s="1">
        <v>43894</v>
      </c>
      <c r="B1744">
        <f t="shared" ca="1" si="27"/>
        <v>0.64833611284506876</v>
      </c>
      <c r="C1744" t="s">
        <v>11</v>
      </c>
      <c r="D1744" t="s">
        <v>16</v>
      </c>
      <c r="J1744" s="2"/>
      <c r="N1744" s="2"/>
    </row>
    <row r="1745" spans="1:14" x14ac:dyDescent="0.25">
      <c r="A1745" s="1">
        <v>43895</v>
      </c>
      <c r="B1745">
        <f t="shared" ca="1" si="27"/>
        <v>0.60216219604361332</v>
      </c>
      <c r="C1745" t="s">
        <v>11</v>
      </c>
      <c r="D1745" t="s">
        <v>17</v>
      </c>
      <c r="J1745" s="2"/>
      <c r="N1745" s="2"/>
    </row>
    <row r="1746" spans="1:14" x14ac:dyDescent="0.25">
      <c r="A1746" s="1">
        <v>43896</v>
      </c>
      <c r="B1746">
        <f t="shared" ca="1" si="27"/>
        <v>9.2591606972949325E-3</v>
      </c>
      <c r="C1746" t="s">
        <v>11</v>
      </c>
      <c r="D1746" t="s">
        <v>18</v>
      </c>
      <c r="J1746" s="2"/>
      <c r="N1746" s="2"/>
    </row>
    <row r="1747" spans="1:14" x14ac:dyDescent="0.25">
      <c r="A1747" s="1">
        <v>43897</v>
      </c>
      <c r="B1747">
        <f t="shared" ca="1" si="27"/>
        <v>0.32523658323087712</v>
      </c>
      <c r="C1747" t="s">
        <v>11</v>
      </c>
      <c r="D1747" t="s">
        <v>14</v>
      </c>
      <c r="J1747" s="2"/>
      <c r="N1747" s="2"/>
    </row>
    <row r="1748" spans="1:14" x14ac:dyDescent="0.25">
      <c r="A1748" s="1">
        <v>43898</v>
      </c>
      <c r="B1748">
        <f t="shared" ca="1" si="27"/>
        <v>0.63161927573413867</v>
      </c>
      <c r="C1748" t="s">
        <v>11</v>
      </c>
      <c r="D1748" t="s">
        <v>15</v>
      </c>
      <c r="J1748" s="2"/>
      <c r="N1748" s="2"/>
    </row>
    <row r="1749" spans="1:14" x14ac:dyDescent="0.25">
      <c r="A1749" s="1">
        <v>43899</v>
      </c>
      <c r="B1749">
        <f t="shared" ca="1" si="27"/>
        <v>5.8189591201633251E-2</v>
      </c>
      <c r="C1749" t="s">
        <v>3</v>
      </c>
      <c r="D1749" t="s">
        <v>16</v>
      </c>
      <c r="J1749" s="2"/>
      <c r="N1749" s="2"/>
    </row>
    <row r="1750" spans="1:14" x14ac:dyDescent="0.25">
      <c r="A1750" s="1">
        <v>43900</v>
      </c>
      <c r="B1750">
        <f t="shared" ca="1" si="27"/>
        <v>0.29498513997911668</v>
      </c>
      <c r="C1750" t="s">
        <v>10</v>
      </c>
      <c r="D1750" t="s">
        <v>17</v>
      </c>
      <c r="J1750" s="2"/>
      <c r="N1750" s="2"/>
    </row>
    <row r="1751" spans="1:14" x14ac:dyDescent="0.25">
      <c r="A1751" s="1">
        <v>43901</v>
      </c>
      <c r="B1751">
        <f t="shared" ca="1" si="27"/>
        <v>5.1735215227868836E-2</v>
      </c>
      <c r="C1751" t="s">
        <v>5</v>
      </c>
      <c r="D1751" t="s">
        <v>18</v>
      </c>
      <c r="J1751" s="2"/>
      <c r="N1751" s="2"/>
    </row>
    <row r="1752" spans="1:14" x14ac:dyDescent="0.25">
      <c r="A1752" s="1">
        <v>43902</v>
      </c>
      <c r="B1752">
        <f t="shared" ca="1" si="27"/>
        <v>0.3760780760444854</v>
      </c>
      <c r="C1752" t="s">
        <v>6</v>
      </c>
      <c r="D1752" t="s">
        <v>14</v>
      </c>
      <c r="J1752" s="2"/>
      <c r="N1752" s="2"/>
    </row>
    <row r="1753" spans="1:14" x14ac:dyDescent="0.25">
      <c r="A1753" s="1">
        <v>43903</v>
      </c>
      <c r="B1753">
        <f t="shared" ca="1" si="27"/>
        <v>0.3005243603437836</v>
      </c>
      <c r="C1753" t="s">
        <v>7</v>
      </c>
      <c r="D1753" t="s">
        <v>15</v>
      </c>
      <c r="J1753" s="2"/>
      <c r="N1753" s="2"/>
    </row>
    <row r="1754" spans="1:14" x14ac:dyDescent="0.25">
      <c r="A1754" s="1">
        <v>43904</v>
      </c>
      <c r="B1754">
        <f t="shared" ca="1" si="27"/>
        <v>0.527555006477054</v>
      </c>
      <c r="C1754" t="s">
        <v>4</v>
      </c>
      <c r="D1754" t="s">
        <v>16</v>
      </c>
      <c r="F1754" s="2"/>
      <c r="J1754" s="2"/>
      <c r="N1754" s="2"/>
    </row>
    <row r="1755" spans="1:14" x14ac:dyDescent="0.25">
      <c r="A1755" s="1">
        <v>43905</v>
      </c>
      <c r="B1755">
        <f t="shared" ca="1" si="27"/>
        <v>0.48598129028545423</v>
      </c>
      <c r="C1755" t="s">
        <v>8</v>
      </c>
      <c r="D1755" t="s">
        <v>17</v>
      </c>
      <c r="F1755" s="2"/>
      <c r="J1755" s="2"/>
      <c r="N1755" s="2"/>
    </row>
    <row r="1756" spans="1:14" x14ac:dyDescent="0.25">
      <c r="A1756" s="1">
        <v>43906</v>
      </c>
      <c r="B1756">
        <f t="shared" ca="1" si="27"/>
        <v>7.5932786986192324E-2</v>
      </c>
      <c r="C1756" t="s">
        <v>12</v>
      </c>
      <c r="D1756" t="s">
        <v>18</v>
      </c>
      <c r="F1756" s="2">
        <v>43906</v>
      </c>
      <c r="G1756" t="s">
        <v>12</v>
      </c>
      <c r="H1756" t="s">
        <v>22</v>
      </c>
      <c r="J1756" s="2"/>
      <c r="N1756" s="2"/>
    </row>
    <row r="1757" spans="1:14" x14ac:dyDescent="0.25">
      <c r="A1757" s="1">
        <v>43907</v>
      </c>
      <c r="B1757">
        <f t="shared" ca="1" si="27"/>
        <v>0.56878582598143612</v>
      </c>
      <c r="C1757" t="s">
        <v>10</v>
      </c>
      <c r="D1757" t="s">
        <v>14</v>
      </c>
      <c r="F1757" s="2"/>
      <c r="J1757" s="2"/>
      <c r="N1757" s="2"/>
    </row>
    <row r="1758" spans="1:14" x14ac:dyDescent="0.25">
      <c r="A1758" s="1">
        <v>43908</v>
      </c>
      <c r="B1758">
        <f t="shared" ca="1" si="27"/>
        <v>0.64695809253764669</v>
      </c>
      <c r="C1758" t="s">
        <v>12</v>
      </c>
      <c r="D1758" t="s">
        <v>15</v>
      </c>
      <c r="F1758" s="2">
        <v>43908</v>
      </c>
      <c r="G1758" t="s">
        <v>12</v>
      </c>
      <c r="H1758" t="s">
        <v>19</v>
      </c>
      <c r="J1758" s="2"/>
      <c r="N1758" s="2"/>
    </row>
    <row r="1759" spans="1:14" x14ac:dyDescent="0.25">
      <c r="A1759" s="1">
        <v>43909</v>
      </c>
      <c r="B1759">
        <f t="shared" ca="1" si="27"/>
        <v>0.41383660987812887</v>
      </c>
      <c r="C1759" t="s">
        <v>5</v>
      </c>
      <c r="D1759" t="s">
        <v>16</v>
      </c>
      <c r="J1759" s="2"/>
      <c r="N1759" s="2"/>
    </row>
    <row r="1760" spans="1:14" x14ac:dyDescent="0.25">
      <c r="A1760" s="1">
        <v>43910</v>
      </c>
      <c r="B1760">
        <f t="shared" ca="1" si="27"/>
        <v>0.95255332678132776</v>
      </c>
      <c r="C1760" t="s">
        <v>6</v>
      </c>
      <c r="D1760" t="s">
        <v>17</v>
      </c>
      <c r="J1760" s="2"/>
      <c r="N1760" s="2"/>
    </row>
    <row r="1761" spans="1:16" x14ac:dyDescent="0.25">
      <c r="A1761" s="1">
        <v>43911</v>
      </c>
      <c r="B1761">
        <f t="shared" ca="1" si="27"/>
        <v>4.1069764041672951E-2</v>
      </c>
      <c r="C1761" t="s">
        <v>7</v>
      </c>
      <c r="D1761" t="s">
        <v>18</v>
      </c>
      <c r="J1761" s="2"/>
      <c r="N1761" s="2"/>
    </row>
    <row r="1762" spans="1:16" x14ac:dyDescent="0.25">
      <c r="A1762" s="1">
        <v>43912</v>
      </c>
      <c r="B1762">
        <f t="shared" ca="1" si="27"/>
        <v>0.69897226183919703</v>
      </c>
      <c r="C1762" t="s">
        <v>4</v>
      </c>
      <c r="D1762" t="s">
        <v>14</v>
      </c>
      <c r="F1762" s="2"/>
      <c r="J1762" s="2"/>
      <c r="N1762" s="2"/>
    </row>
    <row r="1763" spans="1:16" x14ac:dyDescent="0.25">
      <c r="A1763" s="1">
        <v>43913</v>
      </c>
      <c r="B1763">
        <f t="shared" ca="1" si="27"/>
        <v>0.32758287928100005</v>
      </c>
      <c r="C1763" t="s">
        <v>8</v>
      </c>
      <c r="D1763" t="s">
        <v>14</v>
      </c>
      <c r="J1763" s="2"/>
      <c r="N1763" s="2"/>
    </row>
    <row r="1764" spans="1:16" x14ac:dyDescent="0.25">
      <c r="A1764" s="1">
        <v>43914</v>
      </c>
      <c r="B1764">
        <f t="shared" ca="1" si="27"/>
        <v>0.49441271832115041</v>
      </c>
      <c r="C1764" t="s">
        <v>12</v>
      </c>
      <c r="D1764" t="s">
        <v>15</v>
      </c>
      <c r="F1764" s="2">
        <v>43914</v>
      </c>
      <c r="G1764" t="s">
        <v>12</v>
      </c>
      <c r="H1764" t="s">
        <v>19</v>
      </c>
      <c r="J1764" s="2"/>
      <c r="N1764" s="2"/>
    </row>
    <row r="1765" spans="1:16" x14ac:dyDescent="0.25">
      <c r="A1765" s="1">
        <v>43915</v>
      </c>
      <c r="B1765">
        <f t="shared" ca="1" si="27"/>
        <v>5.4970835793503592E-2</v>
      </c>
      <c r="C1765" t="s">
        <v>12</v>
      </c>
      <c r="D1765" t="s">
        <v>16</v>
      </c>
      <c r="F1765" s="2">
        <v>43915</v>
      </c>
      <c r="G1765" t="s">
        <v>12</v>
      </c>
      <c r="H1765" t="s">
        <v>20</v>
      </c>
      <c r="J1765" s="2"/>
      <c r="N1765" s="2"/>
    </row>
    <row r="1766" spans="1:16" x14ac:dyDescent="0.25">
      <c r="A1766" s="1">
        <v>43916</v>
      </c>
      <c r="B1766">
        <f t="shared" ca="1" si="27"/>
        <v>0.50175497398955438</v>
      </c>
      <c r="C1766" t="s">
        <v>12</v>
      </c>
      <c r="D1766" t="s">
        <v>17</v>
      </c>
      <c r="F1766" s="2">
        <v>43916</v>
      </c>
      <c r="G1766" t="s">
        <v>12</v>
      </c>
      <c r="H1766" t="s">
        <v>21</v>
      </c>
      <c r="J1766" s="2"/>
      <c r="N1766" s="2"/>
    </row>
    <row r="1767" spans="1:16" x14ac:dyDescent="0.25">
      <c r="A1767" s="1">
        <v>43917</v>
      </c>
      <c r="B1767">
        <f t="shared" ca="1" si="27"/>
        <v>0.19615133110238858</v>
      </c>
      <c r="C1767" t="s">
        <v>12</v>
      </c>
      <c r="D1767" t="s">
        <v>18</v>
      </c>
      <c r="F1767" s="2">
        <v>43917</v>
      </c>
      <c r="G1767" t="s">
        <v>12</v>
      </c>
      <c r="H1767" t="s">
        <v>22</v>
      </c>
      <c r="J1767" s="2"/>
      <c r="N1767" s="2"/>
    </row>
    <row r="1768" spans="1:16" x14ac:dyDescent="0.25">
      <c r="A1768" s="1">
        <v>43918</v>
      </c>
      <c r="B1768">
        <f t="shared" ca="1" si="27"/>
        <v>0.61957065211385831</v>
      </c>
      <c r="C1768" t="s">
        <v>8</v>
      </c>
      <c r="D1768" t="s">
        <v>14</v>
      </c>
      <c r="J1768" s="2"/>
      <c r="N1768" s="2"/>
    </row>
    <row r="1769" spans="1:16" x14ac:dyDescent="0.25">
      <c r="A1769" s="1">
        <v>43919</v>
      </c>
      <c r="B1769">
        <f t="shared" ca="1" si="27"/>
        <v>0.49115384204301216</v>
      </c>
      <c r="C1769" t="s">
        <v>13</v>
      </c>
      <c r="D1769" t="s">
        <v>15</v>
      </c>
      <c r="J1769" s="2">
        <v>43919</v>
      </c>
      <c r="K1769" t="s">
        <v>13</v>
      </c>
      <c r="L1769" t="s">
        <v>19</v>
      </c>
      <c r="N1769" s="2"/>
    </row>
    <row r="1770" spans="1:16" x14ac:dyDescent="0.25">
      <c r="A1770" s="1">
        <v>43920</v>
      </c>
      <c r="B1770">
        <f t="shared" ca="1" si="27"/>
        <v>5.9453533223253086E-2</v>
      </c>
      <c r="C1770" t="s">
        <v>13</v>
      </c>
      <c r="D1770" t="s">
        <v>16</v>
      </c>
      <c r="J1770" s="2">
        <v>43920</v>
      </c>
      <c r="K1770" t="s">
        <v>13</v>
      </c>
      <c r="L1770" t="s">
        <v>20</v>
      </c>
      <c r="N1770" s="2"/>
    </row>
    <row r="1771" spans="1:16" x14ac:dyDescent="0.25">
      <c r="A1771" s="1">
        <v>43921</v>
      </c>
      <c r="B1771">
        <f t="shared" ca="1" si="27"/>
        <v>0.79841037246433566</v>
      </c>
      <c r="C1771" t="s">
        <v>10</v>
      </c>
      <c r="D1771" t="s">
        <v>14</v>
      </c>
      <c r="J1771" s="2"/>
      <c r="N1771" s="2"/>
    </row>
    <row r="1772" spans="1:16" x14ac:dyDescent="0.25">
      <c r="A1772" s="1">
        <v>43922</v>
      </c>
      <c r="B1772">
        <f t="shared" ca="1" si="27"/>
        <v>0.986688204059055</v>
      </c>
      <c r="C1772" t="s">
        <v>12</v>
      </c>
      <c r="D1772" t="s">
        <v>15</v>
      </c>
      <c r="F1772" s="2">
        <v>43922</v>
      </c>
      <c r="G1772" t="s">
        <v>12</v>
      </c>
      <c r="H1772" t="s">
        <v>19</v>
      </c>
      <c r="J1772" s="2"/>
      <c r="N1772" s="2"/>
    </row>
    <row r="1773" spans="1:16" x14ac:dyDescent="0.25">
      <c r="A1773" s="1">
        <v>43923</v>
      </c>
      <c r="B1773">
        <f t="shared" ca="1" si="27"/>
        <v>0.37792205469119189</v>
      </c>
      <c r="C1773" t="s">
        <v>0</v>
      </c>
      <c r="D1773" t="s">
        <v>16</v>
      </c>
      <c r="J1773" s="2"/>
      <c r="N1773" s="2"/>
    </row>
    <row r="1774" spans="1:16" x14ac:dyDescent="0.25">
      <c r="A1774" s="1">
        <v>43924</v>
      </c>
      <c r="B1774">
        <f t="shared" ca="1" si="27"/>
        <v>0.76877910447827968</v>
      </c>
      <c r="C1774" t="s">
        <v>1</v>
      </c>
      <c r="D1774" t="s">
        <v>17</v>
      </c>
      <c r="J1774" s="2"/>
      <c r="N1774" s="2"/>
    </row>
    <row r="1775" spans="1:16" x14ac:dyDescent="0.25">
      <c r="A1775" s="1">
        <v>43925</v>
      </c>
      <c r="B1775">
        <f t="shared" ca="1" si="27"/>
        <v>0.44314975269133539</v>
      </c>
      <c r="C1775" t="s">
        <v>2</v>
      </c>
      <c r="D1775" t="s">
        <v>18</v>
      </c>
      <c r="J1775" s="2"/>
      <c r="N1775" s="2">
        <v>43925</v>
      </c>
      <c r="O1775" t="s">
        <v>2</v>
      </c>
      <c r="P1775" t="s">
        <v>22</v>
      </c>
    </row>
    <row r="1776" spans="1:16" x14ac:dyDescent="0.25">
      <c r="A1776" s="1">
        <v>43926</v>
      </c>
      <c r="B1776">
        <f t="shared" ca="1" si="27"/>
        <v>0.8707541322785034</v>
      </c>
      <c r="C1776" t="s">
        <v>3</v>
      </c>
      <c r="D1776" t="s">
        <v>14</v>
      </c>
      <c r="J1776" s="2"/>
      <c r="N1776" s="2"/>
    </row>
    <row r="1777" spans="1:16" x14ac:dyDescent="0.25">
      <c r="A1777" s="1">
        <v>43864</v>
      </c>
      <c r="B1777">
        <f t="shared" ca="1" si="27"/>
        <v>0.47656433722119029</v>
      </c>
      <c r="C1777" t="s">
        <v>0</v>
      </c>
      <c r="D1777" t="s">
        <v>15</v>
      </c>
      <c r="J1777" s="2"/>
      <c r="N1777" s="2"/>
    </row>
    <row r="1778" spans="1:16" x14ac:dyDescent="0.25">
      <c r="A1778" s="1">
        <v>43865</v>
      </c>
      <c r="B1778">
        <f t="shared" ca="1" si="27"/>
        <v>0.86265231303074563</v>
      </c>
      <c r="C1778" t="s">
        <v>1</v>
      </c>
      <c r="D1778" t="s">
        <v>16</v>
      </c>
      <c r="J1778" s="2"/>
      <c r="N1778" s="2"/>
    </row>
    <row r="1779" spans="1:16" x14ac:dyDescent="0.25">
      <c r="A1779" s="1">
        <v>43866</v>
      </c>
      <c r="B1779">
        <f t="shared" ca="1" si="27"/>
        <v>0.99937356321653559</v>
      </c>
      <c r="C1779" t="s">
        <v>2</v>
      </c>
      <c r="D1779" t="s">
        <v>17</v>
      </c>
      <c r="J1779" s="2"/>
      <c r="N1779" s="2">
        <v>43866</v>
      </c>
      <c r="O1779" t="s">
        <v>2</v>
      </c>
      <c r="P1779" t="s">
        <v>21</v>
      </c>
    </row>
    <row r="1780" spans="1:16" x14ac:dyDescent="0.25">
      <c r="A1780" s="1">
        <v>43867</v>
      </c>
      <c r="B1780">
        <f t="shared" ca="1" si="27"/>
        <v>0.25447540092704046</v>
      </c>
      <c r="C1780" t="s">
        <v>3</v>
      </c>
      <c r="D1780" t="s">
        <v>18</v>
      </c>
      <c r="J1780" s="2"/>
      <c r="N1780" s="2"/>
    </row>
    <row r="1781" spans="1:16" x14ac:dyDescent="0.25">
      <c r="A1781" s="1">
        <v>43868</v>
      </c>
      <c r="B1781">
        <f t="shared" ca="1" si="27"/>
        <v>0.60090868040746093</v>
      </c>
      <c r="C1781" t="s">
        <v>0</v>
      </c>
      <c r="D1781" t="s">
        <v>14</v>
      </c>
      <c r="J1781" s="2"/>
      <c r="N1781" s="2"/>
    </row>
    <row r="1782" spans="1:16" x14ac:dyDescent="0.25">
      <c r="A1782" s="1">
        <v>43869</v>
      </c>
      <c r="B1782">
        <f t="shared" ca="1" si="27"/>
        <v>0.46570887011370332</v>
      </c>
      <c r="C1782" t="s">
        <v>1</v>
      </c>
      <c r="D1782" t="s">
        <v>15</v>
      </c>
      <c r="J1782" s="2"/>
      <c r="N1782" s="2"/>
    </row>
    <row r="1783" spans="1:16" x14ac:dyDescent="0.25">
      <c r="A1783" s="1">
        <v>43870</v>
      </c>
      <c r="B1783">
        <f t="shared" ca="1" si="27"/>
        <v>0.60121889420859087</v>
      </c>
      <c r="C1783" t="s">
        <v>2</v>
      </c>
      <c r="D1783" t="s">
        <v>16</v>
      </c>
      <c r="J1783" s="2"/>
      <c r="N1783" s="2">
        <v>43870</v>
      </c>
      <c r="O1783" t="s">
        <v>2</v>
      </c>
      <c r="P1783" t="s">
        <v>20</v>
      </c>
    </row>
    <row r="1784" spans="1:16" x14ac:dyDescent="0.25">
      <c r="A1784" s="1">
        <v>43871</v>
      </c>
      <c r="B1784">
        <f t="shared" ca="1" si="27"/>
        <v>5.2904608295373023E-2</v>
      </c>
      <c r="C1784" t="s">
        <v>3</v>
      </c>
      <c r="J1784" s="2"/>
      <c r="N1784" s="2"/>
    </row>
    <row r="1785" spans="1:16" x14ac:dyDescent="0.25">
      <c r="A1785" s="1">
        <v>43872</v>
      </c>
      <c r="B1785">
        <f t="shared" ca="1" si="27"/>
        <v>0.58821917997577644</v>
      </c>
      <c r="D1785" t="s">
        <v>14</v>
      </c>
      <c r="J1785" s="2"/>
      <c r="N1785" s="2"/>
    </row>
    <row r="1786" spans="1:16" x14ac:dyDescent="0.25">
      <c r="A1786" s="1">
        <v>43873</v>
      </c>
      <c r="B1786">
        <f t="shared" ca="1" si="27"/>
        <v>0.8268691992722057</v>
      </c>
      <c r="D1786" t="s">
        <v>15</v>
      </c>
      <c r="J1786" s="2"/>
      <c r="N1786" s="2"/>
    </row>
    <row r="1787" spans="1:16" x14ac:dyDescent="0.25">
      <c r="A1787" s="1">
        <v>43874</v>
      </c>
      <c r="B1787">
        <f t="shared" ca="1" si="27"/>
        <v>0.6787771845163707</v>
      </c>
      <c r="C1787" t="s">
        <v>3</v>
      </c>
      <c r="D1787" t="s">
        <v>14</v>
      </c>
      <c r="J1787" s="2"/>
      <c r="N1787" s="2"/>
    </row>
    <row r="1788" spans="1:16" x14ac:dyDescent="0.25">
      <c r="A1788" s="1">
        <v>43875</v>
      </c>
      <c r="B1788">
        <f t="shared" ca="1" si="27"/>
        <v>0.43319303142174104</v>
      </c>
      <c r="D1788" t="s">
        <v>15</v>
      </c>
      <c r="J1788" s="2"/>
      <c r="N1788" s="2"/>
    </row>
    <row r="1789" spans="1:16" x14ac:dyDescent="0.25">
      <c r="A1789" s="1">
        <v>43876</v>
      </c>
      <c r="B1789">
        <f t="shared" ca="1" si="27"/>
        <v>0.7553714491025022</v>
      </c>
      <c r="D1789" t="s">
        <v>16</v>
      </c>
      <c r="J1789" s="2"/>
      <c r="N1789" s="2"/>
    </row>
    <row r="1790" spans="1:16" x14ac:dyDescent="0.25">
      <c r="A1790" s="1">
        <v>43877</v>
      </c>
      <c r="B1790">
        <f t="shared" ca="1" si="27"/>
        <v>0.13882989074940166</v>
      </c>
      <c r="C1790" t="s">
        <v>11</v>
      </c>
      <c r="D1790" t="s">
        <v>17</v>
      </c>
      <c r="F1790" s="2"/>
      <c r="J1790" s="2"/>
      <c r="N1790" s="2"/>
    </row>
    <row r="1791" spans="1:16" x14ac:dyDescent="0.25">
      <c r="A1791" s="1">
        <v>43878</v>
      </c>
      <c r="B1791">
        <f t="shared" ca="1" si="27"/>
        <v>0.88518219655900843</v>
      </c>
      <c r="C1791" t="s">
        <v>11</v>
      </c>
      <c r="D1791" t="s">
        <v>18</v>
      </c>
      <c r="J1791" s="2"/>
      <c r="N1791" s="2"/>
    </row>
    <row r="1792" spans="1:16" x14ac:dyDescent="0.25">
      <c r="A1792" s="1">
        <v>43879</v>
      </c>
      <c r="B1792">
        <f t="shared" ca="1" si="27"/>
        <v>0.41109141326701393</v>
      </c>
      <c r="C1792" t="s">
        <v>11</v>
      </c>
      <c r="D1792" t="s">
        <v>16</v>
      </c>
      <c r="F1792" s="2"/>
      <c r="J1792" s="2"/>
      <c r="N1792" s="2"/>
    </row>
    <row r="1793" spans="1:14" x14ac:dyDescent="0.25">
      <c r="A1793" s="1">
        <v>43880</v>
      </c>
      <c r="B1793">
        <f t="shared" ca="1" si="27"/>
        <v>0.15227658776871122</v>
      </c>
      <c r="C1793" t="s">
        <v>11</v>
      </c>
      <c r="D1793" t="s">
        <v>14</v>
      </c>
      <c r="J1793" s="2"/>
      <c r="N1793" s="2"/>
    </row>
    <row r="1794" spans="1:14" x14ac:dyDescent="0.25">
      <c r="A1794" s="1">
        <v>43881</v>
      </c>
      <c r="B1794">
        <f t="shared" ca="1" si="27"/>
        <v>0.38506635976198877</v>
      </c>
      <c r="C1794" t="s">
        <v>11</v>
      </c>
      <c r="D1794" t="s">
        <v>15</v>
      </c>
      <c r="J1794" s="2"/>
      <c r="N1794" s="2"/>
    </row>
    <row r="1795" spans="1:14" x14ac:dyDescent="0.25">
      <c r="A1795" s="1">
        <v>43882</v>
      </c>
      <c r="B1795">
        <f t="shared" ref="B1795:B1858" ca="1" si="28">RAND()</f>
        <v>0.70629149478217523</v>
      </c>
      <c r="C1795" t="s">
        <v>11</v>
      </c>
      <c r="D1795" t="s">
        <v>16</v>
      </c>
      <c r="J1795" s="2"/>
      <c r="N1795" s="2"/>
    </row>
    <row r="1796" spans="1:14" x14ac:dyDescent="0.25">
      <c r="A1796" s="1">
        <v>43883</v>
      </c>
      <c r="B1796">
        <f t="shared" ca="1" si="28"/>
        <v>0.50682133704989618</v>
      </c>
      <c r="C1796" t="s">
        <v>11</v>
      </c>
      <c r="D1796" t="s">
        <v>17</v>
      </c>
      <c r="J1796" s="2"/>
      <c r="N1796" s="2"/>
    </row>
    <row r="1797" spans="1:14" x14ac:dyDescent="0.25">
      <c r="A1797" s="1">
        <v>43884</v>
      </c>
      <c r="B1797">
        <f t="shared" ca="1" si="28"/>
        <v>0.92348679856248717</v>
      </c>
      <c r="C1797" t="s">
        <v>11</v>
      </c>
      <c r="D1797" t="s">
        <v>18</v>
      </c>
      <c r="J1797" s="2"/>
      <c r="N1797" s="2"/>
    </row>
    <row r="1798" spans="1:14" x14ac:dyDescent="0.25">
      <c r="A1798" s="1">
        <v>43885</v>
      </c>
      <c r="B1798">
        <f t="shared" ca="1" si="28"/>
        <v>0.20201536621439908</v>
      </c>
      <c r="C1798" t="s">
        <v>3</v>
      </c>
      <c r="F1798" s="2"/>
      <c r="J1798" s="2"/>
      <c r="N1798" s="2"/>
    </row>
    <row r="1799" spans="1:14" x14ac:dyDescent="0.25">
      <c r="A1799" s="1">
        <v>43886</v>
      </c>
      <c r="B1799">
        <f t="shared" ca="1" si="28"/>
        <v>0.36446460220355237</v>
      </c>
      <c r="C1799" t="s">
        <v>10</v>
      </c>
      <c r="D1799" t="s">
        <v>14</v>
      </c>
      <c r="F1799" s="2"/>
      <c r="J1799" s="2"/>
      <c r="N1799" s="2"/>
    </row>
    <row r="1800" spans="1:14" x14ac:dyDescent="0.25">
      <c r="A1800" s="1">
        <v>43887</v>
      </c>
      <c r="B1800">
        <f t="shared" ca="1" si="28"/>
        <v>0.68353367498444928</v>
      </c>
      <c r="C1800" t="s">
        <v>5</v>
      </c>
      <c r="D1800" t="s">
        <v>15</v>
      </c>
      <c r="F1800" s="2"/>
      <c r="J1800" s="2"/>
      <c r="N1800" s="2"/>
    </row>
    <row r="1801" spans="1:14" x14ac:dyDescent="0.25">
      <c r="A1801" s="1">
        <v>43888</v>
      </c>
      <c r="B1801">
        <f t="shared" ca="1" si="28"/>
        <v>0.22510429398674103</v>
      </c>
      <c r="C1801" t="s">
        <v>6</v>
      </c>
      <c r="D1801" t="s">
        <v>16</v>
      </c>
      <c r="F1801" s="2"/>
      <c r="J1801" s="2"/>
      <c r="N1801" s="2"/>
    </row>
    <row r="1802" spans="1:14" x14ac:dyDescent="0.25">
      <c r="A1802" s="1">
        <v>43889</v>
      </c>
      <c r="B1802">
        <f t="shared" ca="1" si="28"/>
        <v>0.95217349617689939</v>
      </c>
      <c r="C1802" t="s">
        <v>7</v>
      </c>
      <c r="J1802" s="2"/>
      <c r="N1802" s="2"/>
    </row>
    <row r="1803" spans="1:14" x14ac:dyDescent="0.25">
      <c r="A1803" s="1">
        <v>43890</v>
      </c>
      <c r="B1803">
        <f t="shared" ca="1" si="28"/>
        <v>0.55088316441155516</v>
      </c>
      <c r="C1803" t="s">
        <v>4</v>
      </c>
      <c r="J1803" s="2"/>
      <c r="N1803" s="2"/>
    </row>
    <row r="1804" spans="1:14" x14ac:dyDescent="0.25">
      <c r="A1804" s="1">
        <v>43891</v>
      </c>
      <c r="B1804">
        <f t="shared" ca="1" si="28"/>
        <v>0.99626643818209204</v>
      </c>
      <c r="C1804" t="s">
        <v>8</v>
      </c>
      <c r="J1804" s="2"/>
      <c r="N1804" s="2"/>
    </row>
    <row r="1805" spans="1:14" x14ac:dyDescent="0.25">
      <c r="A1805" s="1">
        <v>43892</v>
      </c>
      <c r="B1805">
        <f t="shared" ca="1" si="28"/>
        <v>0.94761866603004541</v>
      </c>
      <c r="C1805" t="s">
        <v>12</v>
      </c>
      <c r="F1805" s="2">
        <v>43892</v>
      </c>
      <c r="G1805" t="s">
        <v>12</v>
      </c>
      <c r="J1805" s="2"/>
      <c r="N1805" s="2"/>
    </row>
    <row r="1806" spans="1:14" x14ac:dyDescent="0.25">
      <c r="A1806" s="1">
        <v>43893</v>
      </c>
      <c r="B1806">
        <f t="shared" ca="1" si="28"/>
        <v>0.51266267673774835</v>
      </c>
      <c r="C1806" t="s">
        <v>10</v>
      </c>
      <c r="F1806" s="2"/>
      <c r="J1806" s="2"/>
      <c r="N1806" s="2"/>
    </row>
    <row r="1807" spans="1:14" x14ac:dyDescent="0.25">
      <c r="A1807" s="1">
        <v>43894</v>
      </c>
      <c r="B1807">
        <f t="shared" ca="1" si="28"/>
        <v>0.17577845361485356</v>
      </c>
      <c r="C1807" t="s">
        <v>12</v>
      </c>
      <c r="F1807" s="2">
        <v>43894</v>
      </c>
      <c r="G1807" t="s">
        <v>12</v>
      </c>
      <c r="J1807" s="2"/>
      <c r="N1807" s="2"/>
    </row>
    <row r="1808" spans="1:14" x14ac:dyDescent="0.25">
      <c r="A1808" s="1">
        <v>43895</v>
      </c>
      <c r="B1808">
        <f t="shared" ca="1" si="28"/>
        <v>0.61310476522120083</v>
      </c>
      <c r="C1808" t="s">
        <v>5</v>
      </c>
      <c r="J1808" s="2"/>
      <c r="N1808" s="2"/>
    </row>
    <row r="1809" spans="1:15" x14ac:dyDescent="0.25">
      <c r="A1809" s="1">
        <v>43896</v>
      </c>
      <c r="B1809">
        <f t="shared" ca="1" si="28"/>
        <v>0.75451893749548116</v>
      </c>
      <c r="C1809" t="s">
        <v>6</v>
      </c>
      <c r="D1809" t="s">
        <v>14</v>
      </c>
      <c r="J1809" s="2"/>
      <c r="N1809" s="2"/>
    </row>
    <row r="1810" spans="1:15" x14ac:dyDescent="0.25">
      <c r="A1810" s="1">
        <v>43897</v>
      </c>
      <c r="B1810">
        <f t="shared" ca="1" si="28"/>
        <v>3.0782511733163598E-2</v>
      </c>
      <c r="C1810" t="s">
        <v>7</v>
      </c>
      <c r="D1810" t="s">
        <v>15</v>
      </c>
      <c r="J1810" s="2"/>
      <c r="N1810" s="2"/>
    </row>
    <row r="1811" spans="1:15" x14ac:dyDescent="0.25">
      <c r="A1811" s="1">
        <v>43898</v>
      </c>
      <c r="B1811">
        <f t="shared" ca="1" si="28"/>
        <v>0.19629527587078499</v>
      </c>
      <c r="C1811" t="s">
        <v>4</v>
      </c>
      <c r="D1811" t="s">
        <v>16</v>
      </c>
      <c r="J1811" s="2"/>
      <c r="N1811" s="2"/>
    </row>
    <row r="1812" spans="1:15" x14ac:dyDescent="0.25">
      <c r="A1812" s="1">
        <v>43899</v>
      </c>
      <c r="B1812">
        <f t="shared" ca="1" si="28"/>
        <v>0.87525006180286202</v>
      </c>
      <c r="C1812" t="s">
        <v>8</v>
      </c>
      <c r="J1812" s="2"/>
      <c r="N1812" s="2"/>
    </row>
    <row r="1813" spans="1:15" x14ac:dyDescent="0.25">
      <c r="A1813" s="1">
        <v>43900</v>
      </c>
      <c r="B1813">
        <f t="shared" ca="1" si="28"/>
        <v>0.77670969866138428</v>
      </c>
      <c r="C1813" t="s">
        <v>12</v>
      </c>
      <c r="D1813" t="s">
        <v>14</v>
      </c>
      <c r="F1813" s="2">
        <v>43900</v>
      </c>
      <c r="G1813" t="s">
        <v>12</v>
      </c>
      <c r="H1813" t="s">
        <v>23</v>
      </c>
      <c r="J1813" s="2"/>
      <c r="N1813" s="2"/>
    </row>
    <row r="1814" spans="1:15" x14ac:dyDescent="0.25">
      <c r="A1814" s="1">
        <v>43901</v>
      </c>
      <c r="B1814">
        <f t="shared" ca="1" si="28"/>
        <v>0.85488754492541585</v>
      </c>
      <c r="C1814" t="s">
        <v>12</v>
      </c>
      <c r="D1814" t="s">
        <v>15</v>
      </c>
      <c r="F1814" s="2">
        <v>43901</v>
      </c>
      <c r="G1814" t="s">
        <v>12</v>
      </c>
      <c r="H1814" t="s">
        <v>19</v>
      </c>
      <c r="J1814" s="2"/>
      <c r="N1814" s="2"/>
    </row>
    <row r="1815" spans="1:15" x14ac:dyDescent="0.25">
      <c r="A1815" s="1">
        <v>43902</v>
      </c>
      <c r="B1815">
        <f t="shared" ca="1" si="28"/>
        <v>0.91869011055852923</v>
      </c>
      <c r="C1815" t="s">
        <v>12</v>
      </c>
      <c r="D1815" t="s">
        <v>16</v>
      </c>
      <c r="F1815" s="2">
        <v>43902</v>
      </c>
      <c r="G1815" t="s">
        <v>12</v>
      </c>
      <c r="H1815" t="s">
        <v>20</v>
      </c>
      <c r="J1815" s="2"/>
      <c r="N1815" s="2"/>
    </row>
    <row r="1816" spans="1:15" x14ac:dyDescent="0.25">
      <c r="A1816" s="1">
        <v>43903</v>
      </c>
      <c r="B1816">
        <f t="shared" ca="1" si="28"/>
        <v>0.2699664352544513</v>
      </c>
      <c r="C1816" t="s">
        <v>12</v>
      </c>
      <c r="D1816" t="s">
        <v>17</v>
      </c>
      <c r="F1816" s="2">
        <v>43903</v>
      </c>
      <c r="G1816" t="s">
        <v>12</v>
      </c>
      <c r="H1816" t="s">
        <v>21</v>
      </c>
      <c r="J1816" s="2"/>
      <c r="N1816" s="2"/>
    </row>
    <row r="1817" spans="1:15" x14ac:dyDescent="0.25">
      <c r="A1817" s="1">
        <v>43904</v>
      </c>
      <c r="B1817">
        <f t="shared" ca="1" si="28"/>
        <v>0.69963248701494418</v>
      </c>
      <c r="C1817" t="s">
        <v>8</v>
      </c>
      <c r="D1817" t="s">
        <v>18</v>
      </c>
      <c r="J1817" s="2"/>
      <c r="N1817" s="2"/>
    </row>
    <row r="1818" spans="1:15" x14ac:dyDescent="0.25">
      <c r="A1818" s="1">
        <v>43905</v>
      </c>
      <c r="B1818">
        <f t="shared" ca="1" si="28"/>
        <v>0.6935428126033526</v>
      </c>
      <c r="C1818" t="s">
        <v>13</v>
      </c>
      <c r="D1818" t="s">
        <v>14</v>
      </c>
      <c r="J1818" s="2">
        <v>43905</v>
      </c>
      <c r="K1818" t="s">
        <v>13</v>
      </c>
      <c r="L1818" t="s">
        <v>23</v>
      </c>
      <c r="N1818" s="2"/>
    </row>
    <row r="1819" spans="1:15" x14ac:dyDescent="0.25">
      <c r="A1819" s="1">
        <v>43906</v>
      </c>
      <c r="B1819">
        <f t="shared" ca="1" si="28"/>
        <v>0.3800691310621086</v>
      </c>
      <c r="C1819" t="s">
        <v>13</v>
      </c>
      <c r="D1819" t="s">
        <v>15</v>
      </c>
      <c r="J1819" s="2">
        <v>43906</v>
      </c>
      <c r="K1819" t="s">
        <v>13</v>
      </c>
      <c r="L1819" t="s">
        <v>19</v>
      </c>
      <c r="N1819" s="2"/>
    </row>
    <row r="1820" spans="1:15" x14ac:dyDescent="0.25">
      <c r="A1820" s="1">
        <v>43907</v>
      </c>
      <c r="B1820">
        <f t="shared" ca="1" si="28"/>
        <v>0.4667257796629497</v>
      </c>
      <c r="C1820" t="s">
        <v>10</v>
      </c>
      <c r="D1820" t="s">
        <v>16</v>
      </c>
      <c r="J1820" s="2"/>
      <c r="N1820" s="2"/>
    </row>
    <row r="1821" spans="1:15" x14ac:dyDescent="0.25">
      <c r="A1821" s="1">
        <v>43908</v>
      </c>
      <c r="B1821">
        <f t="shared" ca="1" si="28"/>
        <v>0.49036609151655208</v>
      </c>
      <c r="C1821" t="s">
        <v>12</v>
      </c>
      <c r="F1821" s="2">
        <v>43908</v>
      </c>
      <c r="G1821" t="s">
        <v>12</v>
      </c>
      <c r="J1821" s="2"/>
      <c r="N1821" s="2"/>
    </row>
    <row r="1822" spans="1:15" x14ac:dyDescent="0.25">
      <c r="A1822" s="1">
        <v>43909</v>
      </c>
      <c r="B1822">
        <f t="shared" ca="1" si="28"/>
        <v>0.82796598124271392</v>
      </c>
      <c r="C1822" t="s">
        <v>0</v>
      </c>
      <c r="J1822" s="2"/>
      <c r="N1822" s="2"/>
    </row>
    <row r="1823" spans="1:15" x14ac:dyDescent="0.25">
      <c r="A1823" s="1">
        <v>43910</v>
      </c>
      <c r="B1823">
        <f t="shared" ca="1" si="28"/>
        <v>0.21349797039910179</v>
      </c>
      <c r="C1823" t="s">
        <v>1</v>
      </c>
      <c r="J1823" s="2"/>
      <c r="N1823" s="2"/>
    </row>
    <row r="1824" spans="1:15" x14ac:dyDescent="0.25">
      <c r="A1824" s="1">
        <v>43911</v>
      </c>
      <c r="B1824">
        <f t="shared" ca="1" si="28"/>
        <v>0.88757074261630742</v>
      </c>
      <c r="C1824" t="s">
        <v>2</v>
      </c>
      <c r="J1824" s="2"/>
      <c r="N1824" s="2">
        <v>43911</v>
      </c>
      <c r="O1824" t="s">
        <v>2</v>
      </c>
    </row>
    <row r="1825" spans="1:16" x14ac:dyDescent="0.25">
      <c r="A1825" s="1">
        <v>43912</v>
      </c>
      <c r="B1825">
        <f t="shared" ca="1" si="28"/>
        <v>0.5312975695766563</v>
      </c>
      <c r="C1825" t="s">
        <v>3</v>
      </c>
      <c r="D1825" t="s">
        <v>14</v>
      </c>
      <c r="J1825" s="2"/>
      <c r="N1825" s="2"/>
    </row>
    <row r="1826" spans="1:16" x14ac:dyDescent="0.25">
      <c r="A1826" s="1">
        <v>43913</v>
      </c>
      <c r="B1826">
        <f t="shared" ca="1" si="28"/>
        <v>0.54513695960467223</v>
      </c>
      <c r="C1826" t="s">
        <v>0</v>
      </c>
      <c r="D1826" t="s">
        <v>15</v>
      </c>
      <c r="J1826" s="2"/>
      <c r="N1826" s="2"/>
    </row>
    <row r="1827" spans="1:16" x14ac:dyDescent="0.25">
      <c r="A1827" s="1">
        <v>43914</v>
      </c>
      <c r="B1827">
        <f t="shared" ca="1" si="28"/>
        <v>0.76909950564443652</v>
      </c>
      <c r="C1827" t="s">
        <v>1</v>
      </c>
      <c r="D1827" t="s">
        <v>16</v>
      </c>
      <c r="J1827" s="2"/>
      <c r="N1827" s="2"/>
    </row>
    <row r="1828" spans="1:16" x14ac:dyDescent="0.25">
      <c r="A1828" s="1">
        <v>43915</v>
      </c>
      <c r="B1828">
        <f t="shared" ca="1" si="28"/>
        <v>0.53557874759740842</v>
      </c>
      <c r="C1828" t="s">
        <v>2</v>
      </c>
      <c r="D1828" t="s">
        <v>17</v>
      </c>
      <c r="J1828" s="2"/>
      <c r="N1828" s="2">
        <v>43915</v>
      </c>
      <c r="O1828" t="s">
        <v>2</v>
      </c>
      <c r="P1828" t="s">
        <v>21</v>
      </c>
    </row>
    <row r="1829" spans="1:16" x14ac:dyDescent="0.25">
      <c r="A1829" s="1">
        <v>43916</v>
      </c>
      <c r="B1829">
        <f t="shared" ca="1" si="28"/>
        <v>0.60493838186072946</v>
      </c>
      <c r="C1829" t="s">
        <v>3</v>
      </c>
      <c r="D1829" t="s">
        <v>18</v>
      </c>
      <c r="J1829" s="2"/>
      <c r="N1829" s="2"/>
    </row>
    <row r="1830" spans="1:16" x14ac:dyDescent="0.25">
      <c r="A1830" s="1">
        <v>43917</v>
      </c>
      <c r="B1830">
        <f t="shared" ca="1" si="28"/>
        <v>0.24669188048105406</v>
      </c>
      <c r="C1830" t="s">
        <v>0</v>
      </c>
      <c r="J1830" s="2"/>
      <c r="N1830" s="2"/>
    </row>
    <row r="1831" spans="1:16" x14ac:dyDescent="0.25">
      <c r="A1831" s="1">
        <v>43918</v>
      </c>
      <c r="B1831">
        <f t="shared" ca="1" si="28"/>
        <v>0.24076069528926825</v>
      </c>
      <c r="C1831" t="s">
        <v>1</v>
      </c>
      <c r="D1831" t="s">
        <v>14</v>
      </c>
      <c r="J1831" s="2"/>
      <c r="N1831" s="2"/>
    </row>
    <row r="1832" spans="1:16" x14ac:dyDescent="0.25">
      <c r="A1832" s="1">
        <v>43919</v>
      </c>
      <c r="B1832">
        <f t="shared" ca="1" si="28"/>
        <v>0.19702386400631899</v>
      </c>
      <c r="C1832" t="s">
        <v>2</v>
      </c>
      <c r="D1832" t="s">
        <v>15</v>
      </c>
      <c r="J1832" s="2"/>
      <c r="N1832" s="2">
        <v>43919</v>
      </c>
      <c r="O1832" t="s">
        <v>2</v>
      </c>
      <c r="P1832" t="s">
        <v>19</v>
      </c>
    </row>
    <row r="1833" spans="1:16" x14ac:dyDescent="0.25">
      <c r="A1833" s="1">
        <v>43920</v>
      </c>
      <c r="B1833">
        <f t="shared" ca="1" si="28"/>
        <v>0.99401636618167022</v>
      </c>
      <c r="C1833" t="s">
        <v>3</v>
      </c>
      <c r="D1833" t="s">
        <v>16</v>
      </c>
      <c r="J1833" s="2"/>
      <c r="N1833" s="2"/>
    </row>
    <row r="1834" spans="1:16" x14ac:dyDescent="0.25">
      <c r="A1834" s="1">
        <v>43921</v>
      </c>
      <c r="B1834">
        <f t="shared" ca="1" si="28"/>
        <v>0.68863331329257482</v>
      </c>
      <c r="D1834" t="s">
        <v>17</v>
      </c>
      <c r="F1834" s="2"/>
      <c r="J1834" s="2"/>
      <c r="N1834" s="2"/>
    </row>
    <row r="1835" spans="1:16" x14ac:dyDescent="0.25">
      <c r="A1835" s="1">
        <v>43922</v>
      </c>
      <c r="B1835">
        <f t="shared" ca="1" si="28"/>
        <v>0.95025109812650876</v>
      </c>
      <c r="D1835" t="s">
        <v>18</v>
      </c>
      <c r="J1835" s="2"/>
      <c r="N1835" s="2"/>
    </row>
    <row r="1836" spans="1:16" x14ac:dyDescent="0.25">
      <c r="A1836" s="1">
        <v>43923</v>
      </c>
      <c r="B1836">
        <f t="shared" ca="1" si="28"/>
        <v>0.71681915737325108</v>
      </c>
      <c r="C1836" t="s">
        <v>2</v>
      </c>
      <c r="F1836" s="2"/>
      <c r="J1836" s="2"/>
      <c r="N1836" s="2">
        <v>43923</v>
      </c>
      <c r="O1836" t="s">
        <v>2</v>
      </c>
    </row>
    <row r="1837" spans="1:16" x14ac:dyDescent="0.25">
      <c r="A1837" s="1">
        <v>43924</v>
      </c>
      <c r="B1837">
        <f t="shared" ca="1" si="28"/>
        <v>0.10737696155800847</v>
      </c>
      <c r="C1837" t="s">
        <v>3</v>
      </c>
      <c r="J1837" s="2"/>
      <c r="N1837" s="2"/>
    </row>
    <row r="1838" spans="1:16" x14ac:dyDescent="0.25">
      <c r="A1838" s="1">
        <v>43925</v>
      </c>
      <c r="B1838">
        <f t="shared" ca="1" si="28"/>
        <v>0.44538185098816285</v>
      </c>
      <c r="J1838" s="2"/>
      <c r="N1838" s="2"/>
    </row>
    <row r="1839" spans="1:16" x14ac:dyDescent="0.25">
      <c r="A1839" s="1">
        <v>43926</v>
      </c>
      <c r="B1839">
        <f t="shared" ca="1" si="28"/>
        <v>0.3934924369074505</v>
      </c>
      <c r="D1839" t="s">
        <v>14</v>
      </c>
      <c r="J1839" s="2"/>
      <c r="N1839" s="2"/>
    </row>
    <row r="1840" spans="1:16" x14ac:dyDescent="0.25">
      <c r="A1840" s="1">
        <v>43927</v>
      </c>
      <c r="B1840">
        <f t="shared" ca="1" si="28"/>
        <v>0.61370928642109934</v>
      </c>
      <c r="C1840" t="s">
        <v>11</v>
      </c>
      <c r="D1840" t="s">
        <v>15</v>
      </c>
      <c r="J1840" s="2"/>
      <c r="N1840" s="2"/>
    </row>
    <row r="1841" spans="1:14" x14ac:dyDescent="0.25">
      <c r="A1841" s="1">
        <v>43928</v>
      </c>
      <c r="B1841">
        <f t="shared" ca="1" si="28"/>
        <v>0.45189574940976385</v>
      </c>
      <c r="C1841" t="s">
        <v>11</v>
      </c>
      <c r="D1841" t="s">
        <v>16</v>
      </c>
      <c r="J1841" s="2"/>
      <c r="N1841" s="2"/>
    </row>
    <row r="1842" spans="1:14" x14ac:dyDescent="0.25">
      <c r="A1842" s="1">
        <v>43929</v>
      </c>
      <c r="B1842">
        <f t="shared" ca="1" si="28"/>
        <v>0.13891048795728611</v>
      </c>
      <c r="C1842" t="s">
        <v>11</v>
      </c>
      <c r="D1842" t="s">
        <v>17</v>
      </c>
      <c r="F1842" s="2"/>
      <c r="J1842" s="2"/>
      <c r="N1842" s="2"/>
    </row>
    <row r="1843" spans="1:14" x14ac:dyDescent="0.25">
      <c r="A1843" s="1">
        <v>43930</v>
      </c>
      <c r="B1843">
        <f t="shared" ca="1" si="28"/>
        <v>0.33989291991987902</v>
      </c>
      <c r="C1843" t="s">
        <v>11</v>
      </c>
      <c r="D1843" t="s">
        <v>18</v>
      </c>
      <c r="F1843" s="2"/>
      <c r="J1843" s="2"/>
      <c r="N1843" s="2"/>
    </row>
    <row r="1844" spans="1:14" x14ac:dyDescent="0.25">
      <c r="A1844" s="1">
        <v>43931</v>
      </c>
      <c r="B1844">
        <f t="shared" ca="1" si="28"/>
        <v>0.74928465080176487</v>
      </c>
      <c r="C1844" t="s">
        <v>11</v>
      </c>
      <c r="D1844" t="s">
        <v>14</v>
      </c>
      <c r="F1844" s="2"/>
      <c r="J1844" s="2"/>
      <c r="N1844" s="2"/>
    </row>
    <row r="1845" spans="1:14" x14ac:dyDescent="0.25">
      <c r="A1845" s="1">
        <v>43932</v>
      </c>
      <c r="B1845">
        <f t="shared" ca="1" si="28"/>
        <v>0.74893020531753063</v>
      </c>
      <c r="C1845" t="s">
        <v>11</v>
      </c>
      <c r="D1845" t="s">
        <v>15</v>
      </c>
      <c r="F1845" s="2"/>
      <c r="J1845" s="2"/>
      <c r="N1845" s="2"/>
    </row>
    <row r="1846" spans="1:14" x14ac:dyDescent="0.25">
      <c r="A1846" s="1">
        <v>43933</v>
      </c>
      <c r="B1846">
        <f t="shared" ca="1" si="28"/>
        <v>0.33585192659546759</v>
      </c>
      <c r="C1846" t="s">
        <v>11</v>
      </c>
      <c r="D1846" t="s">
        <v>16</v>
      </c>
      <c r="J1846" s="2"/>
      <c r="N1846" s="2"/>
    </row>
    <row r="1847" spans="1:14" x14ac:dyDescent="0.25">
      <c r="A1847" s="1">
        <v>43934</v>
      </c>
      <c r="B1847">
        <f t="shared" ca="1" si="28"/>
        <v>0.61444072573789243</v>
      </c>
      <c r="C1847" t="s">
        <v>11</v>
      </c>
      <c r="D1847" t="s">
        <v>14</v>
      </c>
      <c r="J1847" s="2"/>
      <c r="N1847" s="2"/>
    </row>
    <row r="1848" spans="1:14" x14ac:dyDescent="0.25">
      <c r="A1848" s="1">
        <v>43935</v>
      </c>
      <c r="B1848">
        <f t="shared" ca="1" si="28"/>
        <v>0.48033648619827274</v>
      </c>
      <c r="C1848" t="s">
        <v>11</v>
      </c>
      <c r="D1848" t="s">
        <v>15</v>
      </c>
      <c r="J1848" s="2"/>
      <c r="N1848" s="2"/>
    </row>
    <row r="1849" spans="1:14" x14ac:dyDescent="0.25">
      <c r="A1849" s="1">
        <v>43936</v>
      </c>
      <c r="B1849">
        <f t="shared" ca="1" si="28"/>
        <v>0.62741779171804213</v>
      </c>
      <c r="C1849" t="s">
        <v>11</v>
      </c>
      <c r="D1849" t="s">
        <v>16</v>
      </c>
      <c r="J1849" s="2"/>
      <c r="N1849" s="2"/>
    </row>
    <row r="1850" spans="1:14" x14ac:dyDescent="0.25">
      <c r="A1850" s="1">
        <v>43937</v>
      </c>
      <c r="B1850">
        <f t="shared" ca="1" si="28"/>
        <v>0.86138668258703643</v>
      </c>
      <c r="C1850" t="s">
        <v>11</v>
      </c>
      <c r="D1850" t="s">
        <v>17</v>
      </c>
      <c r="F1850" s="2"/>
      <c r="J1850" s="2"/>
      <c r="N1850" s="2"/>
    </row>
    <row r="1851" spans="1:14" x14ac:dyDescent="0.25">
      <c r="A1851" s="1">
        <v>43938</v>
      </c>
      <c r="B1851">
        <f t="shared" ca="1" si="28"/>
        <v>0.14302731734949803</v>
      </c>
      <c r="C1851" t="s">
        <v>11</v>
      </c>
      <c r="D1851" t="s">
        <v>18</v>
      </c>
      <c r="J1851" s="2"/>
      <c r="N1851" s="2"/>
    </row>
    <row r="1852" spans="1:14" x14ac:dyDescent="0.25">
      <c r="A1852" s="1">
        <v>43939</v>
      </c>
      <c r="B1852">
        <f t="shared" ca="1" si="28"/>
        <v>0.39940094170795382</v>
      </c>
      <c r="C1852" t="s">
        <v>11</v>
      </c>
      <c r="D1852" t="s">
        <v>14</v>
      </c>
      <c r="J1852" s="2"/>
      <c r="N1852" s="2"/>
    </row>
    <row r="1853" spans="1:14" x14ac:dyDescent="0.25">
      <c r="A1853" s="1">
        <v>43940</v>
      </c>
      <c r="B1853">
        <f t="shared" ca="1" si="28"/>
        <v>0.14006455091911596</v>
      </c>
      <c r="C1853" t="s">
        <v>11</v>
      </c>
      <c r="D1853" t="s">
        <v>15</v>
      </c>
      <c r="J1853" s="2"/>
      <c r="N1853" s="2"/>
    </row>
    <row r="1854" spans="1:14" x14ac:dyDescent="0.25">
      <c r="A1854" s="1">
        <v>43941</v>
      </c>
      <c r="B1854">
        <f t="shared" ca="1" si="28"/>
        <v>0.1019602090391416</v>
      </c>
      <c r="C1854" t="s">
        <v>11</v>
      </c>
      <c r="D1854" t="s">
        <v>16</v>
      </c>
      <c r="J1854" s="2"/>
      <c r="N1854" s="2"/>
    </row>
    <row r="1855" spans="1:14" x14ac:dyDescent="0.25">
      <c r="A1855" s="1">
        <v>43942</v>
      </c>
      <c r="B1855">
        <f t="shared" ca="1" si="28"/>
        <v>0.62938071552388697</v>
      </c>
      <c r="C1855" t="s">
        <v>11</v>
      </c>
      <c r="D1855" t="s">
        <v>17</v>
      </c>
      <c r="J1855" s="2"/>
      <c r="N1855" s="2"/>
    </row>
    <row r="1856" spans="1:14" x14ac:dyDescent="0.25">
      <c r="A1856" s="1">
        <v>43943</v>
      </c>
      <c r="B1856">
        <f t="shared" ca="1" si="28"/>
        <v>0.11305615687772452</v>
      </c>
      <c r="C1856" t="s">
        <v>11</v>
      </c>
      <c r="D1856" t="s">
        <v>18</v>
      </c>
      <c r="J1856" s="2"/>
      <c r="N1856" s="2"/>
    </row>
    <row r="1857" spans="1:14" x14ac:dyDescent="0.25">
      <c r="A1857" s="1">
        <v>43944</v>
      </c>
      <c r="B1857">
        <f t="shared" ca="1" si="28"/>
        <v>0.763103092037831</v>
      </c>
      <c r="C1857" t="s">
        <v>11</v>
      </c>
      <c r="D1857" t="s">
        <v>14</v>
      </c>
      <c r="J1857" s="2"/>
      <c r="N1857" s="2"/>
    </row>
    <row r="1858" spans="1:14" x14ac:dyDescent="0.25">
      <c r="A1858" s="1">
        <v>43945</v>
      </c>
      <c r="B1858">
        <f t="shared" ca="1" si="28"/>
        <v>0.38142596551895536</v>
      </c>
      <c r="C1858" t="s">
        <v>3</v>
      </c>
      <c r="D1858" t="s">
        <v>15</v>
      </c>
      <c r="J1858" s="2"/>
      <c r="N1858" s="2"/>
    </row>
    <row r="1859" spans="1:14" x14ac:dyDescent="0.25">
      <c r="A1859" s="1">
        <v>43946</v>
      </c>
      <c r="B1859">
        <f t="shared" ref="B1859:B1922" ca="1" si="29">RAND()</f>
        <v>0.15143568867884072</v>
      </c>
      <c r="C1859" t="s">
        <v>10</v>
      </c>
      <c r="D1859" t="s">
        <v>16</v>
      </c>
      <c r="J1859" s="2"/>
      <c r="N1859" s="2"/>
    </row>
    <row r="1860" spans="1:14" x14ac:dyDescent="0.25">
      <c r="A1860" s="1">
        <v>43947</v>
      </c>
      <c r="B1860">
        <f t="shared" ca="1" si="29"/>
        <v>0.16897198609917419</v>
      </c>
      <c r="C1860" t="s">
        <v>5</v>
      </c>
      <c r="D1860" t="s">
        <v>14</v>
      </c>
      <c r="J1860" s="2"/>
      <c r="N1860" s="2"/>
    </row>
    <row r="1861" spans="1:14" x14ac:dyDescent="0.25">
      <c r="A1861" s="1">
        <v>43948</v>
      </c>
      <c r="B1861">
        <f t="shared" ca="1" si="29"/>
        <v>0.8367743777987684</v>
      </c>
      <c r="C1861" t="s">
        <v>6</v>
      </c>
      <c r="D1861" t="s">
        <v>15</v>
      </c>
      <c r="J1861" s="2"/>
      <c r="N1861" s="2"/>
    </row>
    <row r="1862" spans="1:14" x14ac:dyDescent="0.25">
      <c r="A1862" s="1">
        <v>43949</v>
      </c>
      <c r="B1862">
        <f t="shared" ca="1" si="29"/>
        <v>0.88760832656435595</v>
      </c>
      <c r="C1862" t="s">
        <v>7</v>
      </c>
      <c r="D1862" t="s">
        <v>16</v>
      </c>
      <c r="J1862" s="2"/>
      <c r="N1862" s="2"/>
    </row>
    <row r="1863" spans="1:14" x14ac:dyDescent="0.25">
      <c r="A1863" s="1">
        <v>43950</v>
      </c>
      <c r="B1863">
        <f t="shared" ca="1" si="29"/>
        <v>0.68317664360662</v>
      </c>
      <c r="C1863" t="s">
        <v>4</v>
      </c>
      <c r="D1863" t="s">
        <v>17</v>
      </c>
      <c r="J1863" s="2"/>
      <c r="N1863" s="2"/>
    </row>
    <row r="1864" spans="1:14" x14ac:dyDescent="0.25">
      <c r="A1864" s="1">
        <v>43951</v>
      </c>
      <c r="B1864">
        <f t="shared" ca="1" si="29"/>
        <v>0.15000955138958527</v>
      </c>
      <c r="C1864" t="s">
        <v>8</v>
      </c>
      <c r="D1864" t="s">
        <v>18</v>
      </c>
      <c r="J1864" s="2"/>
      <c r="N1864" s="2"/>
    </row>
    <row r="1865" spans="1:14" x14ac:dyDescent="0.25">
      <c r="A1865" s="1">
        <v>43952</v>
      </c>
      <c r="B1865">
        <f t="shared" ca="1" si="29"/>
        <v>0.85266759499978051</v>
      </c>
      <c r="C1865" t="s">
        <v>12</v>
      </c>
      <c r="D1865" t="s">
        <v>14</v>
      </c>
      <c r="F1865" s="2">
        <v>43952</v>
      </c>
      <c r="G1865" t="s">
        <v>12</v>
      </c>
      <c r="H1865" t="s">
        <v>23</v>
      </c>
      <c r="J1865" s="2"/>
      <c r="N1865" s="2"/>
    </row>
    <row r="1866" spans="1:14" x14ac:dyDescent="0.25">
      <c r="A1866" s="1">
        <v>43953</v>
      </c>
      <c r="B1866">
        <f t="shared" ca="1" si="29"/>
        <v>0.60266428964590979</v>
      </c>
      <c r="C1866" t="s">
        <v>10</v>
      </c>
      <c r="D1866" t="s">
        <v>15</v>
      </c>
      <c r="J1866" s="2"/>
      <c r="N1866" s="2"/>
    </row>
    <row r="1867" spans="1:14" x14ac:dyDescent="0.25">
      <c r="A1867" s="1">
        <v>43954</v>
      </c>
      <c r="B1867">
        <f t="shared" ca="1" si="29"/>
        <v>0.36786278722236843</v>
      </c>
      <c r="C1867" t="s">
        <v>12</v>
      </c>
      <c r="D1867" t="s">
        <v>16</v>
      </c>
      <c r="F1867" s="2">
        <v>43954</v>
      </c>
      <c r="G1867" t="s">
        <v>12</v>
      </c>
      <c r="H1867" t="s">
        <v>20</v>
      </c>
      <c r="J1867" s="2"/>
      <c r="N1867" s="2"/>
    </row>
    <row r="1868" spans="1:14" x14ac:dyDescent="0.25">
      <c r="A1868" s="1">
        <v>43955</v>
      </c>
      <c r="B1868">
        <f t="shared" ca="1" si="29"/>
        <v>0.29896347439034865</v>
      </c>
      <c r="C1868" t="s">
        <v>5</v>
      </c>
      <c r="D1868" t="s">
        <v>14</v>
      </c>
      <c r="J1868" s="2"/>
      <c r="N1868" s="2"/>
    </row>
    <row r="1869" spans="1:14" x14ac:dyDescent="0.25">
      <c r="A1869" s="1">
        <v>43956</v>
      </c>
      <c r="B1869">
        <f t="shared" ca="1" si="29"/>
        <v>0.52489944222710072</v>
      </c>
      <c r="C1869" t="s">
        <v>6</v>
      </c>
      <c r="D1869" t="s">
        <v>15</v>
      </c>
      <c r="J1869" s="2"/>
      <c r="N1869" s="2"/>
    </row>
    <row r="1870" spans="1:14" x14ac:dyDescent="0.25">
      <c r="A1870" s="1">
        <v>43957</v>
      </c>
      <c r="B1870">
        <f t="shared" ca="1" si="29"/>
        <v>0.69304624944728443</v>
      </c>
      <c r="C1870" t="s">
        <v>7</v>
      </c>
      <c r="D1870" t="s">
        <v>16</v>
      </c>
      <c r="J1870" s="2"/>
      <c r="N1870" s="2"/>
    </row>
    <row r="1871" spans="1:14" x14ac:dyDescent="0.25">
      <c r="A1871" s="1">
        <v>43958</v>
      </c>
      <c r="B1871">
        <f t="shared" ca="1" si="29"/>
        <v>0.18062940948154016</v>
      </c>
      <c r="C1871" t="s">
        <v>4</v>
      </c>
      <c r="D1871" t="s">
        <v>17</v>
      </c>
      <c r="J1871" s="2"/>
      <c r="N1871" s="2"/>
    </row>
    <row r="1872" spans="1:14" x14ac:dyDescent="0.25">
      <c r="A1872" s="1">
        <v>43959</v>
      </c>
      <c r="B1872">
        <f t="shared" ca="1" si="29"/>
        <v>1.0439271064297428E-2</v>
      </c>
      <c r="C1872" t="s">
        <v>8</v>
      </c>
      <c r="D1872" t="s">
        <v>18</v>
      </c>
      <c r="J1872" s="2"/>
      <c r="N1872" s="2"/>
    </row>
    <row r="1873" spans="1:16" x14ac:dyDescent="0.25">
      <c r="A1873" s="1">
        <v>43960</v>
      </c>
      <c r="B1873">
        <f t="shared" ca="1" si="29"/>
        <v>0.9047197691712705</v>
      </c>
      <c r="C1873" t="s">
        <v>12</v>
      </c>
      <c r="D1873" t="s">
        <v>14</v>
      </c>
      <c r="F1873" s="2">
        <v>43960</v>
      </c>
      <c r="G1873" t="s">
        <v>12</v>
      </c>
      <c r="H1873" t="s">
        <v>23</v>
      </c>
      <c r="J1873" s="2"/>
      <c r="N1873" s="2"/>
    </row>
    <row r="1874" spans="1:16" x14ac:dyDescent="0.25">
      <c r="A1874" s="1">
        <v>43961</v>
      </c>
      <c r="B1874">
        <f t="shared" ca="1" si="29"/>
        <v>0.52618383431722382</v>
      </c>
      <c r="C1874" t="s">
        <v>12</v>
      </c>
      <c r="D1874" t="s">
        <v>15</v>
      </c>
      <c r="F1874" s="2">
        <v>43961</v>
      </c>
      <c r="G1874" t="s">
        <v>12</v>
      </c>
      <c r="H1874" t="s">
        <v>19</v>
      </c>
      <c r="J1874" s="2"/>
      <c r="N1874" s="2"/>
    </row>
    <row r="1875" spans="1:16" x14ac:dyDescent="0.25">
      <c r="B1875">
        <f t="shared" ca="1" si="29"/>
        <v>0.87009688084963566</v>
      </c>
      <c r="C1875" t="s">
        <v>12</v>
      </c>
      <c r="D1875" t="s">
        <v>16</v>
      </c>
      <c r="G1875" t="s">
        <v>12</v>
      </c>
      <c r="H1875" t="s">
        <v>20</v>
      </c>
      <c r="J1875" s="2"/>
      <c r="N1875" s="2"/>
    </row>
    <row r="1876" spans="1:16" x14ac:dyDescent="0.25">
      <c r="B1876">
        <f t="shared" ca="1" si="29"/>
        <v>0.51621996529374392</v>
      </c>
      <c r="C1876" t="s">
        <v>12</v>
      </c>
      <c r="D1876" t="s">
        <v>17</v>
      </c>
      <c r="G1876" t="s">
        <v>12</v>
      </c>
      <c r="H1876" t="s">
        <v>21</v>
      </c>
      <c r="J1876" s="2"/>
      <c r="N1876" s="2"/>
    </row>
    <row r="1877" spans="1:16" x14ac:dyDescent="0.25">
      <c r="B1877">
        <f t="shared" ca="1" si="29"/>
        <v>0.57585487280054959</v>
      </c>
      <c r="C1877" t="s">
        <v>8</v>
      </c>
      <c r="D1877" t="s">
        <v>18</v>
      </c>
      <c r="J1877" s="2"/>
      <c r="N1877" s="2"/>
    </row>
    <row r="1878" spans="1:16" x14ac:dyDescent="0.25">
      <c r="B1878">
        <f t="shared" ca="1" si="29"/>
        <v>0.74387780682185023</v>
      </c>
      <c r="C1878" t="s">
        <v>13</v>
      </c>
      <c r="D1878" t="s">
        <v>14</v>
      </c>
      <c r="J1878" s="2"/>
      <c r="K1878" t="s">
        <v>13</v>
      </c>
      <c r="L1878" t="s">
        <v>23</v>
      </c>
      <c r="N1878" s="2"/>
    </row>
    <row r="1879" spans="1:16" x14ac:dyDescent="0.25">
      <c r="B1879">
        <f t="shared" ca="1" si="29"/>
        <v>0.98101816070617032</v>
      </c>
      <c r="C1879" t="s">
        <v>13</v>
      </c>
      <c r="D1879" t="s">
        <v>15</v>
      </c>
      <c r="J1879" s="2"/>
      <c r="K1879" t="s">
        <v>13</v>
      </c>
      <c r="L1879" t="s">
        <v>19</v>
      </c>
      <c r="N1879" s="2"/>
    </row>
    <row r="1880" spans="1:16" x14ac:dyDescent="0.25">
      <c r="B1880">
        <f t="shared" ca="1" si="29"/>
        <v>1.9625264708315937E-2</v>
      </c>
      <c r="C1880" t="s">
        <v>10</v>
      </c>
      <c r="D1880" t="s">
        <v>16</v>
      </c>
      <c r="J1880" s="2"/>
      <c r="N1880" s="2"/>
    </row>
    <row r="1881" spans="1:16" x14ac:dyDescent="0.25">
      <c r="B1881">
        <f t="shared" ca="1" si="29"/>
        <v>0.34572450410879574</v>
      </c>
      <c r="C1881" t="s">
        <v>12</v>
      </c>
      <c r="D1881" t="s">
        <v>14</v>
      </c>
      <c r="G1881" t="s">
        <v>12</v>
      </c>
      <c r="H1881" t="s">
        <v>23</v>
      </c>
      <c r="J1881" s="2"/>
      <c r="N1881" s="2"/>
    </row>
    <row r="1882" spans="1:16" x14ac:dyDescent="0.25">
      <c r="B1882">
        <f t="shared" ca="1" si="29"/>
        <v>0.242140715947189</v>
      </c>
      <c r="C1882" t="s">
        <v>0</v>
      </c>
      <c r="D1882" t="s">
        <v>15</v>
      </c>
      <c r="J1882" s="2"/>
      <c r="N1882" s="2"/>
    </row>
    <row r="1883" spans="1:16" x14ac:dyDescent="0.25">
      <c r="B1883">
        <f t="shared" ca="1" si="29"/>
        <v>0.60482699187145061</v>
      </c>
      <c r="C1883" t="s">
        <v>1</v>
      </c>
      <c r="D1883" t="s">
        <v>16</v>
      </c>
      <c r="J1883" s="2"/>
      <c r="N1883" s="2"/>
    </row>
    <row r="1884" spans="1:16" x14ac:dyDescent="0.25">
      <c r="B1884">
        <f t="shared" ca="1" si="29"/>
        <v>0.66156679031036103</v>
      </c>
      <c r="C1884" t="s">
        <v>2</v>
      </c>
      <c r="D1884" t="s">
        <v>17</v>
      </c>
      <c r="J1884" s="2"/>
      <c r="N1884" s="2"/>
      <c r="O1884" t="s">
        <v>2</v>
      </c>
      <c r="P1884" t="s">
        <v>21</v>
      </c>
    </row>
    <row r="1885" spans="1:16" x14ac:dyDescent="0.25">
      <c r="B1885">
        <f t="shared" ca="1" si="29"/>
        <v>0.33583913773091489</v>
      </c>
      <c r="C1885" t="s">
        <v>3</v>
      </c>
      <c r="D1885" t="s">
        <v>18</v>
      </c>
      <c r="J1885" s="2"/>
      <c r="N1885" s="2"/>
    </row>
    <row r="1886" spans="1:16" x14ac:dyDescent="0.25">
      <c r="B1886">
        <f t="shared" ca="1" si="29"/>
        <v>0.48892821054446767</v>
      </c>
      <c r="C1886" t="s">
        <v>0</v>
      </c>
      <c r="D1886" t="s">
        <v>14</v>
      </c>
      <c r="J1886" s="2"/>
      <c r="N1886" s="2"/>
    </row>
    <row r="1887" spans="1:16" x14ac:dyDescent="0.25">
      <c r="B1887">
        <f t="shared" ca="1" si="29"/>
        <v>0.33120150636581935</v>
      </c>
      <c r="C1887" t="s">
        <v>1</v>
      </c>
      <c r="D1887" t="s">
        <v>15</v>
      </c>
      <c r="J1887" s="2"/>
      <c r="N1887" s="2"/>
    </row>
    <row r="1888" spans="1:16" x14ac:dyDescent="0.25">
      <c r="B1888">
        <f t="shared" ca="1" si="29"/>
        <v>0.59665753695348711</v>
      </c>
      <c r="C1888" t="s">
        <v>2</v>
      </c>
      <c r="D1888" t="s">
        <v>16</v>
      </c>
      <c r="J1888" s="2"/>
      <c r="N1888" s="2"/>
      <c r="O1888" t="s">
        <v>2</v>
      </c>
      <c r="P1888" t="s">
        <v>20</v>
      </c>
    </row>
    <row r="1889" spans="1:16" x14ac:dyDescent="0.25">
      <c r="A1889" s="1">
        <v>43864</v>
      </c>
      <c r="B1889">
        <f t="shared" ca="1" si="29"/>
        <v>0.71994014826520214</v>
      </c>
      <c r="C1889" t="s">
        <v>3</v>
      </c>
      <c r="D1889" t="s">
        <v>17</v>
      </c>
      <c r="J1889" s="2"/>
      <c r="N1889" s="2"/>
    </row>
    <row r="1890" spans="1:16" x14ac:dyDescent="0.25">
      <c r="A1890" s="1">
        <v>43865</v>
      </c>
      <c r="B1890">
        <f t="shared" ca="1" si="29"/>
        <v>0.50549129967907602</v>
      </c>
      <c r="C1890" t="s">
        <v>0</v>
      </c>
      <c r="D1890" t="s">
        <v>18</v>
      </c>
      <c r="J1890" s="2"/>
      <c r="N1890" s="2"/>
    </row>
    <row r="1891" spans="1:16" x14ac:dyDescent="0.25">
      <c r="A1891" s="1">
        <v>43866</v>
      </c>
      <c r="B1891">
        <f t="shared" ca="1" si="29"/>
        <v>0.99812307991443838</v>
      </c>
      <c r="C1891" t="s">
        <v>1</v>
      </c>
      <c r="D1891" t="s">
        <v>14</v>
      </c>
      <c r="J1891" s="2"/>
      <c r="N1891" s="2"/>
    </row>
    <row r="1892" spans="1:16" x14ac:dyDescent="0.25">
      <c r="A1892" s="1">
        <v>43867</v>
      </c>
      <c r="B1892">
        <f t="shared" ca="1" si="29"/>
        <v>0.56245102176071093</v>
      </c>
      <c r="C1892" t="s">
        <v>2</v>
      </c>
      <c r="D1892" t="s">
        <v>15</v>
      </c>
      <c r="J1892" s="2"/>
      <c r="N1892" s="2">
        <v>43867</v>
      </c>
      <c r="O1892" t="s">
        <v>2</v>
      </c>
      <c r="P1892" t="s">
        <v>19</v>
      </c>
    </row>
    <row r="1893" spans="1:16" x14ac:dyDescent="0.25">
      <c r="A1893" s="1">
        <v>43868</v>
      </c>
      <c r="B1893">
        <f t="shared" ca="1" si="29"/>
        <v>0.40912324243403109</v>
      </c>
      <c r="C1893" t="s">
        <v>3</v>
      </c>
      <c r="D1893" t="s">
        <v>16</v>
      </c>
      <c r="J1893" s="2"/>
      <c r="N1893" s="2"/>
    </row>
    <row r="1894" spans="1:16" x14ac:dyDescent="0.25">
      <c r="A1894" s="1">
        <v>43869</v>
      </c>
      <c r="B1894">
        <f t="shared" ca="1" si="29"/>
        <v>0.43341514024373884</v>
      </c>
      <c r="J1894" s="2"/>
      <c r="N1894" s="2"/>
    </row>
    <row r="1895" spans="1:16" x14ac:dyDescent="0.25">
      <c r="A1895" s="1">
        <v>43870</v>
      </c>
      <c r="B1895">
        <f t="shared" ca="1" si="29"/>
        <v>0.30596105363934711</v>
      </c>
      <c r="C1895" t="s">
        <v>3</v>
      </c>
      <c r="D1895" t="s">
        <v>14</v>
      </c>
      <c r="J1895" s="2"/>
      <c r="N1895" s="2"/>
    </row>
    <row r="1896" spans="1:16" x14ac:dyDescent="0.25">
      <c r="A1896" s="1">
        <v>43871</v>
      </c>
      <c r="B1896">
        <f t="shared" ca="1" si="29"/>
        <v>0.53659887327686639</v>
      </c>
      <c r="C1896" t="s">
        <v>10</v>
      </c>
      <c r="D1896" t="s">
        <v>15</v>
      </c>
      <c r="J1896" s="2"/>
      <c r="N1896" s="2"/>
    </row>
    <row r="1897" spans="1:16" x14ac:dyDescent="0.25">
      <c r="A1897" s="1">
        <v>43872</v>
      </c>
      <c r="B1897">
        <f t="shared" ca="1" si="29"/>
        <v>0.76589786146998917</v>
      </c>
      <c r="C1897" t="s">
        <v>5</v>
      </c>
      <c r="D1897" t="s">
        <v>14</v>
      </c>
      <c r="J1897" s="2"/>
      <c r="N1897" s="2"/>
    </row>
    <row r="1898" spans="1:16" x14ac:dyDescent="0.25">
      <c r="A1898" s="1">
        <v>43873</v>
      </c>
      <c r="B1898">
        <f t="shared" ca="1" si="29"/>
        <v>0.92434916943270051</v>
      </c>
      <c r="C1898" t="s">
        <v>6</v>
      </c>
      <c r="D1898" t="s">
        <v>15</v>
      </c>
      <c r="J1898" s="2"/>
      <c r="N1898" s="2"/>
    </row>
    <row r="1899" spans="1:16" x14ac:dyDescent="0.25">
      <c r="A1899" s="1">
        <v>43874</v>
      </c>
      <c r="B1899">
        <f t="shared" ca="1" si="29"/>
        <v>3.943777973359075E-2</v>
      </c>
      <c r="C1899" t="s">
        <v>7</v>
      </c>
      <c r="D1899" t="s">
        <v>16</v>
      </c>
      <c r="J1899" s="2"/>
      <c r="N1899" s="2"/>
    </row>
    <row r="1900" spans="1:16" x14ac:dyDescent="0.25">
      <c r="A1900" s="1">
        <v>43875</v>
      </c>
      <c r="B1900">
        <f t="shared" ca="1" si="29"/>
        <v>0.74471696889368899</v>
      </c>
      <c r="C1900" t="s">
        <v>4</v>
      </c>
      <c r="D1900" t="s">
        <v>17</v>
      </c>
      <c r="J1900" s="2"/>
      <c r="N1900" s="2"/>
    </row>
    <row r="1901" spans="1:16" x14ac:dyDescent="0.25">
      <c r="A1901" s="1">
        <v>43876</v>
      </c>
      <c r="B1901">
        <f t="shared" ca="1" si="29"/>
        <v>0.84117487759762477</v>
      </c>
      <c r="C1901" t="s">
        <v>8</v>
      </c>
      <c r="D1901" t="s">
        <v>18</v>
      </c>
      <c r="J1901" s="2"/>
      <c r="N1901" s="2"/>
    </row>
    <row r="1902" spans="1:16" x14ac:dyDescent="0.25">
      <c r="A1902" s="1">
        <v>43877</v>
      </c>
      <c r="B1902">
        <f t="shared" ca="1" si="29"/>
        <v>0.91116263896318295</v>
      </c>
      <c r="C1902" t="s">
        <v>12</v>
      </c>
      <c r="D1902" t="s">
        <v>16</v>
      </c>
      <c r="F1902" s="2">
        <v>43877</v>
      </c>
      <c r="G1902" t="s">
        <v>12</v>
      </c>
      <c r="H1902" t="s">
        <v>20</v>
      </c>
      <c r="J1902" s="2"/>
      <c r="N1902" s="2"/>
    </row>
    <row r="1903" spans="1:16" x14ac:dyDescent="0.25">
      <c r="A1903" s="1">
        <v>43878</v>
      </c>
      <c r="B1903">
        <f t="shared" ca="1" si="29"/>
        <v>0.39373743877059009</v>
      </c>
      <c r="C1903" t="s">
        <v>10</v>
      </c>
      <c r="D1903" t="s">
        <v>14</v>
      </c>
      <c r="J1903" s="2"/>
      <c r="N1903" s="2"/>
    </row>
    <row r="1904" spans="1:16" x14ac:dyDescent="0.25">
      <c r="A1904" s="1">
        <v>43879</v>
      </c>
      <c r="B1904">
        <f t="shared" ca="1" si="29"/>
        <v>0.66999463226367795</v>
      </c>
      <c r="C1904" t="s">
        <v>12</v>
      </c>
      <c r="D1904" t="s">
        <v>15</v>
      </c>
      <c r="F1904" s="2">
        <v>43879</v>
      </c>
      <c r="G1904" t="s">
        <v>12</v>
      </c>
      <c r="H1904" t="s">
        <v>19</v>
      </c>
      <c r="J1904" s="2"/>
      <c r="N1904" s="2"/>
    </row>
    <row r="1905" spans="1:14" x14ac:dyDescent="0.25">
      <c r="A1905" s="1">
        <v>43880</v>
      </c>
      <c r="B1905">
        <f t="shared" ca="1" si="29"/>
        <v>0.3068107851959847</v>
      </c>
      <c r="C1905" t="s">
        <v>5</v>
      </c>
      <c r="D1905" t="s">
        <v>16</v>
      </c>
      <c r="J1905" s="2"/>
      <c r="N1905" s="2"/>
    </row>
    <row r="1906" spans="1:14" x14ac:dyDescent="0.25">
      <c r="A1906" s="1">
        <v>43881</v>
      </c>
      <c r="B1906">
        <f t="shared" ca="1" si="29"/>
        <v>0.84115380141067542</v>
      </c>
      <c r="C1906" t="s">
        <v>6</v>
      </c>
      <c r="D1906" t="s">
        <v>17</v>
      </c>
      <c r="J1906" s="2"/>
      <c r="N1906" s="2"/>
    </row>
    <row r="1907" spans="1:14" x14ac:dyDescent="0.25">
      <c r="A1907" s="1">
        <v>43882</v>
      </c>
      <c r="B1907">
        <f t="shared" ca="1" si="29"/>
        <v>2.3844633364705881E-2</v>
      </c>
      <c r="C1907" t="s">
        <v>7</v>
      </c>
      <c r="D1907" t="s">
        <v>18</v>
      </c>
      <c r="J1907" s="2"/>
      <c r="N1907" s="2"/>
    </row>
    <row r="1908" spans="1:14" x14ac:dyDescent="0.25">
      <c r="A1908" s="1">
        <v>43883</v>
      </c>
      <c r="B1908">
        <f t="shared" ca="1" si="29"/>
        <v>7.8546781147377231E-2</v>
      </c>
      <c r="C1908" t="s">
        <v>4</v>
      </c>
      <c r="J1908" s="2"/>
      <c r="N1908" s="2"/>
    </row>
    <row r="1909" spans="1:14" x14ac:dyDescent="0.25">
      <c r="A1909" s="1">
        <v>43884</v>
      </c>
      <c r="B1909">
        <f t="shared" ca="1" si="29"/>
        <v>0.28033692205450922</v>
      </c>
      <c r="C1909" t="s">
        <v>8</v>
      </c>
      <c r="D1909" t="s">
        <v>14</v>
      </c>
      <c r="J1909" s="2"/>
      <c r="N1909" s="2"/>
    </row>
    <row r="1910" spans="1:14" x14ac:dyDescent="0.25">
      <c r="A1910" s="1">
        <v>43885</v>
      </c>
      <c r="B1910">
        <f t="shared" ca="1" si="29"/>
        <v>3.2847610015924067E-2</v>
      </c>
      <c r="C1910" t="s">
        <v>12</v>
      </c>
      <c r="D1910" t="s">
        <v>15</v>
      </c>
      <c r="F1910" s="2">
        <v>43885</v>
      </c>
      <c r="G1910" t="s">
        <v>12</v>
      </c>
      <c r="H1910" t="s">
        <v>19</v>
      </c>
      <c r="J1910" s="2"/>
      <c r="N1910" s="2"/>
    </row>
    <row r="1911" spans="1:14" x14ac:dyDescent="0.25">
      <c r="A1911" s="1">
        <v>43886</v>
      </c>
      <c r="B1911">
        <f t="shared" ca="1" si="29"/>
        <v>0.32968167260410886</v>
      </c>
      <c r="C1911" t="s">
        <v>12</v>
      </c>
      <c r="D1911" t="s">
        <v>16</v>
      </c>
      <c r="F1911" s="2">
        <v>43886</v>
      </c>
      <c r="G1911" t="s">
        <v>12</v>
      </c>
      <c r="H1911" t="s">
        <v>20</v>
      </c>
      <c r="J1911" s="2"/>
      <c r="N1911" s="2"/>
    </row>
    <row r="1912" spans="1:14" x14ac:dyDescent="0.25">
      <c r="A1912" s="1">
        <v>43887</v>
      </c>
      <c r="B1912">
        <f t="shared" ca="1" si="29"/>
        <v>0.17638633947169136</v>
      </c>
      <c r="C1912" t="s">
        <v>12</v>
      </c>
      <c r="F1912" s="2">
        <v>43887</v>
      </c>
      <c r="G1912" t="s">
        <v>12</v>
      </c>
      <c r="J1912" s="2"/>
      <c r="N1912" s="2"/>
    </row>
    <row r="1913" spans="1:14" x14ac:dyDescent="0.25">
      <c r="A1913" s="1">
        <v>43888</v>
      </c>
      <c r="B1913">
        <f t="shared" ca="1" si="29"/>
        <v>0.78585493961687825</v>
      </c>
      <c r="C1913" t="s">
        <v>12</v>
      </c>
      <c r="F1913" s="2">
        <v>43888</v>
      </c>
      <c r="G1913" t="s">
        <v>12</v>
      </c>
      <c r="J1913" s="2"/>
      <c r="N1913" s="2"/>
    </row>
    <row r="1914" spans="1:14" x14ac:dyDescent="0.25">
      <c r="A1914" s="1">
        <v>43889</v>
      </c>
      <c r="B1914">
        <f t="shared" ca="1" si="29"/>
        <v>0.48352833595835287</v>
      </c>
      <c r="C1914" t="s">
        <v>8</v>
      </c>
      <c r="J1914" s="2"/>
      <c r="N1914" s="2"/>
    </row>
    <row r="1915" spans="1:14" x14ac:dyDescent="0.25">
      <c r="A1915" s="1">
        <v>43890</v>
      </c>
      <c r="B1915">
        <f t="shared" ca="1" si="29"/>
        <v>0.82257621721774365</v>
      </c>
      <c r="C1915" t="s">
        <v>13</v>
      </c>
      <c r="J1915" s="2">
        <v>43890</v>
      </c>
      <c r="K1915" t="s">
        <v>13</v>
      </c>
      <c r="N1915" s="2"/>
    </row>
    <row r="1916" spans="1:14" x14ac:dyDescent="0.25">
      <c r="A1916" s="1">
        <v>43891</v>
      </c>
      <c r="B1916">
        <f t="shared" ca="1" si="29"/>
        <v>0.38924534781067832</v>
      </c>
      <c r="C1916" t="s">
        <v>13</v>
      </c>
      <c r="J1916" s="2">
        <v>43891</v>
      </c>
      <c r="K1916" t="s">
        <v>13</v>
      </c>
      <c r="N1916" s="2"/>
    </row>
    <row r="1917" spans="1:14" x14ac:dyDescent="0.25">
      <c r="A1917" s="1">
        <v>43892</v>
      </c>
      <c r="B1917">
        <f t="shared" ca="1" si="29"/>
        <v>0.50538721354827687</v>
      </c>
      <c r="C1917" t="s">
        <v>10</v>
      </c>
      <c r="J1917" s="2"/>
      <c r="N1917" s="2"/>
    </row>
    <row r="1918" spans="1:14" x14ac:dyDescent="0.25">
      <c r="A1918" s="1">
        <v>43893</v>
      </c>
      <c r="B1918">
        <f t="shared" ca="1" si="29"/>
        <v>0.43764572421791836</v>
      </c>
      <c r="C1918" t="s">
        <v>12</v>
      </c>
      <c r="F1918" s="2">
        <v>43893</v>
      </c>
      <c r="G1918" t="s">
        <v>12</v>
      </c>
      <c r="J1918" s="2"/>
      <c r="N1918" s="2"/>
    </row>
    <row r="1919" spans="1:14" x14ac:dyDescent="0.25">
      <c r="A1919" s="1">
        <v>43894</v>
      </c>
      <c r="B1919">
        <f t="shared" ca="1" si="29"/>
        <v>0.73906909765338269</v>
      </c>
      <c r="C1919" t="s">
        <v>0</v>
      </c>
      <c r="D1919" t="s">
        <v>14</v>
      </c>
      <c r="J1919" s="2"/>
      <c r="N1919" s="2"/>
    </row>
    <row r="1920" spans="1:14" x14ac:dyDescent="0.25">
      <c r="A1920" s="1">
        <v>43895</v>
      </c>
      <c r="B1920">
        <f t="shared" ca="1" si="29"/>
        <v>0.91840544342601571</v>
      </c>
      <c r="C1920" t="s">
        <v>1</v>
      </c>
      <c r="D1920" t="s">
        <v>15</v>
      </c>
      <c r="J1920" s="2"/>
      <c r="N1920" s="2"/>
    </row>
    <row r="1921" spans="1:16" x14ac:dyDescent="0.25">
      <c r="A1921" s="1">
        <v>43896</v>
      </c>
      <c r="B1921">
        <f t="shared" ca="1" si="29"/>
        <v>0.26306710112829612</v>
      </c>
      <c r="C1921" t="s">
        <v>2</v>
      </c>
      <c r="D1921" t="s">
        <v>16</v>
      </c>
      <c r="J1921" s="2"/>
      <c r="N1921" s="2">
        <v>43896</v>
      </c>
      <c r="O1921" t="s">
        <v>2</v>
      </c>
      <c r="P1921" t="s">
        <v>20</v>
      </c>
    </row>
    <row r="1922" spans="1:16" x14ac:dyDescent="0.25">
      <c r="A1922" s="1">
        <v>43897</v>
      </c>
      <c r="B1922">
        <f t="shared" ca="1" si="29"/>
        <v>0.65836802859130339</v>
      </c>
      <c r="C1922" t="s">
        <v>3</v>
      </c>
      <c r="J1922" s="2"/>
      <c r="N1922" s="2"/>
    </row>
    <row r="1923" spans="1:16" x14ac:dyDescent="0.25">
      <c r="A1923" s="1">
        <v>43898</v>
      </c>
      <c r="B1923">
        <f t="shared" ref="B1923:B1986" ca="1" si="30">RAND()</f>
        <v>0.31614371710110412</v>
      </c>
      <c r="C1923" t="s">
        <v>0</v>
      </c>
      <c r="D1923" t="s">
        <v>14</v>
      </c>
      <c r="F1923" s="2"/>
      <c r="J1923" s="2"/>
      <c r="N1923" s="2"/>
    </row>
    <row r="1924" spans="1:16" x14ac:dyDescent="0.25">
      <c r="A1924" s="1">
        <v>43899</v>
      </c>
      <c r="B1924">
        <f t="shared" ca="1" si="30"/>
        <v>0.211712304642518</v>
      </c>
      <c r="C1924" t="s">
        <v>1</v>
      </c>
      <c r="D1924" t="s">
        <v>15</v>
      </c>
      <c r="J1924" s="2"/>
      <c r="N1924" s="2"/>
    </row>
    <row r="1925" spans="1:16" x14ac:dyDescent="0.25">
      <c r="A1925" s="1">
        <v>43900</v>
      </c>
      <c r="B1925">
        <f t="shared" ca="1" si="30"/>
        <v>0.57697598355144397</v>
      </c>
      <c r="C1925" t="s">
        <v>2</v>
      </c>
      <c r="D1925" t="s">
        <v>16</v>
      </c>
      <c r="F1925" s="2"/>
      <c r="J1925" s="2"/>
      <c r="N1925" s="2">
        <v>43900</v>
      </c>
      <c r="O1925" t="s">
        <v>2</v>
      </c>
      <c r="P1925" t="s">
        <v>20</v>
      </c>
    </row>
    <row r="1926" spans="1:16" x14ac:dyDescent="0.25">
      <c r="A1926" s="1">
        <v>43901</v>
      </c>
      <c r="B1926">
        <f t="shared" ca="1" si="30"/>
        <v>0.27815807641728929</v>
      </c>
      <c r="C1926" t="s">
        <v>3</v>
      </c>
      <c r="D1926" t="s">
        <v>17</v>
      </c>
      <c r="J1926" s="2"/>
      <c r="N1926" s="2"/>
    </row>
    <row r="1927" spans="1:16" x14ac:dyDescent="0.25">
      <c r="A1927" s="1">
        <v>43902</v>
      </c>
      <c r="B1927">
        <f t="shared" ca="1" si="30"/>
        <v>0.23179491729951018</v>
      </c>
      <c r="C1927" t="s">
        <v>0</v>
      </c>
      <c r="D1927" t="s">
        <v>18</v>
      </c>
      <c r="J1927" s="2"/>
      <c r="N1927" s="2"/>
    </row>
    <row r="1928" spans="1:16" x14ac:dyDescent="0.25">
      <c r="A1928" s="1">
        <v>43903</v>
      </c>
      <c r="B1928">
        <f t="shared" ca="1" si="30"/>
        <v>0.57761562834384905</v>
      </c>
      <c r="C1928" t="s">
        <v>1</v>
      </c>
      <c r="D1928" t="s">
        <v>14</v>
      </c>
      <c r="J1928" s="2"/>
      <c r="N1928" s="2"/>
    </row>
    <row r="1929" spans="1:16" x14ac:dyDescent="0.25">
      <c r="A1929" s="1">
        <v>43904</v>
      </c>
      <c r="B1929">
        <f t="shared" ca="1" si="30"/>
        <v>0.81173580496265607</v>
      </c>
      <c r="C1929" t="s">
        <v>2</v>
      </c>
      <c r="D1929" t="s">
        <v>15</v>
      </c>
      <c r="J1929" s="2"/>
      <c r="N1929" s="2">
        <v>43904</v>
      </c>
      <c r="O1929" t="s">
        <v>2</v>
      </c>
      <c r="P1929" t="s">
        <v>19</v>
      </c>
    </row>
    <row r="1930" spans="1:16" x14ac:dyDescent="0.25">
      <c r="A1930" s="1">
        <v>43905</v>
      </c>
      <c r="B1930">
        <f t="shared" ca="1" si="30"/>
        <v>0.95106261952705717</v>
      </c>
      <c r="C1930" t="s">
        <v>3</v>
      </c>
      <c r="D1930" t="s">
        <v>16</v>
      </c>
      <c r="J1930" s="2"/>
      <c r="N1930" s="2"/>
    </row>
    <row r="1931" spans="1:16" x14ac:dyDescent="0.25">
      <c r="A1931" s="1">
        <v>43906</v>
      </c>
      <c r="B1931">
        <f t="shared" ca="1" si="30"/>
        <v>0.47595747773137076</v>
      </c>
      <c r="F1931" s="2"/>
      <c r="J1931" s="2"/>
      <c r="N1931" s="2"/>
    </row>
    <row r="1932" spans="1:16" x14ac:dyDescent="0.25">
      <c r="A1932" s="1">
        <v>43907</v>
      </c>
      <c r="B1932">
        <f t="shared" ca="1" si="30"/>
        <v>0.28957941966775858</v>
      </c>
      <c r="C1932" t="s">
        <v>3</v>
      </c>
      <c r="F1932" s="2"/>
      <c r="J1932" s="2"/>
      <c r="N1932" s="2"/>
    </row>
    <row r="1933" spans="1:16" x14ac:dyDescent="0.25">
      <c r="A1933" s="1">
        <v>43908</v>
      </c>
      <c r="B1933">
        <f t="shared" ca="1" si="30"/>
        <v>0.30678702071879227</v>
      </c>
      <c r="C1933" t="s">
        <v>10</v>
      </c>
      <c r="F1933" s="2"/>
      <c r="J1933" s="2"/>
      <c r="N1933" s="2"/>
    </row>
    <row r="1934" spans="1:16" x14ac:dyDescent="0.25">
      <c r="A1934" s="1">
        <v>43909</v>
      </c>
      <c r="B1934">
        <f t="shared" ca="1" si="30"/>
        <v>0.18600702778379574</v>
      </c>
      <c r="C1934" t="s">
        <v>5</v>
      </c>
      <c r="F1934" s="2"/>
      <c r="J1934" s="2"/>
      <c r="N1934" s="2"/>
    </row>
    <row r="1935" spans="1:16" x14ac:dyDescent="0.25">
      <c r="A1935" s="1">
        <v>43910</v>
      </c>
      <c r="B1935">
        <f t="shared" ca="1" si="30"/>
        <v>0.33277728792753958</v>
      </c>
      <c r="C1935" t="s">
        <v>6</v>
      </c>
      <c r="D1935" t="s">
        <v>14</v>
      </c>
      <c r="J1935" s="2"/>
      <c r="N1935" s="2"/>
    </row>
    <row r="1936" spans="1:16" x14ac:dyDescent="0.25">
      <c r="A1936" s="1">
        <v>43911</v>
      </c>
      <c r="B1936">
        <f t="shared" ca="1" si="30"/>
        <v>0.63935902826760183</v>
      </c>
      <c r="C1936" t="s">
        <v>7</v>
      </c>
      <c r="D1936" t="s">
        <v>15</v>
      </c>
      <c r="J1936" s="2"/>
      <c r="N1936" s="2"/>
    </row>
    <row r="1937" spans="1:14" x14ac:dyDescent="0.25">
      <c r="A1937" s="1">
        <v>43912</v>
      </c>
      <c r="B1937">
        <f t="shared" ca="1" si="30"/>
        <v>0.44138681203644758</v>
      </c>
      <c r="C1937" t="s">
        <v>4</v>
      </c>
      <c r="D1937" t="s">
        <v>16</v>
      </c>
      <c r="J1937" s="2"/>
      <c r="N1937" s="2"/>
    </row>
    <row r="1938" spans="1:14" x14ac:dyDescent="0.25">
      <c r="A1938" s="1">
        <v>43913</v>
      </c>
      <c r="B1938">
        <f t="shared" ca="1" si="30"/>
        <v>0.50621643525444371</v>
      </c>
      <c r="C1938" t="s">
        <v>8</v>
      </c>
      <c r="D1938" t="s">
        <v>17</v>
      </c>
      <c r="J1938" s="2"/>
      <c r="N1938" s="2"/>
    </row>
    <row r="1939" spans="1:14" x14ac:dyDescent="0.25">
      <c r="A1939" s="1">
        <v>43914</v>
      </c>
      <c r="B1939">
        <f t="shared" ca="1" si="30"/>
        <v>0.13352653294548777</v>
      </c>
      <c r="C1939" t="s">
        <v>12</v>
      </c>
      <c r="D1939" t="s">
        <v>18</v>
      </c>
      <c r="F1939" s="2">
        <v>43914</v>
      </c>
      <c r="G1939" t="s">
        <v>12</v>
      </c>
      <c r="H1939" t="s">
        <v>22</v>
      </c>
      <c r="J1939" s="2"/>
      <c r="N1939" s="2"/>
    </row>
    <row r="1940" spans="1:14" x14ac:dyDescent="0.25">
      <c r="A1940" s="1">
        <v>43915</v>
      </c>
      <c r="B1940">
        <f t="shared" ca="1" si="30"/>
        <v>0.96515160439510617</v>
      </c>
      <c r="C1940" t="s">
        <v>10</v>
      </c>
      <c r="J1940" s="2"/>
      <c r="N1940" s="2"/>
    </row>
    <row r="1941" spans="1:14" x14ac:dyDescent="0.25">
      <c r="A1941" s="1">
        <v>43916</v>
      </c>
      <c r="B1941">
        <f t="shared" ca="1" si="30"/>
        <v>1.7322316802732662E-2</v>
      </c>
      <c r="C1941" t="s">
        <v>12</v>
      </c>
      <c r="D1941" t="s">
        <v>14</v>
      </c>
      <c r="F1941" s="2">
        <v>43916</v>
      </c>
      <c r="G1941" t="s">
        <v>12</v>
      </c>
      <c r="H1941" t="s">
        <v>23</v>
      </c>
      <c r="J1941" s="2"/>
      <c r="N1941" s="2"/>
    </row>
    <row r="1942" spans="1:14" x14ac:dyDescent="0.25">
      <c r="A1942" s="1">
        <v>43917</v>
      </c>
      <c r="B1942">
        <f t="shared" ca="1" si="30"/>
        <v>0.50041506708808536</v>
      </c>
      <c r="C1942" t="s">
        <v>5</v>
      </c>
      <c r="D1942" t="s">
        <v>15</v>
      </c>
      <c r="J1942" s="2"/>
      <c r="N1942" s="2"/>
    </row>
    <row r="1943" spans="1:14" x14ac:dyDescent="0.25">
      <c r="A1943" s="1">
        <v>43918</v>
      </c>
      <c r="B1943">
        <f t="shared" ca="1" si="30"/>
        <v>3.717990261871984E-2</v>
      </c>
      <c r="C1943" t="s">
        <v>6</v>
      </c>
      <c r="D1943" t="s">
        <v>16</v>
      </c>
      <c r="J1943" s="2"/>
      <c r="N1943" s="2"/>
    </row>
    <row r="1944" spans="1:14" x14ac:dyDescent="0.25">
      <c r="A1944" s="1">
        <v>43919</v>
      </c>
      <c r="B1944">
        <f t="shared" ca="1" si="30"/>
        <v>0.56803302983528103</v>
      </c>
      <c r="C1944" t="s">
        <v>7</v>
      </c>
      <c r="D1944" t="s">
        <v>17</v>
      </c>
      <c r="J1944" s="2"/>
      <c r="N1944" s="2"/>
    </row>
    <row r="1945" spans="1:14" x14ac:dyDescent="0.25">
      <c r="A1945" s="1">
        <v>43920</v>
      </c>
      <c r="B1945">
        <f t="shared" ca="1" si="30"/>
        <v>0.62054120328299889</v>
      </c>
      <c r="C1945" t="s">
        <v>4</v>
      </c>
      <c r="D1945" t="s">
        <v>18</v>
      </c>
      <c r="J1945" s="2"/>
      <c r="N1945" s="2"/>
    </row>
    <row r="1946" spans="1:14" x14ac:dyDescent="0.25">
      <c r="A1946" s="1">
        <v>43921</v>
      </c>
      <c r="B1946">
        <f t="shared" ca="1" si="30"/>
        <v>0.2690575905164555</v>
      </c>
      <c r="C1946" t="s">
        <v>8</v>
      </c>
      <c r="J1946" s="2"/>
      <c r="N1946" s="2"/>
    </row>
    <row r="1947" spans="1:14" x14ac:dyDescent="0.25">
      <c r="A1947" s="1">
        <v>43922</v>
      </c>
      <c r="B1947">
        <f t="shared" ca="1" si="30"/>
        <v>1.2094645101511703E-2</v>
      </c>
      <c r="C1947" t="s">
        <v>12</v>
      </c>
      <c r="F1947" s="2">
        <v>43922</v>
      </c>
      <c r="G1947" t="s">
        <v>12</v>
      </c>
      <c r="J1947" s="2"/>
      <c r="N1947" s="2"/>
    </row>
    <row r="1948" spans="1:14" x14ac:dyDescent="0.25">
      <c r="A1948" s="1">
        <v>43923</v>
      </c>
      <c r="B1948">
        <f t="shared" ca="1" si="30"/>
        <v>0.93621031509137476</v>
      </c>
      <c r="C1948" t="s">
        <v>12</v>
      </c>
      <c r="F1948" s="2">
        <v>43923</v>
      </c>
      <c r="G1948" t="s">
        <v>12</v>
      </c>
      <c r="J1948" s="2"/>
      <c r="N1948" s="2"/>
    </row>
    <row r="1949" spans="1:14" x14ac:dyDescent="0.25">
      <c r="A1949" s="1">
        <v>43924</v>
      </c>
      <c r="B1949">
        <f t="shared" ca="1" si="30"/>
        <v>0.82470995003617109</v>
      </c>
      <c r="C1949" t="s">
        <v>12</v>
      </c>
      <c r="D1949" t="s">
        <v>14</v>
      </c>
      <c r="F1949" s="2">
        <v>43924</v>
      </c>
      <c r="G1949" t="s">
        <v>12</v>
      </c>
      <c r="H1949" t="s">
        <v>23</v>
      </c>
      <c r="J1949" s="2"/>
      <c r="N1949" s="2"/>
    </row>
    <row r="1950" spans="1:14" x14ac:dyDescent="0.25">
      <c r="A1950" s="1">
        <v>43925</v>
      </c>
      <c r="B1950">
        <f t="shared" ca="1" si="30"/>
        <v>0.89927314779285794</v>
      </c>
      <c r="C1950" t="s">
        <v>12</v>
      </c>
      <c r="D1950" t="s">
        <v>15</v>
      </c>
      <c r="F1950" s="2">
        <v>43925</v>
      </c>
      <c r="G1950" t="s">
        <v>12</v>
      </c>
      <c r="H1950" t="s">
        <v>19</v>
      </c>
      <c r="J1950" s="2"/>
      <c r="N1950" s="2"/>
    </row>
    <row r="1951" spans="1:14" x14ac:dyDescent="0.25">
      <c r="A1951" s="1">
        <v>43926</v>
      </c>
      <c r="B1951">
        <f t="shared" ca="1" si="30"/>
        <v>0.21899953543868245</v>
      </c>
      <c r="C1951" t="s">
        <v>8</v>
      </c>
      <c r="D1951" t="s">
        <v>16</v>
      </c>
      <c r="J1951" s="2"/>
      <c r="N1951" s="2"/>
    </row>
    <row r="1952" spans="1:14" x14ac:dyDescent="0.25">
      <c r="A1952" s="1">
        <v>43927</v>
      </c>
      <c r="B1952">
        <f t="shared" ca="1" si="30"/>
        <v>0.9029003185987996</v>
      </c>
      <c r="C1952" t="s">
        <v>13</v>
      </c>
      <c r="D1952" t="s">
        <v>17</v>
      </c>
      <c r="J1952" s="2">
        <v>43927</v>
      </c>
      <c r="K1952" t="s">
        <v>13</v>
      </c>
      <c r="L1952" t="s">
        <v>21</v>
      </c>
      <c r="N1952" s="2"/>
    </row>
    <row r="1953" spans="1:14" x14ac:dyDescent="0.25">
      <c r="A1953" s="1">
        <v>43928</v>
      </c>
      <c r="B1953">
        <f t="shared" ca="1" si="30"/>
        <v>0.87370587512132469</v>
      </c>
      <c r="C1953" t="s">
        <v>3</v>
      </c>
      <c r="D1953" t="s">
        <v>18</v>
      </c>
      <c r="J1953" s="2"/>
      <c r="N1953" s="2"/>
    </row>
    <row r="1954" spans="1:14" x14ac:dyDescent="0.25">
      <c r="A1954" s="1">
        <v>43929</v>
      </c>
      <c r="B1954">
        <f t="shared" ca="1" si="30"/>
        <v>0.24355820061079902</v>
      </c>
      <c r="C1954" t="s">
        <v>10</v>
      </c>
      <c r="D1954" t="s">
        <v>14</v>
      </c>
      <c r="J1954" s="2"/>
      <c r="N1954" s="2"/>
    </row>
    <row r="1955" spans="1:14" x14ac:dyDescent="0.25">
      <c r="A1955" s="1">
        <v>43930</v>
      </c>
      <c r="B1955">
        <f t="shared" ca="1" si="30"/>
        <v>0.12456462091289111</v>
      </c>
      <c r="C1955" t="s">
        <v>5</v>
      </c>
      <c r="D1955" t="s">
        <v>15</v>
      </c>
      <c r="J1955" s="2"/>
      <c r="N1955" s="2"/>
    </row>
    <row r="1956" spans="1:14" x14ac:dyDescent="0.25">
      <c r="A1956" s="1">
        <v>43931</v>
      </c>
      <c r="B1956">
        <f t="shared" ca="1" si="30"/>
        <v>0.63102471091743118</v>
      </c>
      <c r="C1956" t="s">
        <v>6</v>
      </c>
      <c r="D1956" t="s">
        <v>16</v>
      </c>
      <c r="J1956" s="2"/>
      <c r="N1956" s="2"/>
    </row>
    <row r="1957" spans="1:14" x14ac:dyDescent="0.25">
      <c r="A1957" s="1">
        <v>43932</v>
      </c>
      <c r="B1957">
        <f t="shared" ca="1" si="30"/>
        <v>9.869451197831447E-2</v>
      </c>
      <c r="C1957" t="s">
        <v>7</v>
      </c>
      <c r="D1957" t="s">
        <v>14</v>
      </c>
      <c r="J1957" s="2"/>
      <c r="N1957" s="2"/>
    </row>
    <row r="1958" spans="1:14" x14ac:dyDescent="0.25">
      <c r="A1958" s="1">
        <v>43933</v>
      </c>
      <c r="B1958">
        <f t="shared" ca="1" si="30"/>
        <v>0.4726013647155014</v>
      </c>
      <c r="C1958" t="s">
        <v>4</v>
      </c>
      <c r="D1958" t="s">
        <v>15</v>
      </c>
      <c r="J1958" s="2"/>
      <c r="N1958" s="2"/>
    </row>
    <row r="1959" spans="1:14" x14ac:dyDescent="0.25">
      <c r="A1959" s="1">
        <v>43934</v>
      </c>
      <c r="B1959">
        <f t="shared" ca="1" si="30"/>
        <v>5.4576934386416309E-2</v>
      </c>
      <c r="C1959" t="s">
        <v>8</v>
      </c>
      <c r="D1959" t="s">
        <v>16</v>
      </c>
      <c r="J1959" s="2"/>
      <c r="N1959" s="2"/>
    </row>
    <row r="1960" spans="1:14" x14ac:dyDescent="0.25">
      <c r="A1960" s="1">
        <v>43935</v>
      </c>
      <c r="B1960">
        <f t="shared" ca="1" si="30"/>
        <v>0.62084616953415639</v>
      </c>
      <c r="C1960" t="s">
        <v>12</v>
      </c>
      <c r="D1960" t="s">
        <v>17</v>
      </c>
      <c r="F1960" s="2">
        <v>43935</v>
      </c>
      <c r="G1960" t="s">
        <v>12</v>
      </c>
      <c r="H1960" t="s">
        <v>21</v>
      </c>
      <c r="J1960" s="2"/>
      <c r="N1960" s="2"/>
    </row>
    <row r="1961" spans="1:14" x14ac:dyDescent="0.25">
      <c r="A1961" s="1">
        <v>43936</v>
      </c>
      <c r="B1961">
        <f t="shared" ca="1" si="30"/>
        <v>0.23528747420225993</v>
      </c>
      <c r="C1961" t="s">
        <v>10</v>
      </c>
      <c r="D1961" t="s">
        <v>18</v>
      </c>
      <c r="J1961" s="2"/>
      <c r="N1961" s="2"/>
    </row>
    <row r="1962" spans="1:14" x14ac:dyDescent="0.25">
      <c r="A1962" s="1">
        <v>43937</v>
      </c>
      <c r="B1962">
        <f t="shared" ca="1" si="30"/>
        <v>0.10746475922713239</v>
      </c>
      <c r="C1962" t="s">
        <v>12</v>
      </c>
      <c r="D1962" t="s">
        <v>14</v>
      </c>
      <c r="F1962" s="2">
        <v>43937</v>
      </c>
      <c r="G1962" t="s">
        <v>12</v>
      </c>
      <c r="H1962" t="s">
        <v>23</v>
      </c>
      <c r="J1962" s="2"/>
      <c r="N1962" s="2"/>
    </row>
    <row r="1963" spans="1:14" x14ac:dyDescent="0.25">
      <c r="A1963" s="1">
        <v>43938</v>
      </c>
      <c r="B1963">
        <f t="shared" ca="1" si="30"/>
        <v>0.78509274519499672</v>
      </c>
      <c r="C1963" t="s">
        <v>5</v>
      </c>
      <c r="D1963" t="s">
        <v>15</v>
      </c>
      <c r="J1963" s="2"/>
      <c r="N1963" s="2"/>
    </row>
    <row r="1964" spans="1:14" x14ac:dyDescent="0.25">
      <c r="A1964" s="1">
        <v>43939</v>
      </c>
      <c r="B1964">
        <f t="shared" ca="1" si="30"/>
        <v>0.38435934740500122</v>
      </c>
      <c r="C1964" t="s">
        <v>6</v>
      </c>
      <c r="D1964" t="s">
        <v>16</v>
      </c>
      <c r="J1964" s="2"/>
      <c r="N1964" s="2"/>
    </row>
    <row r="1965" spans="1:14" x14ac:dyDescent="0.25">
      <c r="A1965" s="1">
        <v>43940</v>
      </c>
      <c r="B1965">
        <f t="shared" ca="1" si="30"/>
        <v>0.72473642000744154</v>
      </c>
      <c r="C1965" t="s">
        <v>7</v>
      </c>
      <c r="D1965" t="s">
        <v>17</v>
      </c>
      <c r="J1965" s="2"/>
      <c r="N1965" s="2"/>
    </row>
    <row r="1966" spans="1:14" x14ac:dyDescent="0.25">
      <c r="A1966" s="1">
        <v>43941</v>
      </c>
      <c r="B1966">
        <f t="shared" ca="1" si="30"/>
        <v>0.51279048304824371</v>
      </c>
      <c r="C1966" t="s">
        <v>4</v>
      </c>
      <c r="D1966" t="s">
        <v>14</v>
      </c>
      <c r="J1966" s="2"/>
      <c r="N1966" s="2"/>
    </row>
    <row r="1967" spans="1:14" x14ac:dyDescent="0.25">
      <c r="A1967" s="1">
        <v>43942</v>
      </c>
      <c r="B1967">
        <f t="shared" ca="1" si="30"/>
        <v>0.35849178404051985</v>
      </c>
      <c r="C1967" t="s">
        <v>8</v>
      </c>
      <c r="D1967" t="s">
        <v>15</v>
      </c>
      <c r="F1967" s="2"/>
      <c r="J1967" s="2"/>
      <c r="N1967" s="2"/>
    </row>
    <row r="1968" spans="1:14" x14ac:dyDescent="0.25">
      <c r="A1968" s="1">
        <v>43943</v>
      </c>
      <c r="B1968">
        <f t="shared" ca="1" si="30"/>
        <v>0.70283358861912848</v>
      </c>
      <c r="C1968" t="s">
        <v>12</v>
      </c>
      <c r="D1968" t="s">
        <v>16</v>
      </c>
      <c r="F1968" s="2">
        <v>43943</v>
      </c>
      <c r="G1968" t="s">
        <v>12</v>
      </c>
      <c r="H1968" t="s">
        <v>20</v>
      </c>
      <c r="J1968" s="2"/>
      <c r="N1968" s="2"/>
    </row>
    <row r="1969" spans="1:16" x14ac:dyDescent="0.25">
      <c r="A1969" s="1">
        <v>43944</v>
      </c>
      <c r="B1969">
        <f t="shared" ca="1" si="30"/>
        <v>0.35974581611497958</v>
      </c>
      <c r="C1969" t="s">
        <v>12</v>
      </c>
      <c r="D1969" t="s">
        <v>17</v>
      </c>
      <c r="F1969" s="2">
        <v>43944</v>
      </c>
      <c r="G1969" t="s">
        <v>12</v>
      </c>
      <c r="H1969" t="s">
        <v>21</v>
      </c>
      <c r="J1969" s="2"/>
      <c r="N1969" s="2"/>
    </row>
    <row r="1970" spans="1:16" x14ac:dyDescent="0.25">
      <c r="A1970" s="1">
        <v>43945</v>
      </c>
      <c r="B1970">
        <f t="shared" ca="1" si="30"/>
        <v>9.6011954747480699E-2</v>
      </c>
      <c r="C1970" t="s">
        <v>12</v>
      </c>
      <c r="D1970" t="s">
        <v>18</v>
      </c>
      <c r="F1970" s="2">
        <v>43945</v>
      </c>
      <c r="G1970" t="s">
        <v>12</v>
      </c>
      <c r="H1970" t="s">
        <v>22</v>
      </c>
      <c r="J1970" s="2"/>
      <c r="N1970" s="2"/>
    </row>
    <row r="1971" spans="1:16" x14ac:dyDescent="0.25">
      <c r="A1971" s="1">
        <v>43946</v>
      </c>
      <c r="B1971">
        <f t="shared" ca="1" si="30"/>
        <v>2.9600776909816329E-2</v>
      </c>
      <c r="C1971" t="s">
        <v>12</v>
      </c>
      <c r="D1971" t="s">
        <v>14</v>
      </c>
      <c r="F1971" s="2">
        <v>43946</v>
      </c>
      <c r="G1971" t="s">
        <v>12</v>
      </c>
      <c r="H1971" t="s">
        <v>23</v>
      </c>
      <c r="J1971" s="2"/>
      <c r="N1971" s="2"/>
    </row>
    <row r="1972" spans="1:16" x14ac:dyDescent="0.25">
      <c r="A1972" s="1">
        <v>43947</v>
      </c>
      <c r="B1972">
        <f t="shared" ca="1" si="30"/>
        <v>0.75134318245419218</v>
      </c>
      <c r="C1972" t="s">
        <v>8</v>
      </c>
      <c r="D1972" t="s">
        <v>15</v>
      </c>
      <c r="J1972" s="2"/>
      <c r="N1972" s="2"/>
    </row>
    <row r="1973" spans="1:16" x14ac:dyDescent="0.25">
      <c r="A1973" s="1">
        <v>43948</v>
      </c>
      <c r="B1973">
        <f t="shared" ca="1" si="30"/>
        <v>0.73786507568431858</v>
      </c>
      <c r="C1973" t="s">
        <v>13</v>
      </c>
      <c r="D1973" t="s">
        <v>16</v>
      </c>
      <c r="J1973" s="2">
        <v>43948</v>
      </c>
      <c r="K1973" t="s">
        <v>13</v>
      </c>
      <c r="L1973" t="s">
        <v>20</v>
      </c>
      <c r="N1973" s="2"/>
    </row>
    <row r="1974" spans="1:16" x14ac:dyDescent="0.25">
      <c r="A1974" s="1">
        <v>43949</v>
      </c>
      <c r="B1974">
        <f t="shared" ca="1" si="30"/>
        <v>5.6779504802273451E-4</v>
      </c>
      <c r="C1974" t="s">
        <v>13</v>
      </c>
      <c r="D1974" t="s">
        <v>14</v>
      </c>
      <c r="J1974" s="2">
        <v>43949</v>
      </c>
      <c r="K1974" t="s">
        <v>13</v>
      </c>
      <c r="L1974" t="s">
        <v>23</v>
      </c>
      <c r="N1974" s="2"/>
    </row>
    <row r="1975" spans="1:16" x14ac:dyDescent="0.25">
      <c r="A1975" s="1">
        <v>43950</v>
      </c>
      <c r="B1975">
        <f t="shared" ca="1" si="30"/>
        <v>0.66878432226969009</v>
      </c>
      <c r="C1975" t="s">
        <v>10</v>
      </c>
      <c r="D1975" t="s">
        <v>15</v>
      </c>
      <c r="J1975" s="2"/>
      <c r="N1975" s="2"/>
    </row>
    <row r="1976" spans="1:16" x14ac:dyDescent="0.25">
      <c r="A1976" s="1">
        <v>43951</v>
      </c>
      <c r="B1976">
        <f t="shared" ca="1" si="30"/>
        <v>0.85586063784696331</v>
      </c>
      <c r="C1976" t="s">
        <v>12</v>
      </c>
      <c r="D1976" t="s">
        <v>16</v>
      </c>
      <c r="F1976" s="2">
        <v>43951</v>
      </c>
      <c r="G1976" t="s">
        <v>12</v>
      </c>
      <c r="H1976" t="s">
        <v>20</v>
      </c>
      <c r="J1976" s="2"/>
      <c r="N1976" s="2"/>
    </row>
    <row r="1977" spans="1:16" x14ac:dyDescent="0.25">
      <c r="A1977" s="1">
        <v>43952</v>
      </c>
      <c r="B1977">
        <f t="shared" ca="1" si="30"/>
        <v>0.78715081042304147</v>
      </c>
      <c r="C1977" t="s">
        <v>0</v>
      </c>
      <c r="D1977" t="s">
        <v>17</v>
      </c>
      <c r="F1977" s="2"/>
      <c r="J1977" s="2"/>
      <c r="N1977" s="2"/>
    </row>
    <row r="1978" spans="1:16" x14ac:dyDescent="0.25">
      <c r="A1978" s="1">
        <v>43953</v>
      </c>
      <c r="B1978">
        <f t="shared" ca="1" si="30"/>
        <v>1.3386984051388162E-2</v>
      </c>
      <c r="C1978" t="s">
        <v>1</v>
      </c>
      <c r="D1978" t="s">
        <v>18</v>
      </c>
      <c r="F1978" s="2"/>
      <c r="J1978" s="2"/>
      <c r="N1978" s="2"/>
    </row>
    <row r="1979" spans="1:16" x14ac:dyDescent="0.25">
      <c r="A1979" s="1">
        <v>43954</v>
      </c>
      <c r="B1979">
        <f t="shared" ca="1" si="30"/>
        <v>0.9146615738753554</v>
      </c>
      <c r="C1979" t="s">
        <v>2</v>
      </c>
      <c r="D1979" t="s">
        <v>14</v>
      </c>
      <c r="J1979" s="2"/>
      <c r="N1979" s="2">
        <v>43954</v>
      </c>
      <c r="O1979" t="s">
        <v>2</v>
      </c>
      <c r="P1979" t="s">
        <v>23</v>
      </c>
    </row>
    <row r="1980" spans="1:16" x14ac:dyDescent="0.25">
      <c r="A1980" s="1">
        <v>43955</v>
      </c>
      <c r="B1980">
        <f t="shared" ca="1" si="30"/>
        <v>0.8082738787950684</v>
      </c>
      <c r="C1980" t="s">
        <v>3</v>
      </c>
      <c r="D1980" t="s">
        <v>15</v>
      </c>
      <c r="J1980" s="2"/>
      <c r="N1980" s="2"/>
    </row>
    <row r="1981" spans="1:16" x14ac:dyDescent="0.25">
      <c r="A1981" s="1">
        <v>43956</v>
      </c>
      <c r="B1981">
        <f t="shared" ca="1" si="30"/>
        <v>0.2060575300928903</v>
      </c>
      <c r="C1981" t="s">
        <v>0</v>
      </c>
      <c r="D1981" t="s">
        <v>16</v>
      </c>
      <c r="J1981" s="2"/>
      <c r="N1981" s="2"/>
    </row>
    <row r="1982" spans="1:16" x14ac:dyDescent="0.25">
      <c r="A1982" s="1">
        <v>43957</v>
      </c>
      <c r="B1982">
        <f t="shared" ca="1" si="30"/>
        <v>0.45092048182609046</v>
      </c>
      <c r="C1982" t="s">
        <v>1</v>
      </c>
      <c r="D1982" t="s">
        <v>17</v>
      </c>
      <c r="J1982" s="2"/>
      <c r="N1982" s="2"/>
    </row>
    <row r="1983" spans="1:16" x14ac:dyDescent="0.25">
      <c r="A1983" s="1">
        <v>43958</v>
      </c>
      <c r="B1983">
        <f t="shared" ca="1" si="30"/>
        <v>0.95857275030390587</v>
      </c>
      <c r="C1983" t="s">
        <v>2</v>
      </c>
      <c r="D1983" t="s">
        <v>18</v>
      </c>
      <c r="F1983" s="2"/>
      <c r="J1983" s="2"/>
      <c r="N1983" s="2">
        <v>43958</v>
      </c>
      <c r="O1983" t="s">
        <v>2</v>
      </c>
      <c r="P1983" t="s">
        <v>22</v>
      </c>
    </row>
    <row r="1984" spans="1:16" x14ac:dyDescent="0.25">
      <c r="A1984" s="1">
        <v>43959</v>
      </c>
      <c r="B1984">
        <f t="shared" ca="1" si="30"/>
        <v>0.28399796678011502</v>
      </c>
      <c r="C1984" t="s">
        <v>3</v>
      </c>
      <c r="D1984" t="s">
        <v>14</v>
      </c>
      <c r="J1984" s="2"/>
      <c r="N1984" s="2"/>
    </row>
    <row r="1985" spans="1:14" x14ac:dyDescent="0.25">
      <c r="A1985" s="1">
        <v>43960</v>
      </c>
      <c r="B1985">
        <f t="shared" ca="1" si="30"/>
        <v>0.45906682333411253</v>
      </c>
      <c r="C1985" t="s">
        <v>0</v>
      </c>
      <c r="D1985" t="s">
        <v>15</v>
      </c>
      <c r="J1985" s="2"/>
      <c r="N1985" s="2"/>
    </row>
    <row r="1986" spans="1:14" x14ac:dyDescent="0.25">
      <c r="A1986" s="1">
        <v>43961</v>
      </c>
      <c r="B1986">
        <f t="shared" ca="1" si="30"/>
        <v>0.24702631364687622</v>
      </c>
      <c r="C1986" t="s">
        <v>3</v>
      </c>
      <c r="D1986" t="s">
        <v>16</v>
      </c>
      <c r="J1986" s="2"/>
      <c r="N1986" s="2"/>
    </row>
    <row r="1987" spans="1:14" x14ac:dyDescent="0.25">
      <c r="A1987" s="1">
        <v>43945</v>
      </c>
      <c r="B1987">
        <f t="shared" ref="B1987:B2050" ca="1" si="31">RAND()</f>
        <v>0.83506903318456605</v>
      </c>
      <c r="C1987" t="s">
        <v>10</v>
      </c>
      <c r="J1987" s="2"/>
      <c r="N1987" s="2"/>
    </row>
    <row r="1988" spans="1:14" x14ac:dyDescent="0.25">
      <c r="A1988" s="1">
        <v>43946</v>
      </c>
      <c r="B1988">
        <f t="shared" ca="1" si="31"/>
        <v>2.5318051333612868E-2</v>
      </c>
      <c r="C1988" t="s">
        <v>5</v>
      </c>
      <c r="D1988" t="s">
        <v>14</v>
      </c>
      <c r="J1988" s="2"/>
      <c r="N1988" s="2"/>
    </row>
    <row r="1989" spans="1:14" x14ac:dyDescent="0.25">
      <c r="A1989" s="1">
        <v>43947</v>
      </c>
      <c r="B1989">
        <f t="shared" ca="1" si="31"/>
        <v>0.35334863010729944</v>
      </c>
      <c r="C1989" t="s">
        <v>6</v>
      </c>
      <c r="D1989" t="s">
        <v>15</v>
      </c>
      <c r="J1989" s="2"/>
      <c r="N1989" s="2"/>
    </row>
    <row r="1990" spans="1:14" x14ac:dyDescent="0.25">
      <c r="A1990" s="1">
        <v>43948</v>
      </c>
      <c r="B1990">
        <f t="shared" ca="1" si="31"/>
        <v>0.57307593407540003</v>
      </c>
      <c r="C1990" t="s">
        <v>7</v>
      </c>
      <c r="D1990" t="s">
        <v>14</v>
      </c>
      <c r="J1990" s="2"/>
      <c r="N1990" s="2"/>
    </row>
    <row r="1991" spans="1:14" x14ac:dyDescent="0.25">
      <c r="A1991" s="1">
        <v>43949</v>
      </c>
      <c r="B1991">
        <f t="shared" ca="1" si="31"/>
        <v>0.20404671015261133</v>
      </c>
      <c r="C1991" t="s">
        <v>4</v>
      </c>
      <c r="D1991" t="s">
        <v>15</v>
      </c>
      <c r="J1991" s="2"/>
      <c r="N1991" s="2"/>
    </row>
    <row r="1992" spans="1:14" x14ac:dyDescent="0.25">
      <c r="A1992" s="1">
        <v>43950</v>
      </c>
      <c r="B1992">
        <f t="shared" ca="1" si="31"/>
        <v>0.1553967715481942</v>
      </c>
      <c r="C1992" t="s">
        <v>8</v>
      </c>
      <c r="D1992" t="s">
        <v>16</v>
      </c>
      <c r="J1992" s="2"/>
      <c r="N1992" s="2"/>
    </row>
    <row r="1993" spans="1:14" x14ac:dyDescent="0.25">
      <c r="A1993" s="1">
        <v>43951</v>
      </c>
      <c r="B1993">
        <f t="shared" ca="1" si="31"/>
        <v>0.90165277347105233</v>
      </c>
      <c r="C1993" t="s">
        <v>12</v>
      </c>
      <c r="D1993" t="s">
        <v>17</v>
      </c>
      <c r="F1993" s="2">
        <v>43951</v>
      </c>
      <c r="G1993" t="s">
        <v>12</v>
      </c>
      <c r="H1993" t="s">
        <v>21</v>
      </c>
      <c r="J1993" s="2"/>
      <c r="N1993" s="2"/>
    </row>
    <row r="1994" spans="1:14" x14ac:dyDescent="0.25">
      <c r="A1994" s="1">
        <v>43952</v>
      </c>
      <c r="B1994">
        <f t="shared" ca="1" si="31"/>
        <v>0.16854815519885058</v>
      </c>
      <c r="C1994" t="s">
        <v>10</v>
      </c>
      <c r="D1994" t="s">
        <v>18</v>
      </c>
      <c r="J1994" s="2"/>
      <c r="N1994" s="2"/>
    </row>
    <row r="1995" spans="1:14" x14ac:dyDescent="0.25">
      <c r="A1995" s="1">
        <v>43953</v>
      </c>
      <c r="B1995">
        <f t="shared" ca="1" si="31"/>
        <v>0.96319386946753227</v>
      </c>
      <c r="C1995" t="s">
        <v>12</v>
      </c>
      <c r="D1995" t="s">
        <v>16</v>
      </c>
      <c r="F1995" s="2">
        <v>43953</v>
      </c>
      <c r="G1995" t="s">
        <v>12</v>
      </c>
      <c r="H1995" t="s">
        <v>20</v>
      </c>
      <c r="J1995" s="2"/>
      <c r="N1995" s="2"/>
    </row>
    <row r="1996" spans="1:14" x14ac:dyDescent="0.25">
      <c r="A1996" s="1">
        <v>43954</v>
      </c>
      <c r="B1996">
        <f t="shared" ca="1" si="31"/>
        <v>6.7675364701224705E-2</v>
      </c>
      <c r="C1996" t="s">
        <v>5</v>
      </c>
      <c r="D1996" t="s">
        <v>14</v>
      </c>
      <c r="J1996" s="2"/>
      <c r="N1996" s="2"/>
    </row>
    <row r="1997" spans="1:14" x14ac:dyDescent="0.25">
      <c r="A1997" s="1">
        <v>43955</v>
      </c>
      <c r="B1997">
        <f t="shared" ca="1" si="31"/>
        <v>0.60156746933913985</v>
      </c>
      <c r="C1997" t="s">
        <v>6</v>
      </c>
      <c r="D1997" t="s">
        <v>15</v>
      </c>
      <c r="J1997" s="2"/>
      <c r="N1997" s="2"/>
    </row>
    <row r="1998" spans="1:14" x14ac:dyDescent="0.25">
      <c r="A1998" s="1">
        <v>43956</v>
      </c>
      <c r="B1998">
        <f t="shared" ca="1" si="31"/>
        <v>0.48241296848714521</v>
      </c>
      <c r="C1998" t="s">
        <v>7</v>
      </c>
      <c r="D1998" t="s">
        <v>16</v>
      </c>
      <c r="J1998" s="2"/>
      <c r="N1998" s="2"/>
    </row>
    <row r="1999" spans="1:14" x14ac:dyDescent="0.25">
      <c r="A1999" s="1">
        <v>43957</v>
      </c>
      <c r="B1999">
        <f t="shared" ca="1" si="31"/>
        <v>0.74150451454499877</v>
      </c>
      <c r="C1999" t="s">
        <v>4</v>
      </c>
      <c r="D1999" t="s">
        <v>17</v>
      </c>
      <c r="J1999" s="2"/>
      <c r="N1999" s="2"/>
    </row>
    <row r="2000" spans="1:14" x14ac:dyDescent="0.25">
      <c r="A2000" s="1">
        <v>43958</v>
      </c>
      <c r="B2000">
        <f t="shared" ca="1" si="31"/>
        <v>0.86946447801642968</v>
      </c>
      <c r="C2000" t="s">
        <v>8</v>
      </c>
      <c r="D2000" t="s">
        <v>18</v>
      </c>
      <c r="J2000" s="2"/>
      <c r="N2000" s="2"/>
    </row>
    <row r="2001" spans="1:14" x14ac:dyDescent="0.25">
      <c r="A2001" s="1">
        <v>43959</v>
      </c>
      <c r="B2001">
        <f t="shared" ca="1" si="31"/>
        <v>0.73381744657831616</v>
      </c>
      <c r="C2001" t="s">
        <v>12</v>
      </c>
      <c r="F2001" s="2">
        <v>43959</v>
      </c>
      <c r="G2001" t="s">
        <v>12</v>
      </c>
      <c r="J2001" s="2"/>
      <c r="N2001" s="2"/>
    </row>
    <row r="2002" spans="1:14" x14ac:dyDescent="0.25">
      <c r="A2002" s="1">
        <v>43960</v>
      </c>
      <c r="B2002">
        <f t="shared" ca="1" si="31"/>
        <v>0.93032657689209874</v>
      </c>
      <c r="C2002" t="s">
        <v>12</v>
      </c>
      <c r="D2002" t="s">
        <v>14</v>
      </c>
      <c r="F2002" s="2">
        <v>43960</v>
      </c>
      <c r="G2002" t="s">
        <v>12</v>
      </c>
      <c r="H2002" t="s">
        <v>23</v>
      </c>
      <c r="J2002" s="2"/>
      <c r="N2002" s="2"/>
    </row>
    <row r="2003" spans="1:14" x14ac:dyDescent="0.25">
      <c r="A2003" s="1">
        <v>43961</v>
      </c>
      <c r="B2003">
        <f t="shared" ca="1" si="31"/>
        <v>0.38142864429768475</v>
      </c>
      <c r="C2003" t="s">
        <v>12</v>
      </c>
      <c r="D2003" t="s">
        <v>15</v>
      </c>
      <c r="F2003" s="2">
        <v>43961</v>
      </c>
      <c r="G2003" t="s">
        <v>12</v>
      </c>
      <c r="H2003" t="s">
        <v>19</v>
      </c>
      <c r="J2003" s="2"/>
      <c r="N2003" s="2"/>
    </row>
    <row r="2004" spans="1:14" x14ac:dyDescent="0.25">
      <c r="B2004">
        <f t="shared" ca="1" si="31"/>
        <v>0.83376434894779339</v>
      </c>
      <c r="C2004" t="s">
        <v>12</v>
      </c>
      <c r="D2004" t="s">
        <v>16</v>
      </c>
      <c r="G2004" t="s">
        <v>12</v>
      </c>
      <c r="H2004" t="s">
        <v>20</v>
      </c>
      <c r="J2004" s="2"/>
      <c r="N2004" s="2"/>
    </row>
    <row r="2005" spans="1:14" x14ac:dyDescent="0.25">
      <c r="A2005" s="1">
        <v>43864</v>
      </c>
      <c r="B2005">
        <f t="shared" ca="1" si="31"/>
        <v>0.7591220947847126</v>
      </c>
      <c r="C2005" t="s">
        <v>8</v>
      </c>
      <c r="J2005" s="2"/>
      <c r="N2005" s="2"/>
    </row>
    <row r="2006" spans="1:14" x14ac:dyDescent="0.25">
      <c r="A2006" s="1">
        <v>43865</v>
      </c>
      <c r="B2006">
        <f t="shared" ca="1" si="31"/>
        <v>0.52749893440055784</v>
      </c>
      <c r="C2006" t="s">
        <v>3</v>
      </c>
      <c r="J2006" s="2"/>
      <c r="N2006" s="2"/>
    </row>
    <row r="2007" spans="1:14" x14ac:dyDescent="0.25">
      <c r="A2007" s="1">
        <v>43866</v>
      </c>
      <c r="B2007">
        <f t="shared" ca="1" si="31"/>
        <v>0.77965249416432991</v>
      </c>
      <c r="C2007" t="s">
        <v>10</v>
      </c>
      <c r="J2007" s="2"/>
      <c r="N2007" s="2"/>
    </row>
    <row r="2008" spans="1:14" x14ac:dyDescent="0.25">
      <c r="A2008" s="1">
        <v>43867</v>
      </c>
      <c r="B2008">
        <f t="shared" ca="1" si="31"/>
        <v>0.88838872254479995</v>
      </c>
      <c r="C2008" t="s">
        <v>5</v>
      </c>
      <c r="J2008" s="2"/>
      <c r="N2008" s="2"/>
    </row>
    <row r="2009" spans="1:14" x14ac:dyDescent="0.25">
      <c r="A2009" s="1">
        <v>43868</v>
      </c>
      <c r="B2009">
        <f t="shared" ca="1" si="31"/>
        <v>0.56788012930710974</v>
      </c>
      <c r="C2009" t="s">
        <v>6</v>
      </c>
      <c r="J2009" s="2"/>
      <c r="N2009" s="2"/>
    </row>
    <row r="2010" spans="1:14" x14ac:dyDescent="0.25">
      <c r="A2010" s="1">
        <v>43869</v>
      </c>
      <c r="B2010">
        <f t="shared" ca="1" si="31"/>
        <v>0.29800641045332987</v>
      </c>
      <c r="C2010" t="s">
        <v>7</v>
      </c>
      <c r="J2010" s="2"/>
      <c r="N2010" s="2"/>
    </row>
    <row r="2011" spans="1:14" x14ac:dyDescent="0.25">
      <c r="A2011" s="1">
        <v>43870</v>
      </c>
      <c r="B2011">
        <f t="shared" ca="1" si="31"/>
        <v>0.48682107823830534</v>
      </c>
      <c r="C2011" t="s">
        <v>4</v>
      </c>
      <c r="J2011" s="2"/>
      <c r="N2011" s="2"/>
    </row>
    <row r="2012" spans="1:14" x14ac:dyDescent="0.25">
      <c r="A2012" s="1">
        <v>43871</v>
      </c>
      <c r="B2012">
        <f t="shared" ca="1" si="31"/>
        <v>0.30844557023896246</v>
      </c>
      <c r="C2012" t="s">
        <v>8</v>
      </c>
      <c r="D2012" t="s">
        <v>14</v>
      </c>
      <c r="J2012" s="2"/>
      <c r="N2012" s="2"/>
    </row>
    <row r="2013" spans="1:14" x14ac:dyDescent="0.25">
      <c r="A2013" s="1">
        <v>43872</v>
      </c>
      <c r="B2013">
        <f t="shared" ca="1" si="31"/>
        <v>0.42884890901139694</v>
      </c>
      <c r="C2013" t="s">
        <v>12</v>
      </c>
      <c r="D2013" t="s">
        <v>15</v>
      </c>
      <c r="F2013" s="2">
        <v>43872</v>
      </c>
      <c r="G2013" t="s">
        <v>12</v>
      </c>
      <c r="H2013" t="s">
        <v>19</v>
      </c>
      <c r="J2013" s="2"/>
      <c r="N2013" s="2"/>
    </row>
    <row r="2014" spans="1:14" x14ac:dyDescent="0.25">
      <c r="A2014" s="1">
        <v>43873</v>
      </c>
      <c r="B2014">
        <f t="shared" ca="1" si="31"/>
        <v>0.69902855496344463</v>
      </c>
      <c r="C2014" t="s">
        <v>10</v>
      </c>
      <c r="D2014" t="s">
        <v>16</v>
      </c>
      <c r="F2014" s="2"/>
      <c r="J2014" s="2"/>
      <c r="N2014" s="2"/>
    </row>
    <row r="2015" spans="1:14" x14ac:dyDescent="0.25">
      <c r="A2015" s="1">
        <v>43874</v>
      </c>
      <c r="B2015">
        <f t="shared" ca="1" si="31"/>
        <v>0.23915132054667188</v>
      </c>
      <c r="C2015" t="s">
        <v>12</v>
      </c>
      <c r="F2015" s="2">
        <v>43874</v>
      </c>
      <c r="G2015" t="s">
        <v>12</v>
      </c>
      <c r="J2015" s="2"/>
      <c r="N2015" s="2"/>
    </row>
    <row r="2016" spans="1:14" x14ac:dyDescent="0.25">
      <c r="A2016" s="1">
        <v>43875</v>
      </c>
      <c r="B2016">
        <f t="shared" ca="1" si="31"/>
        <v>0.20210146803332574</v>
      </c>
      <c r="C2016" t="s">
        <v>5</v>
      </c>
      <c r="D2016" t="s">
        <v>14</v>
      </c>
      <c r="F2016" s="2"/>
      <c r="J2016" s="2"/>
      <c r="N2016" s="2"/>
    </row>
    <row r="2017" spans="1:16" x14ac:dyDescent="0.25">
      <c r="A2017" s="1">
        <v>43876</v>
      </c>
      <c r="B2017">
        <f t="shared" ca="1" si="31"/>
        <v>0.56959535016314822</v>
      </c>
      <c r="C2017" t="s">
        <v>6</v>
      </c>
      <c r="D2017" t="s">
        <v>15</v>
      </c>
      <c r="J2017" s="2"/>
      <c r="N2017" s="2"/>
    </row>
    <row r="2018" spans="1:16" x14ac:dyDescent="0.25">
      <c r="A2018" s="1">
        <v>43877</v>
      </c>
      <c r="B2018">
        <f t="shared" ca="1" si="31"/>
        <v>0.22258375355095639</v>
      </c>
      <c r="C2018" t="s">
        <v>7</v>
      </c>
      <c r="D2018" t="s">
        <v>16</v>
      </c>
      <c r="J2018" s="2"/>
      <c r="N2018" s="2"/>
    </row>
    <row r="2019" spans="1:16" x14ac:dyDescent="0.25">
      <c r="A2019" s="1">
        <v>43878</v>
      </c>
      <c r="B2019">
        <f t="shared" ca="1" si="31"/>
        <v>0.86358339783815485</v>
      </c>
      <c r="C2019" t="s">
        <v>4</v>
      </c>
      <c r="D2019" t="s">
        <v>17</v>
      </c>
      <c r="J2019" s="2"/>
      <c r="N2019" s="2"/>
    </row>
    <row r="2020" spans="1:16" x14ac:dyDescent="0.25">
      <c r="A2020" s="1">
        <v>43879</v>
      </c>
      <c r="B2020">
        <f t="shared" ca="1" si="31"/>
        <v>0.53639803263546226</v>
      </c>
      <c r="C2020" t="s">
        <v>8</v>
      </c>
      <c r="D2020" t="s">
        <v>18</v>
      </c>
      <c r="J2020" s="2"/>
      <c r="N2020" s="2"/>
    </row>
    <row r="2021" spans="1:16" x14ac:dyDescent="0.25">
      <c r="A2021" s="1">
        <v>43880</v>
      </c>
      <c r="B2021">
        <f t="shared" ca="1" si="31"/>
        <v>0.77416363919921893</v>
      </c>
      <c r="C2021" t="s">
        <v>12</v>
      </c>
      <c r="D2021" t="s">
        <v>14</v>
      </c>
      <c r="F2021" s="2">
        <v>43880</v>
      </c>
      <c r="G2021" t="s">
        <v>12</v>
      </c>
      <c r="H2021" t="s">
        <v>23</v>
      </c>
      <c r="J2021" s="2"/>
      <c r="N2021" s="2"/>
    </row>
    <row r="2022" spans="1:16" x14ac:dyDescent="0.25">
      <c r="A2022" s="1">
        <v>43881</v>
      </c>
      <c r="B2022">
        <f t="shared" ca="1" si="31"/>
        <v>0.75248338220206668</v>
      </c>
      <c r="C2022" t="s">
        <v>12</v>
      </c>
      <c r="D2022" t="s">
        <v>15</v>
      </c>
      <c r="F2022" s="2">
        <v>43881</v>
      </c>
      <c r="G2022" t="s">
        <v>12</v>
      </c>
      <c r="H2022" t="s">
        <v>19</v>
      </c>
      <c r="J2022" s="2"/>
      <c r="N2022" s="2"/>
    </row>
    <row r="2023" spans="1:16" x14ac:dyDescent="0.25">
      <c r="A2023" s="1">
        <v>43882</v>
      </c>
      <c r="B2023">
        <f t="shared" ca="1" si="31"/>
        <v>0.60425201211425295</v>
      </c>
      <c r="C2023" t="s">
        <v>12</v>
      </c>
      <c r="D2023" t="s">
        <v>16</v>
      </c>
      <c r="F2023" s="2">
        <v>43882</v>
      </c>
      <c r="G2023" t="s">
        <v>12</v>
      </c>
      <c r="H2023" t="s">
        <v>20</v>
      </c>
      <c r="J2023" s="2"/>
      <c r="N2023" s="2"/>
    </row>
    <row r="2024" spans="1:16" x14ac:dyDescent="0.25">
      <c r="A2024" s="1">
        <v>43883</v>
      </c>
      <c r="B2024">
        <f t="shared" ca="1" si="31"/>
        <v>0.19299736802464029</v>
      </c>
      <c r="C2024" t="s">
        <v>12</v>
      </c>
      <c r="F2024" s="2">
        <v>43883</v>
      </c>
      <c r="G2024" t="s">
        <v>12</v>
      </c>
      <c r="J2024" s="2"/>
      <c r="N2024" s="2"/>
    </row>
    <row r="2025" spans="1:16" x14ac:dyDescent="0.25">
      <c r="A2025" s="1">
        <v>43884</v>
      </c>
      <c r="B2025">
        <f t="shared" ca="1" si="31"/>
        <v>0.54104254119414319</v>
      </c>
      <c r="C2025" t="s">
        <v>8</v>
      </c>
      <c r="F2025" s="2"/>
      <c r="J2025" s="2"/>
      <c r="N2025" s="2"/>
    </row>
    <row r="2026" spans="1:16" x14ac:dyDescent="0.25">
      <c r="A2026" s="1">
        <v>43885</v>
      </c>
      <c r="B2026">
        <f t="shared" ca="1" si="31"/>
        <v>0.58797290819717052</v>
      </c>
      <c r="C2026" t="s">
        <v>13</v>
      </c>
      <c r="J2026" s="2">
        <v>43885</v>
      </c>
      <c r="K2026" t="s">
        <v>13</v>
      </c>
      <c r="N2026" s="2"/>
    </row>
    <row r="2027" spans="1:16" x14ac:dyDescent="0.25">
      <c r="A2027" s="1">
        <v>43886</v>
      </c>
      <c r="B2027">
        <f t="shared" ca="1" si="31"/>
        <v>0.7379480780940747</v>
      </c>
      <c r="C2027" t="s">
        <v>13</v>
      </c>
      <c r="J2027" s="2">
        <v>43886</v>
      </c>
      <c r="K2027" t="s">
        <v>13</v>
      </c>
      <c r="N2027" s="2"/>
    </row>
    <row r="2028" spans="1:16" x14ac:dyDescent="0.25">
      <c r="A2028" s="1">
        <v>43887</v>
      </c>
      <c r="B2028">
        <f t="shared" ca="1" si="31"/>
        <v>0.74829940045364607</v>
      </c>
      <c r="C2028" t="s">
        <v>10</v>
      </c>
      <c r="D2028" t="s">
        <v>14</v>
      </c>
      <c r="J2028" s="2"/>
      <c r="N2028" s="2"/>
    </row>
    <row r="2029" spans="1:16" x14ac:dyDescent="0.25">
      <c r="A2029" s="1">
        <v>43888</v>
      </c>
      <c r="B2029">
        <f t="shared" ca="1" si="31"/>
        <v>0.55217090350176024</v>
      </c>
      <c r="C2029" t="s">
        <v>12</v>
      </c>
      <c r="D2029" t="s">
        <v>15</v>
      </c>
      <c r="F2029" s="2">
        <v>43888</v>
      </c>
      <c r="G2029" t="s">
        <v>12</v>
      </c>
      <c r="H2029" t="s">
        <v>19</v>
      </c>
      <c r="J2029" s="2"/>
      <c r="N2029" s="2"/>
    </row>
    <row r="2030" spans="1:16" x14ac:dyDescent="0.25">
      <c r="A2030" s="1">
        <v>43889</v>
      </c>
      <c r="B2030">
        <f t="shared" ca="1" si="31"/>
        <v>0.1796998714746596</v>
      </c>
      <c r="C2030" t="s">
        <v>0</v>
      </c>
      <c r="D2030" t="s">
        <v>16</v>
      </c>
      <c r="F2030" s="2"/>
      <c r="J2030" s="2"/>
      <c r="N2030" s="2"/>
    </row>
    <row r="2031" spans="1:16" x14ac:dyDescent="0.25">
      <c r="A2031" s="1">
        <v>43890</v>
      </c>
      <c r="B2031">
        <f t="shared" ca="1" si="31"/>
        <v>0.14184948783730889</v>
      </c>
      <c r="C2031" t="s">
        <v>1</v>
      </c>
      <c r="D2031" t="s">
        <v>17</v>
      </c>
      <c r="J2031" s="2"/>
      <c r="N2031" s="2"/>
    </row>
    <row r="2032" spans="1:16" x14ac:dyDescent="0.25">
      <c r="A2032" s="1">
        <v>43891</v>
      </c>
      <c r="B2032">
        <f t="shared" ca="1" si="31"/>
        <v>9.7820089460987081E-4</v>
      </c>
      <c r="C2032" t="s">
        <v>2</v>
      </c>
      <c r="D2032" t="s">
        <v>18</v>
      </c>
      <c r="J2032" s="2"/>
      <c r="N2032" s="2">
        <v>43891</v>
      </c>
      <c r="O2032" t="s">
        <v>2</v>
      </c>
      <c r="P2032" t="s">
        <v>22</v>
      </c>
    </row>
    <row r="2033" spans="1:16" x14ac:dyDescent="0.25">
      <c r="A2033" s="1">
        <v>43892</v>
      </c>
      <c r="B2033">
        <f t="shared" ca="1" si="31"/>
        <v>0.49554406077807933</v>
      </c>
      <c r="C2033" t="s">
        <v>3</v>
      </c>
      <c r="J2033" s="2"/>
      <c r="N2033" s="2"/>
    </row>
    <row r="2034" spans="1:16" x14ac:dyDescent="0.25">
      <c r="A2034" s="1">
        <v>43893</v>
      </c>
      <c r="B2034">
        <f t="shared" ca="1" si="31"/>
        <v>0.94788069496763649</v>
      </c>
      <c r="C2034" t="s">
        <v>0</v>
      </c>
      <c r="D2034" t="s">
        <v>14</v>
      </c>
      <c r="J2034" s="2"/>
      <c r="N2034" s="2"/>
    </row>
    <row r="2035" spans="1:16" x14ac:dyDescent="0.25">
      <c r="A2035" s="1">
        <v>43894</v>
      </c>
      <c r="B2035">
        <f t="shared" ca="1" si="31"/>
        <v>0.83275220209990608</v>
      </c>
      <c r="C2035" t="s">
        <v>1</v>
      </c>
      <c r="D2035" t="s">
        <v>15</v>
      </c>
      <c r="J2035" s="2"/>
      <c r="N2035" s="2"/>
    </row>
    <row r="2036" spans="1:16" x14ac:dyDescent="0.25">
      <c r="A2036" s="1">
        <v>43895</v>
      </c>
      <c r="B2036">
        <f t="shared" ca="1" si="31"/>
        <v>0.5400645745616236</v>
      </c>
      <c r="C2036" t="s">
        <v>2</v>
      </c>
      <c r="D2036" t="s">
        <v>16</v>
      </c>
      <c r="J2036" s="2"/>
      <c r="N2036" s="2">
        <v>43895</v>
      </c>
      <c r="O2036" t="s">
        <v>2</v>
      </c>
      <c r="P2036" t="s">
        <v>20</v>
      </c>
    </row>
    <row r="2037" spans="1:16" x14ac:dyDescent="0.25">
      <c r="A2037" s="1">
        <v>43896</v>
      </c>
      <c r="B2037">
        <f t="shared" ca="1" si="31"/>
        <v>0.81856260486477062</v>
      </c>
      <c r="C2037" t="s">
        <v>3</v>
      </c>
      <c r="D2037" t="s">
        <v>17</v>
      </c>
      <c r="J2037" s="2"/>
      <c r="N2037" s="2"/>
    </row>
    <row r="2038" spans="1:16" x14ac:dyDescent="0.25">
      <c r="A2038" s="1">
        <v>43897</v>
      </c>
      <c r="B2038">
        <f t="shared" ca="1" si="31"/>
        <v>7.9057560106174041E-2</v>
      </c>
      <c r="C2038" t="s">
        <v>3</v>
      </c>
      <c r="D2038" t="s">
        <v>18</v>
      </c>
      <c r="J2038" s="2"/>
      <c r="N2038" s="2"/>
    </row>
    <row r="2039" spans="1:16" x14ac:dyDescent="0.25">
      <c r="A2039" s="1">
        <v>43898</v>
      </c>
      <c r="B2039">
        <f t="shared" ca="1" si="31"/>
        <v>0.31906822910500232</v>
      </c>
      <c r="C2039" t="s">
        <v>10</v>
      </c>
      <c r="J2039" s="2"/>
      <c r="N2039" s="2"/>
    </row>
    <row r="2040" spans="1:16" x14ac:dyDescent="0.25">
      <c r="A2040" s="1">
        <v>43899</v>
      </c>
      <c r="B2040">
        <f t="shared" ca="1" si="31"/>
        <v>0.88021083880501572</v>
      </c>
      <c r="C2040" t="s">
        <v>5</v>
      </c>
      <c r="J2040" s="2"/>
      <c r="N2040" s="2"/>
    </row>
    <row r="2041" spans="1:16" x14ac:dyDescent="0.25">
      <c r="A2041" s="1">
        <v>43900</v>
      </c>
      <c r="B2041">
        <f t="shared" ca="1" si="31"/>
        <v>0.37535966941787247</v>
      </c>
      <c r="C2041" t="s">
        <v>6</v>
      </c>
      <c r="J2041" s="2"/>
      <c r="N2041" s="2"/>
    </row>
    <row r="2042" spans="1:16" x14ac:dyDescent="0.25">
      <c r="A2042" s="1">
        <v>43901</v>
      </c>
      <c r="B2042">
        <f t="shared" ca="1" si="31"/>
        <v>0.23834718070547778</v>
      </c>
      <c r="C2042" t="s">
        <v>7</v>
      </c>
      <c r="D2042" t="s">
        <v>14</v>
      </c>
      <c r="J2042" s="2"/>
      <c r="N2042" s="2"/>
    </row>
    <row r="2043" spans="1:16" x14ac:dyDescent="0.25">
      <c r="A2043" s="1">
        <v>43902</v>
      </c>
      <c r="B2043">
        <f t="shared" ca="1" si="31"/>
        <v>0.25009418383058102</v>
      </c>
      <c r="C2043" t="s">
        <v>4</v>
      </c>
      <c r="D2043" t="s">
        <v>15</v>
      </c>
      <c r="J2043" s="2"/>
      <c r="N2043" s="2"/>
    </row>
    <row r="2044" spans="1:16" x14ac:dyDescent="0.25">
      <c r="A2044" s="1">
        <v>43903</v>
      </c>
      <c r="B2044">
        <f t="shared" ca="1" si="31"/>
        <v>0.11292509971980613</v>
      </c>
      <c r="C2044" t="s">
        <v>8</v>
      </c>
      <c r="D2044" t="s">
        <v>16</v>
      </c>
      <c r="J2044" s="2"/>
      <c r="N2044" s="2"/>
    </row>
    <row r="2045" spans="1:16" x14ac:dyDescent="0.25">
      <c r="A2045" s="1">
        <v>43904</v>
      </c>
      <c r="B2045">
        <f t="shared" ca="1" si="31"/>
        <v>0.15829887635079154</v>
      </c>
      <c r="C2045" t="s">
        <v>12</v>
      </c>
      <c r="D2045" t="s">
        <v>17</v>
      </c>
      <c r="F2045" s="2">
        <v>43904</v>
      </c>
      <c r="G2045" t="s">
        <v>12</v>
      </c>
      <c r="H2045" t="s">
        <v>21</v>
      </c>
      <c r="J2045" s="2"/>
      <c r="N2045" s="2"/>
    </row>
    <row r="2046" spans="1:16" x14ac:dyDescent="0.25">
      <c r="A2046" s="1">
        <v>43905</v>
      </c>
      <c r="B2046">
        <f t="shared" ca="1" si="31"/>
        <v>0.68673654349683455</v>
      </c>
      <c r="C2046" t="s">
        <v>10</v>
      </c>
      <c r="D2046" t="s">
        <v>18</v>
      </c>
      <c r="J2046" s="2"/>
      <c r="N2046" s="2"/>
    </row>
    <row r="2047" spans="1:16" x14ac:dyDescent="0.25">
      <c r="A2047" s="1">
        <v>43906</v>
      </c>
      <c r="B2047">
        <f t="shared" ca="1" si="31"/>
        <v>3.9476495640648701E-2</v>
      </c>
      <c r="C2047" t="s">
        <v>12</v>
      </c>
      <c r="D2047" t="s">
        <v>14</v>
      </c>
      <c r="F2047" s="2">
        <v>43906</v>
      </c>
      <c r="G2047" t="s">
        <v>12</v>
      </c>
      <c r="H2047" t="s">
        <v>23</v>
      </c>
      <c r="J2047" s="2"/>
      <c r="N2047" s="2"/>
    </row>
    <row r="2048" spans="1:16" x14ac:dyDescent="0.25">
      <c r="A2048" s="1">
        <v>43907</v>
      </c>
      <c r="B2048">
        <f t="shared" ca="1" si="31"/>
        <v>0.3812250059705149</v>
      </c>
      <c r="C2048" t="s">
        <v>5</v>
      </c>
      <c r="D2048" t="s">
        <v>15</v>
      </c>
      <c r="J2048" s="2"/>
      <c r="N2048" s="2"/>
    </row>
    <row r="2049" spans="1:14" x14ac:dyDescent="0.25">
      <c r="A2049" s="1">
        <v>43908</v>
      </c>
      <c r="B2049">
        <f t="shared" ca="1" si="31"/>
        <v>0.24158869531366689</v>
      </c>
      <c r="C2049" t="s">
        <v>6</v>
      </c>
      <c r="D2049" t="s">
        <v>16</v>
      </c>
      <c r="J2049" s="2"/>
      <c r="N2049" s="2"/>
    </row>
    <row r="2050" spans="1:14" x14ac:dyDescent="0.25">
      <c r="A2050" s="1">
        <v>43909</v>
      </c>
      <c r="B2050">
        <f t="shared" ca="1" si="31"/>
        <v>0.33385249504615633</v>
      </c>
      <c r="C2050" t="s">
        <v>7</v>
      </c>
      <c r="D2050" t="s">
        <v>14</v>
      </c>
      <c r="F2050" s="2"/>
      <c r="J2050" s="2"/>
      <c r="N2050" s="2"/>
    </row>
    <row r="2051" spans="1:14" x14ac:dyDescent="0.25">
      <c r="A2051" s="1">
        <v>43910</v>
      </c>
      <c r="B2051">
        <f t="shared" ref="B2051:B2114" ca="1" si="32">RAND()</f>
        <v>0.23437422654250561</v>
      </c>
      <c r="C2051" t="s">
        <v>4</v>
      </c>
      <c r="D2051" t="s">
        <v>15</v>
      </c>
      <c r="J2051" s="2"/>
      <c r="N2051" s="2"/>
    </row>
    <row r="2052" spans="1:14" x14ac:dyDescent="0.25">
      <c r="A2052" s="1">
        <v>43911</v>
      </c>
      <c r="B2052">
        <f t="shared" ca="1" si="32"/>
        <v>0.69346754282041001</v>
      </c>
      <c r="C2052" t="s">
        <v>8</v>
      </c>
      <c r="D2052" t="s">
        <v>16</v>
      </c>
      <c r="F2052" s="2"/>
      <c r="J2052" s="2"/>
      <c r="N2052" s="2"/>
    </row>
    <row r="2053" spans="1:14" x14ac:dyDescent="0.25">
      <c r="A2053" s="1">
        <v>43912</v>
      </c>
      <c r="B2053">
        <f t="shared" ca="1" si="32"/>
        <v>0.28958209127821188</v>
      </c>
      <c r="C2053" t="s">
        <v>12</v>
      </c>
      <c r="D2053" t="s">
        <v>14</v>
      </c>
      <c r="F2053" s="2">
        <v>43912</v>
      </c>
      <c r="G2053" t="s">
        <v>12</v>
      </c>
      <c r="H2053" t="s">
        <v>23</v>
      </c>
      <c r="J2053" s="2"/>
      <c r="N2053" s="2"/>
    </row>
    <row r="2054" spans="1:14" x14ac:dyDescent="0.25">
      <c r="A2054" s="1">
        <v>43913</v>
      </c>
      <c r="B2054">
        <f t="shared" ca="1" si="32"/>
        <v>0.97060164015547201</v>
      </c>
      <c r="C2054" t="s">
        <v>12</v>
      </c>
      <c r="D2054" t="s">
        <v>15</v>
      </c>
      <c r="F2054" s="2">
        <v>43913</v>
      </c>
      <c r="G2054" t="s">
        <v>12</v>
      </c>
      <c r="H2054" t="s">
        <v>19</v>
      </c>
      <c r="J2054" s="2"/>
      <c r="N2054" s="2"/>
    </row>
    <row r="2055" spans="1:14" x14ac:dyDescent="0.25">
      <c r="A2055" s="1">
        <v>43914</v>
      </c>
      <c r="B2055">
        <f t="shared" ca="1" si="32"/>
        <v>0.49132418885304541</v>
      </c>
      <c r="C2055" t="s">
        <v>12</v>
      </c>
      <c r="D2055" t="s">
        <v>16</v>
      </c>
      <c r="F2055" s="2">
        <v>43914</v>
      </c>
      <c r="G2055" t="s">
        <v>12</v>
      </c>
      <c r="H2055" t="s">
        <v>20</v>
      </c>
      <c r="J2055" s="2"/>
      <c r="N2055" s="2"/>
    </row>
    <row r="2056" spans="1:14" x14ac:dyDescent="0.25">
      <c r="A2056" s="1">
        <v>43915</v>
      </c>
      <c r="B2056">
        <f t="shared" ca="1" si="32"/>
        <v>0.21868350903713707</v>
      </c>
      <c r="C2056" t="s">
        <v>12</v>
      </c>
      <c r="D2056" t="s">
        <v>17</v>
      </c>
      <c r="F2056" s="2">
        <v>43915</v>
      </c>
      <c r="G2056" t="s">
        <v>12</v>
      </c>
      <c r="H2056" t="s">
        <v>21</v>
      </c>
      <c r="J2056" s="2"/>
      <c r="N2056" s="2"/>
    </row>
    <row r="2057" spans="1:14" x14ac:dyDescent="0.25">
      <c r="A2057" s="1">
        <v>43916</v>
      </c>
      <c r="B2057">
        <f t="shared" ca="1" si="32"/>
        <v>0.34330753544105685</v>
      </c>
      <c r="C2057" t="s">
        <v>8</v>
      </c>
      <c r="D2057" t="s">
        <v>18</v>
      </c>
      <c r="J2057" s="2"/>
      <c r="N2057" s="2"/>
    </row>
    <row r="2058" spans="1:14" x14ac:dyDescent="0.25">
      <c r="A2058" s="1">
        <v>43917</v>
      </c>
      <c r="B2058">
        <f t="shared" ca="1" si="32"/>
        <v>0.65537026710986901</v>
      </c>
      <c r="C2058" t="s">
        <v>13</v>
      </c>
      <c r="D2058" t="s">
        <v>14</v>
      </c>
      <c r="F2058" s="2"/>
      <c r="J2058" s="2">
        <v>43917</v>
      </c>
      <c r="K2058" t="s">
        <v>13</v>
      </c>
      <c r="L2058" t="s">
        <v>23</v>
      </c>
      <c r="N2058" s="2"/>
    </row>
    <row r="2059" spans="1:14" x14ac:dyDescent="0.25">
      <c r="A2059" s="1">
        <v>43918</v>
      </c>
      <c r="B2059">
        <f t="shared" ca="1" si="32"/>
        <v>0.11622493069512341</v>
      </c>
      <c r="C2059" t="s">
        <v>13</v>
      </c>
      <c r="D2059" t="s">
        <v>15</v>
      </c>
      <c r="F2059" s="2"/>
      <c r="J2059" s="2">
        <v>43918</v>
      </c>
      <c r="K2059" t="s">
        <v>13</v>
      </c>
      <c r="L2059" t="s">
        <v>19</v>
      </c>
      <c r="N2059" s="2"/>
    </row>
    <row r="2060" spans="1:14" x14ac:dyDescent="0.25">
      <c r="A2060" s="1">
        <v>43919</v>
      </c>
      <c r="B2060">
        <f t="shared" ca="1" si="32"/>
        <v>0.49456411470286854</v>
      </c>
      <c r="C2060" t="s">
        <v>10</v>
      </c>
      <c r="D2060" t="s">
        <v>16</v>
      </c>
      <c r="F2060" s="2"/>
      <c r="J2060" s="2"/>
      <c r="N2060" s="2"/>
    </row>
    <row r="2061" spans="1:14" x14ac:dyDescent="0.25">
      <c r="A2061" s="1">
        <v>43920</v>
      </c>
      <c r="B2061">
        <f t="shared" ca="1" si="32"/>
        <v>0.41052798628606235</v>
      </c>
      <c r="C2061" t="s">
        <v>12</v>
      </c>
      <c r="D2061" t="s">
        <v>14</v>
      </c>
      <c r="F2061" s="2">
        <v>43920</v>
      </c>
      <c r="G2061" t="s">
        <v>12</v>
      </c>
      <c r="H2061" t="s">
        <v>23</v>
      </c>
      <c r="J2061" s="2"/>
      <c r="N2061" s="2"/>
    </row>
    <row r="2062" spans="1:14" x14ac:dyDescent="0.25">
      <c r="A2062" s="1">
        <v>43921</v>
      </c>
      <c r="B2062">
        <f t="shared" ca="1" si="32"/>
        <v>0.65529636311419426</v>
      </c>
      <c r="C2062" t="s">
        <v>3</v>
      </c>
      <c r="D2062" t="s">
        <v>15</v>
      </c>
      <c r="J2062" s="2"/>
      <c r="N2062" s="2"/>
    </row>
    <row r="2063" spans="1:14" x14ac:dyDescent="0.25">
      <c r="A2063" s="1">
        <v>43922</v>
      </c>
      <c r="B2063">
        <f t="shared" ca="1" si="32"/>
        <v>0.37914208249806169</v>
      </c>
      <c r="C2063" t="s">
        <v>10</v>
      </c>
      <c r="D2063" t="s">
        <v>16</v>
      </c>
      <c r="J2063" s="2"/>
      <c r="N2063" s="2"/>
    </row>
    <row r="2064" spans="1:14" x14ac:dyDescent="0.25">
      <c r="A2064" s="1">
        <v>43923</v>
      </c>
      <c r="B2064">
        <f t="shared" ca="1" si="32"/>
        <v>5.268800693348763E-2</v>
      </c>
      <c r="C2064" t="s">
        <v>5</v>
      </c>
      <c r="D2064" t="s">
        <v>17</v>
      </c>
      <c r="J2064" s="2"/>
      <c r="N2064" s="2"/>
    </row>
    <row r="2065" spans="1:14" x14ac:dyDescent="0.25">
      <c r="A2065" s="1">
        <v>43924</v>
      </c>
      <c r="B2065">
        <f t="shared" ca="1" si="32"/>
        <v>0.37086482947283761</v>
      </c>
      <c r="C2065" t="s">
        <v>6</v>
      </c>
      <c r="D2065" t="s">
        <v>18</v>
      </c>
      <c r="J2065" s="2"/>
      <c r="N2065" s="2"/>
    </row>
    <row r="2066" spans="1:14" x14ac:dyDescent="0.25">
      <c r="A2066" s="1">
        <v>43925</v>
      </c>
      <c r="B2066">
        <f t="shared" ca="1" si="32"/>
        <v>0.20171415633446677</v>
      </c>
      <c r="C2066" t="s">
        <v>7</v>
      </c>
      <c r="D2066" t="s">
        <v>14</v>
      </c>
      <c r="F2066" s="2"/>
      <c r="J2066" s="2"/>
      <c r="N2066" s="2"/>
    </row>
    <row r="2067" spans="1:14" x14ac:dyDescent="0.25">
      <c r="A2067" s="1">
        <v>43926</v>
      </c>
      <c r="B2067">
        <f t="shared" ca="1" si="32"/>
        <v>0.69284000525544331</v>
      </c>
      <c r="C2067" t="s">
        <v>4</v>
      </c>
      <c r="D2067" t="s">
        <v>15</v>
      </c>
      <c r="J2067" s="2"/>
      <c r="N2067" s="2"/>
    </row>
    <row r="2068" spans="1:14" x14ac:dyDescent="0.25">
      <c r="A2068" s="1">
        <v>43927</v>
      </c>
      <c r="B2068">
        <f t="shared" ca="1" si="32"/>
        <v>0.11574907044545812</v>
      </c>
      <c r="C2068" t="s">
        <v>8</v>
      </c>
      <c r="D2068" t="s">
        <v>16</v>
      </c>
      <c r="J2068" s="2"/>
      <c r="N2068" s="2"/>
    </row>
    <row r="2069" spans="1:14" x14ac:dyDescent="0.25">
      <c r="A2069" s="1">
        <v>43928</v>
      </c>
      <c r="B2069">
        <f t="shared" ca="1" si="32"/>
        <v>0.86676297147611836</v>
      </c>
      <c r="C2069" t="s">
        <v>12</v>
      </c>
      <c r="D2069" t="s">
        <v>17</v>
      </c>
      <c r="F2069" s="2">
        <v>43928</v>
      </c>
      <c r="G2069" t="s">
        <v>12</v>
      </c>
      <c r="H2069" t="s">
        <v>21</v>
      </c>
      <c r="J2069" s="2"/>
      <c r="N2069" s="2"/>
    </row>
    <row r="2070" spans="1:14" x14ac:dyDescent="0.25">
      <c r="A2070" s="1">
        <v>43929</v>
      </c>
      <c r="B2070">
        <f t="shared" ca="1" si="32"/>
        <v>0.65153876357771523</v>
      </c>
      <c r="C2070" t="s">
        <v>10</v>
      </c>
      <c r="D2070" t="s">
        <v>18</v>
      </c>
      <c r="J2070" s="2"/>
      <c r="N2070" s="2"/>
    </row>
    <row r="2071" spans="1:14" x14ac:dyDescent="0.25">
      <c r="A2071" s="1">
        <v>43930</v>
      </c>
      <c r="B2071">
        <f t="shared" ca="1" si="32"/>
        <v>0.38917204723137044</v>
      </c>
      <c r="C2071" t="s">
        <v>12</v>
      </c>
      <c r="D2071" t="s">
        <v>14</v>
      </c>
      <c r="F2071" s="2">
        <v>43930</v>
      </c>
      <c r="G2071" t="s">
        <v>12</v>
      </c>
      <c r="H2071" t="s">
        <v>23</v>
      </c>
      <c r="J2071" s="2"/>
      <c r="N2071" s="2"/>
    </row>
    <row r="2072" spans="1:14" x14ac:dyDescent="0.25">
      <c r="A2072" s="1">
        <v>43931</v>
      </c>
      <c r="B2072">
        <f t="shared" ca="1" si="32"/>
        <v>0.40994611459420394</v>
      </c>
      <c r="C2072" t="s">
        <v>5</v>
      </c>
      <c r="D2072" t="s">
        <v>15</v>
      </c>
      <c r="J2072" s="2"/>
      <c r="N2072" s="2"/>
    </row>
    <row r="2073" spans="1:14" x14ac:dyDescent="0.25">
      <c r="A2073" s="1">
        <v>43932</v>
      </c>
      <c r="B2073">
        <f t="shared" ca="1" si="32"/>
        <v>4.9865794574009747E-2</v>
      </c>
      <c r="C2073" t="s">
        <v>6</v>
      </c>
      <c r="D2073" t="s">
        <v>16</v>
      </c>
      <c r="J2073" s="2"/>
      <c r="N2073" s="2"/>
    </row>
    <row r="2074" spans="1:14" x14ac:dyDescent="0.25">
      <c r="A2074" s="1">
        <v>43933</v>
      </c>
      <c r="B2074">
        <f t="shared" ca="1" si="32"/>
        <v>0.44071040143841089</v>
      </c>
      <c r="C2074" t="s">
        <v>7</v>
      </c>
      <c r="J2074" s="2"/>
      <c r="N2074" s="2"/>
    </row>
    <row r="2075" spans="1:14" x14ac:dyDescent="0.25">
      <c r="A2075" s="1">
        <v>43934</v>
      </c>
      <c r="B2075">
        <f t="shared" ca="1" si="32"/>
        <v>0.47789586720785071</v>
      </c>
      <c r="C2075" t="s">
        <v>4</v>
      </c>
      <c r="D2075" t="s">
        <v>14</v>
      </c>
      <c r="J2075" s="2"/>
      <c r="N2075" s="2"/>
    </row>
    <row r="2076" spans="1:14" x14ac:dyDescent="0.25">
      <c r="A2076" s="1">
        <v>43935</v>
      </c>
      <c r="B2076">
        <f t="shared" ca="1" si="32"/>
        <v>0.90518839975914411</v>
      </c>
      <c r="C2076" t="s">
        <v>8</v>
      </c>
      <c r="D2076" t="s">
        <v>15</v>
      </c>
      <c r="J2076" s="2"/>
      <c r="N2076" s="2"/>
    </row>
    <row r="2077" spans="1:14" x14ac:dyDescent="0.25">
      <c r="A2077" s="1">
        <v>43936</v>
      </c>
      <c r="B2077">
        <f t="shared" ca="1" si="32"/>
        <v>0.50128190453546739</v>
      </c>
      <c r="C2077" t="s">
        <v>12</v>
      </c>
      <c r="D2077" t="s">
        <v>14</v>
      </c>
      <c r="F2077" s="2">
        <v>43936</v>
      </c>
      <c r="G2077" t="s">
        <v>12</v>
      </c>
      <c r="H2077" t="s">
        <v>23</v>
      </c>
      <c r="J2077" s="2"/>
      <c r="N2077" s="2"/>
    </row>
    <row r="2078" spans="1:14" x14ac:dyDescent="0.25">
      <c r="A2078" s="1">
        <v>43937</v>
      </c>
      <c r="B2078">
        <f t="shared" ca="1" si="32"/>
        <v>0.4798229657023233</v>
      </c>
      <c r="C2078" t="s">
        <v>12</v>
      </c>
      <c r="D2078" t="s">
        <v>15</v>
      </c>
      <c r="F2078" s="2">
        <v>43937</v>
      </c>
      <c r="G2078" t="s">
        <v>12</v>
      </c>
      <c r="H2078" t="s">
        <v>19</v>
      </c>
      <c r="J2078" s="2"/>
      <c r="N2078" s="2"/>
    </row>
    <row r="2079" spans="1:14" x14ac:dyDescent="0.25">
      <c r="A2079" s="1">
        <v>43938</v>
      </c>
      <c r="B2079">
        <f t="shared" ca="1" si="32"/>
        <v>0.43074136717019207</v>
      </c>
      <c r="C2079" t="s">
        <v>12</v>
      </c>
      <c r="D2079" t="s">
        <v>16</v>
      </c>
      <c r="F2079" s="2">
        <v>43938</v>
      </c>
      <c r="G2079" t="s">
        <v>12</v>
      </c>
      <c r="H2079" t="s">
        <v>20</v>
      </c>
      <c r="J2079" s="2"/>
      <c r="N2079" s="2"/>
    </row>
    <row r="2080" spans="1:14" x14ac:dyDescent="0.25">
      <c r="A2080" s="1">
        <v>43939</v>
      </c>
      <c r="B2080">
        <f t="shared" ca="1" si="32"/>
        <v>0.70093754102175976</v>
      </c>
      <c r="C2080" t="s">
        <v>12</v>
      </c>
      <c r="D2080" t="s">
        <v>17</v>
      </c>
      <c r="F2080" s="2">
        <v>43939</v>
      </c>
      <c r="G2080" t="s">
        <v>12</v>
      </c>
      <c r="H2080" t="s">
        <v>21</v>
      </c>
      <c r="J2080" s="2"/>
      <c r="N2080" s="2"/>
    </row>
    <row r="2081" spans="1:14" x14ac:dyDescent="0.25">
      <c r="A2081" s="1">
        <v>43940</v>
      </c>
      <c r="B2081">
        <f t="shared" ca="1" si="32"/>
        <v>0.27694369762195103</v>
      </c>
      <c r="C2081" t="s">
        <v>8</v>
      </c>
      <c r="D2081" t="s">
        <v>18</v>
      </c>
      <c r="J2081" s="2"/>
      <c r="N2081" s="2"/>
    </row>
    <row r="2082" spans="1:14" x14ac:dyDescent="0.25">
      <c r="A2082" s="1">
        <v>43941</v>
      </c>
      <c r="B2082">
        <f t="shared" ca="1" si="32"/>
        <v>0.15761704154607059</v>
      </c>
      <c r="C2082" t="s">
        <v>13</v>
      </c>
      <c r="D2082" t="s">
        <v>16</v>
      </c>
      <c r="J2082" s="2">
        <v>43941</v>
      </c>
      <c r="K2082" t="s">
        <v>13</v>
      </c>
      <c r="L2082" t="s">
        <v>20</v>
      </c>
      <c r="N2082" s="2"/>
    </row>
    <row r="2083" spans="1:14" x14ac:dyDescent="0.25">
      <c r="A2083" s="1">
        <v>43942</v>
      </c>
      <c r="B2083">
        <f t="shared" ca="1" si="32"/>
        <v>0.61740121307822093</v>
      </c>
      <c r="C2083" t="s">
        <v>3</v>
      </c>
      <c r="D2083" t="s">
        <v>14</v>
      </c>
      <c r="J2083" s="2"/>
      <c r="N2083" s="2"/>
    </row>
    <row r="2084" spans="1:14" x14ac:dyDescent="0.25">
      <c r="A2084" s="1">
        <v>43943</v>
      </c>
      <c r="B2084">
        <f t="shared" ca="1" si="32"/>
        <v>9.0824718236765856E-2</v>
      </c>
      <c r="C2084" t="s">
        <v>10</v>
      </c>
      <c r="D2084" t="s">
        <v>15</v>
      </c>
      <c r="J2084" s="2"/>
      <c r="N2084" s="2"/>
    </row>
    <row r="2085" spans="1:14" x14ac:dyDescent="0.25">
      <c r="A2085" s="1">
        <v>43944</v>
      </c>
      <c r="B2085">
        <f t="shared" ca="1" si="32"/>
        <v>0.56480915750577476</v>
      </c>
      <c r="C2085" t="s">
        <v>5</v>
      </c>
      <c r="D2085" t="s">
        <v>16</v>
      </c>
      <c r="J2085" s="2"/>
      <c r="N2085" s="2"/>
    </row>
    <row r="2086" spans="1:14" x14ac:dyDescent="0.25">
      <c r="A2086" s="1">
        <v>43945</v>
      </c>
      <c r="B2086">
        <f t="shared" ca="1" si="32"/>
        <v>0.36059182596561035</v>
      </c>
      <c r="C2086" t="s">
        <v>6</v>
      </c>
      <c r="D2086" t="s">
        <v>17</v>
      </c>
      <c r="J2086" s="2"/>
      <c r="N2086" s="2"/>
    </row>
    <row r="2087" spans="1:14" x14ac:dyDescent="0.25">
      <c r="A2087" s="1">
        <v>43946</v>
      </c>
      <c r="B2087">
        <f t="shared" ca="1" si="32"/>
        <v>3.714454033314385E-2</v>
      </c>
      <c r="C2087" t="s">
        <v>7</v>
      </c>
      <c r="D2087" t="s">
        <v>18</v>
      </c>
      <c r="F2087" s="2"/>
      <c r="J2087" s="2"/>
      <c r="N2087" s="2"/>
    </row>
    <row r="2088" spans="1:14" x14ac:dyDescent="0.25">
      <c r="A2088" s="1">
        <v>43947</v>
      </c>
      <c r="B2088">
        <f t="shared" ca="1" si="32"/>
        <v>0.31867710993236265</v>
      </c>
      <c r="C2088" t="s">
        <v>4</v>
      </c>
      <c r="J2088" s="2"/>
      <c r="N2088" s="2"/>
    </row>
    <row r="2089" spans="1:14" x14ac:dyDescent="0.25">
      <c r="A2089" s="1">
        <v>43948</v>
      </c>
      <c r="B2089">
        <f t="shared" ca="1" si="32"/>
        <v>0.22302834715808906</v>
      </c>
      <c r="C2089" t="s">
        <v>8</v>
      </c>
      <c r="D2089" t="s">
        <v>14</v>
      </c>
      <c r="F2089" s="2"/>
      <c r="J2089" s="2"/>
      <c r="N2089" s="2"/>
    </row>
    <row r="2090" spans="1:14" x14ac:dyDescent="0.25">
      <c r="A2090" s="1">
        <v>43949</v>
      </c>
      <c r="B2090">
        <f t="shared" ca="1" si="32"/>
        <v>0.1906572145458294</v>
      </c>
      <c r="C2090" t="s">
        <v>12</v>
      </c>
      <c r="D2090" t="s">
        <v>15</v>
      </c>
      <c r="F2090" s="2">
        <v>43949</v>
      </c>
      <c r="G2090" t="s">
        <v>12</v>
      </c>
      <c r="H2090" t="s">
        <v>19</v>
      </c>
      <c r="J2090" s="2"/>
      <c r="N2090" s="2"/>
    </row>
    <row r="2091" spans="1:14" x14ac:dyDescent="0.25">
      <c r="A2091" s="1">
        <v>43950</v>
      </c>
      <c r="B2091">
        <f t="shared" ca="1" si="32"/>
        <v>0.59600926646275099</v>
      </c>
      <c r="C2091" t="s">
        <v>10</v>
      </c>
      <c r="D2091" t="s">
        <v>16</v>
      </c>
      <c r="J2091" s="2"/>
      <c r="N2091" s="2"/>
    </row>
    <row r="2092" spans="1:14" x14ac:dyDescent="0.25">
      <c r="A2092" s="1">
        <v>43951</v>
      </c>
      <c r="B2092">
        <f t="shared" ca="1" si="32"/>
        <v>0.17915820349243006</v>
      </c>
      <c r="C2092" t="s">
        <v>12</v>
      </c>
      <c r="F2092" s="2">
        <v>43951</v>
      </c>
      <c r="G2092" t="s">
        <v>12</v>
      </c>
      <c r="J2092" s="2"/>
      <c r="N2092" s="2"/>
    </row>
    <row r="2093" spans="1:14" x14ac:dyDescent="0.25">
      <c r="A2093" s="1">
        <v>43952</v>
      </c>
      <c r="B2093">
        <f t="shared" ca="1" si="32"/>
        <v>0.52699321764091545</v>
      </c>
      <c r="C2093" t="s">
        <v>5</v>
      </c>
      <c r="J2093" s="2"/>
      <c r="N2093" s="2"/>
    </row>
    <row r="2094" spans="1:14" x14ac:dyDescent="0.25">
      <c r="A2094" s="1">
        <v>43953</v>
      </c>
      <c r="B2094">
        <f t="shared" ca="1" si="32"/>
        <v>0.15359984848118746</v>
      </c>
      <c r="C2094" t="s">
        <v>6</v>
      </c>
      <c r="J2094" s="2"/>
      <c r="N2094" s="2"/>
    </row>
    <row r="2095" spans="1:14" x14ac:dyDescent="0.25">
      <c r="A2095" s="1">
        <v>43954</v>
      </c>
      <c r="B2095">
        <f t="shared" ca="1" si="32"/>
        <v>0.7375107466539349</v>
      </c>
      <c r="C2095" t="s">
        <v>7</v>
      </c>
      <c r="J2095" s="2"/>
      <c r="N2095" s="2"/>
    </row>
    <row r="2096" spans="1:14" x14ac:dyDescent="0.25">
      <c r="A2096" s="1">
        <v>43955</v>
      </c>
      <c r="B2096">
        <f t="shared" ca="1" si="32"/>
        <v>0.6895771573313797</v>
      </c>
      <c r="C2096" t="s">
        <v>4</v>
      </c>
      <c r="F2096" s="2"/>
      <c r="J2096" s="2"/>
      <c r="N2096" s="2"/>
    </row>
    <row r="2097" spans="1:14" x14ac:dyDescent="0.25">
      <c r="A2097" s="1">
        <v>43956</v>
      </c>
      <c r="B2097">
        <f t="shared" ca="1" si="32"/>
        <v>9.2265947170844242E-4</v>
      </c>
      <c r="C2097" t="s">
        <v>8</v>
      </c>
      <c r="F2097" s="2"/>
      <c r="J2097" s="2"/>
      <c r="N2097" s="2"/>
    </row>
    <row r="2098" spans="1:14" x14ac:dyDescent="0.25">
      <c r="A2098" s="1">
        <v>43957</v>
      </c>
      <c r="B2098">
        <f t="shared" ca="1" si="32"/>
        <v>0.63826044160645912</v>
      </c>
      <c r="C2098" t="s">
        <v>12</v>
      </c>
      <c r="F2098" s="2">
        <v>43957</v>
      </c>
      <c r="G2098" t="s">
        <v>12</v>
      </c>
      <c r="J2098" s="2"/>
      <c r="N2098" s="2"/>
    </row>
    <row r="2099" spans="1:14" x14ac:dyDescent="0.25">
      <c r="A2099" s="1">
        <v>43958</v>
      </c>
      <c r="B2099">
        <f t="shared" ca="1" si="32"/>
        <v>0.31263121870544019</v>
      </c>
      <c r="C2099" t="s">
        <v>12</v>
      </c>
      <c r="D2099" t="s">
        <v>14</v>
      </c>
      <c r="F2099" s="2">
        <v>43958</v>
      </c>
      <c r="G2099" t="s">
        <v>12</v>
      </c>
      <c r="H2099" t="s">
        <v>23</v>
      </c>
      <c r="J2099" s="2"/>
      <c r="N2099" s="2"/>
    </row>
    <row r="2100" spans="1:14" x14ac:dyDescent="0.25">
      <c r="A2100" s="1">
        <v>43959</v>
      </c>
      <c r="B2100">
        <f t="shared" ca="1" si="32"/>
        <v>0.22821596569159641</v>
      </c>
      <c r="C2100" t="s">
        <v>12</v>
      </c>
      <c r="D2100" t="s">
        <v>15</v>
      </c>
      <c r="F2100" s="2">
        <v>43959</v>
      </c>
      <c r="G2100" t="s">
        <v>12</v>
      </c>
      <c r="H2100" t="s">
        <v>19</v>
      </c>
      <c r="J2100" s="2"/>
      <c r="N2100" s="2"/>
    </row>
    <row r="2101" spans="1:14" x14ac:dyDescent="0.25">
      <c r="A2101" s="1">
        <v>43960</v>
      </c>
      <c r="B2101">
        <f t="shared" ca="1" si="32"/>
        <v>0.93394176205305601</v>
      </c>
      <c r="C2101" t="s">
        <v>12</v>
      </c>
      <c r="D2101" t="s">
        <v>16</v>
      </c>
      <c r="F2101" s="2">
        <v>43960</v>
      </c>
      <c r="G2101" t="s">
        <v>12</v>
      </c>
      <c r="H2101" t="s">
        <v>20</v>
      </c>
      <c r="J2101" s="2"/>
      <c r="N2101" s="2"/>
    </row>
    <row r="2102" spans="1:14" x14ac:dyDescent="0.25">
      <c r="A2102" s="1">
        <v>43961</v>
      </c>
      <c r="B2102">
        <f t="shared" ca="1" si="32"/>
        <v>0.9790324593391565</v>
      </c>
      <c r="C2102" t="s">
        <v>8</v>
      </c>
      <c r="J2102" s="2"/>
      <c r="N2102" s="2"/>
    </row>
    <row r="2103" spans="1:14" x14ac:dyDescent="0.25">
      <c r="B2103">
        <f t="shared" ca="1" si="32"/>
        <v>0.48182749653223833</v>
      </c>
      <c r="C2103" t="s">
        <v>13</v>
      </c>
      <c r="D2103" t="s">
        <v>14</v>
      </c>
      <c r="F2103" s="2"/>
      <c r="J2103" s="2"/>
      <c r="K2103" t="s">
        <v>13</v>
      </c>
      <c r="L2103" t="s">
        <v>23</v>
      </c>
      <c r="N2103" s="2"/>
    </row>
    <row r="2104" spans="1:14" x14ac:dyDescent="0.25">
      <c r="B2104">
        <f t="shared" ca="1" si="32"/>
        <v>0.89532821555493525</v>
      </c>
      <c r="C2104" t="s">
        <v>3</v>
      </c>
      <c r="D2104" t="s">
        <v>15</v>
      </c>
      <c r="J2104" s="2"/>
      <c r="N2104" s="2"/>
    </row>
    <row r="2105" spans="1:14" x14ac:dyDescent="0.25">
      <c r="B2105">
        <f t="shared" ca="1" si="32"/>
        <v>0.37189814108371277</v>
      </c>
      <c r="C2105" t="s">
        <v>10</v>
      </c>
      <c r="D2105" t="s">
        <v>16</v>
      </c>
      <c r="J2105" s="2"/>
      <c r="N2105" s="2"/>
    </row>
    <row r="2106" spans="1:14" x14ac:dyDescent="0.25">
      <c r="B2106">
        <f t="shared" ca="1" si="32"/>
        <v>0.83795641063206905</v>
      </c>
      <c r="C2106" t="s">
        <v>5</v>
      </c>
      <c r="D2106" t="s">
        <v>17</v>
      </c>
      <c r="J2106" s="2"/>
      <c r="N2106" s="2"/>
    </row>
    <row r="2107" spans="1:14" x14ac:dyDescent="0.25">
      <c r="B2107">
        <f t="shared" ca="1" si="32"/>
        <v>3.1947781373423578E-2</v>
      </c>
      <c r="C2107" t="s">
        <v>6</v>
      </c>
      <c r="D2107" t="s">
        <v>18</v>
      </c>
      <c r="J2107" s="2"/>
      <c r="N2107" s="2"/>
    </row>
    <row r="2108" spans="1:14" x14ac:dyDescent="0.25">
      <c r="B2108">
        <f t="shared" ca="1" si="32"/>
        <v>6.8594101759372861E-2</v>
      </c>
      <c r="C2108" t="s">
        <v>7</v>
      </c>
      <c r="D2108" t="s">
        <v>14</v>
      </c>
      <c r="J2108" s="2"/>
      <c r="N2108" s="2"/>
    </row>
    <row r="2109" spans="1:14" x14ac:dyDescent="0.25">
      <c r="B2109">
        <f t="shared" ca="1" si="32"/>
        <v>0.69657375825116497</v>
      </c>
      <c r="C2109" t="s">
        <v>4</v>
      </c>
      <c r="D2109" t="s">
        <v>15</v>
      </c>
      <c r="J2109" s="2"/>
      <c r="N2109" s="2"/>
    </row>
    <row r="2110" spans="1:14" x14ac:dyDescent="0.25">
      <c r="B2110">
        <f t="shared" ca="1" si="32"/>
        <v>0.63230346090367351</v>
      </c>
      <c r="C2110" t="s">
        <v>8</v>
      </c>
      <c r="D2110" t="s">
        <v>16</v>
      </c>
      <c r="J2110" s="2"/>
      <c r="N2110" s="2"/>
    </row>
    <row r="2111" spans="1:14" x14ac:dyDescent="0.25">
      <c r="B2111">
        <f t="shared" ca="1" si="32"/>
        <v>0.61082342338393347</v>
      </c>
      <c r="C2111" t="s">
        <v>12</v>
      </c>
      <c r="G2111" t="s">
        <v>12</v>
      </c>
      <c r="J2111" s="2"/>
      <c r="N2111" s="2"/>
    </row>
    <row r="2112" spans="1:14" x14ac:dyDescent="0.25">
      <c r="B2112">
        <f t="shared" ca="1" si="32"/>
        <v>0.64703733177090894</v>
      </c>
      <c r="C2112" t="s">
        <v>10</v>
      </c>
      <c r="J2112" s="2"/>
      <c r="N2112" s="2"/>
    </row>
    <row r="2113" spans="1:14" x14ac:dyDescent="0.25">
      <c r="B2113">
        <f t="shared" ca="1" si="32"/>
        <v>0.26672654255906925</v>
      </c>
      <c r="C2113" t="s">
        <v>12</v>
      </c>
      <c r="G2113" t="s">
        <v>12</v>
      </c>
      <c r="J2113" s="2"/>
      <c r="N2113" s="2"/>
    </row>
    <row r="2114" spans="1:14" x14ac:dyDescent="0.25">
      <c r="B2114">
        <f t="shared" ca="1" si="32"/>
        <v>0.94740517026318094</v>
      </c>
      <c r="C2114" t="s">
        <v>5</v>
      </c>
      <c r="J2114" s="2"/>
      <c r="N2114" s="2"/>
    </row>
    <row r="2115" spans="1:14" x14ac:dyDescent="0.25">
      <c r="B2115">
        <f t="shared" ref="B2115:B2178" ca="1" si="33">RAND()</f>
        <v>0.8711921985342983</v>
      </c>
      <c r="C2115" t="s">
        <v>6</v>
      </c>
      <c r="D2115" t="s">
        <v>14</v>
      </c>
      <c r="J2115" s="2"/>
      <c r="N2115" s="2"/>
    </row>
    <row r="2116" spans="1:14" x14ac:dyDescent="0.25">
      <c r="A2116" s="1">
        <v>43864</v>
      </c>
      <c r="B2116">
        <f t="shared" ca="1" si="33"/>
        <v>4.4031594921389861E-3</v>
      </c>
      <c r="C2116" t="s">
        <v>7</v>
      </c>
      <c r="D2116" t="s">
        <v>15</v>
      </c>
      <c r="J2116" s="2"/>
      <c r="N2116" s="2"/>
    </row>
    <row r="2117" spans="1:14" x14ac:dyDescent="0.25">
      <c r="A2117" s="1">
        <v>43865</v>
      </c>
      <c r="B2117">
        <f t="shared" ca="1" si="33"/>
        <v>8.2471715992906036E-2</v>
      </c>
      <c r="C2117" t="s">
        <v>4</v>
      </c>
      <c r="D2117" t="s">
        <v>16</v>
      </c>
      <c r="J2117" s="2"/>
      <c r="N2117" s="2"/>
    </row>
    <row r="2118" spans="1:14" x14ac:dyDescent="0.25">
      <c r="A2118" s="1">
        <v>43866</v>
      </c>
      <c r="B2118">
        <f t="shared" ca="1" si="33"/>
        <v>0.44069595803569406</v>
      </c>
      <c r="C2118" t="s">
        <v>8</v>
      </c>
      <c r="D2118" t="s">
        <v>17</v>
      </c>
      <c r="J2118" s="2"/>
      <c r="N2118" s="2"/>
    </row>
    <row r="2119" spans="1:14" x14ac:dyDescent="0.25">
      <c r="A2119" s="1">
        <v>43867</v>
      </c>
      <c r="B2119">
        <f t="shared" ca="1" si="33"/>
        <v>0.78905986306191223</v>
      </c>
      <c r="C2119" t="s">
        <v>12</v>
      </c>
      <c r="D2119" t="s">
        <v>18</v>
      </c>
      <c r="F2119" s="2">
        <v>43867</v>
      </c>
      <c r="G2119" t="s">
        <v>12</v>
      </c>
      <c r="H2119" t="s">
        <v>22</v>
      </c>
      <c r="J2119" s="2"/>
      <c r="N2119" s="2"/>
    </row>
    <row r="2120" spans="1:14" x14ac:dyDescent="0.25">
      <c r="A2120" s="1">
        <v>43868</v>
      </c>
      <c r="B2120">
        <f t="shared" ca="1" si="33"/>
        <v>0.21977614921953126</v>
      </c>
      <c r="C2120" t="s">
        <v>12</v>
      </c>
      <c r="F2120" s="2">
        <v>43868</v>
      </c>
      <c r="G2120" t="s">
        <v>12</v>
      </c>
      <c r="J2120" s="2"/>
      <c r="N2120" s="2"/>
    </row>
    <row r="2121" spans="1:14" x14ac:dyDescent="0.25">
      <c r="A2121" s="1">
        <v>43869</v>
      </c>
      <c r="B2121">
        <f t="shared" ca="1" si="33"/>
        <v>0.86774601071657342</v>
      </c>
      <c r="C2121" t="s">
        <v>12</v>
      </c>
      <c r="D2121" t="s">
        <v>14</v>
      </c>
      <c r="F2121" s="2">
        <v>43869</v>
      </c>
      <c r="G2121" t="s">
        <v>12</v>
      </c>
      <c r="H2121" t="s">
        <v>23</v>
      </c>
      <c r="J2121" s="2"/>
      <c r="N2121" s="2"/>
    </row>
    <row r="2122" spans="1:14" x14ac:dyDescent="0.25">
      <c r="A2122" s="1">
        <v>43870</v>
      </c>
      <c r="B2122">
        <f t="shared" ca="1" si="33"/>
        <v>0.62079567186956874</v>
      </c>
      <c r="C2122" t="s">
        <v>12</v>
      </c>
      <c r="D2122" t="s">
        <v>15</v>
      </c>
      <c r="F2122" s="2">
        <v>43870</v>
      </c>
      <c r="G2122" t="s">
        <v>12</v>
      </c>
      <c r="H2122" t="s">
        <v>19</v>
      </c>
      <c r="J2122" s="2"/>
      <c r="N2122" s="2"/>
    </row>
    <row r="2123" spans="1:14" x14ac:dyDescent="0.25">
      <c r="A2123" s="1">
        <v>43871</v>
      </c>
      <c r="B2123">
        <f t="shared" ca="1" si="33"/>
        <v>0.79073061635715192</v>
      </c>
      <c r="C2123" t="s">
        <v>8</v>
      </c>
      <c r="D2123" t="s">
        <v>16</v>
      </c>
      <c r="J2123" s="2"/>
      <c r="N2123" s="2"/>
    </row>
    <row r="2124" spans="1:14" x14ac:dyDescent="0.25">
      <c r="A2124" s="1">
        <v>43872</v>
      </c>
      <c r="B2124">
        <f t="shared" ca="1" si="33"/>
        <v>0.73298170729484913</v>
      </c>
      <c r="C2124" t="s">
        <v>13</v>
      </c>
      <c r="D2124" t="s">
        <v>17</v>
      </c>
      <c r="J2124" s="2">
        <v>43872</v>
      </c>
      <c r="K2124" t="s">
        <v>13</v>
      </c>
      <c r="L2124" t="s">
        <v>21</v>
      </c>
      <c r="N2124" s="2"/>
    </row>
    <row r="2125" spans="1:14" x14ac:dyDescent="0.25">
      <c r="A2125" s="1">
        <v>43873</v>
      </c>
      <c r="B2125">
        <f t="shared" ca="1" si="33"/>
        <v>0.30715383599385615</v>
      </c>
      <c r="C2125" t="s">
        <v>13</v>
      </c>
      <c r="D2125" t="s">
        <v>18</v>
      </c>
      <c r="J2125" s="2">
        <v>43873</v>
      </c>
      <c r="K2125" t="s">
        <v>13</v>
      </c>
      <c r="L2125" t="s">
        <v>22</v>
      </c>
      <c r="N2125" s="2"/>
    </row>
    <row r="2126" spans="1:14" x14ac:dyDescent="0.25">
      <c r="A2126" s="1">
        <v>43874</v>
      </c>
      <c r="B2126">
        <f t="shared" ca="1" si="33"/>
        <v>2.648812932065292E-2</v>
      </c>
      <c r="C2126" t="s">
        <v>10</v>
      </c>
      <c r="J2126" s="2"/>
      <c r="N2126" s="2"/>
    </row>
    <row r="2127" spans="1:14" x14ac:dyDescent="0.25">
      <c r="A2127" s="1">
        <v>43875</v>
      </c>
      <c r="B2127">
        <f t="shared" ca="1" si="33"/>
        <v>0.18945885439550703</v>
      </c>
      <c r="C2127" t="s">
        <v>12</v>
      </c>
      <c r="F2127" s="2">
        <v>43875</v>
      </c>
      <c r="G2127" t="s">
        <v>12</v>
      </c>
      <c r="J2127" s="2"/>
      <c r="N2127" s="2"/>
    </row>
    <row r="2128" spans="1:14" x14ac:dyDescent="0.25">
      <c r="A2128" s="1">
        <v>43876</v>
      </c>
      <c r="B2128">
        <f t="shared" ca="1" si="33"/>
        <v>0.69768001750781339</v>
      </c>
      <c r="C2128" t="s">
        <v>0</v>
      </c>
      <c r="J2128" s="2"/>
      <c r="N2128" s="2"/>
    </row>
    <row r="2129" spans="1:16" x14ac:dyDescent="0.25">
      <c r="A2129" s="1">
        <v>43877</v>
      </c>
      <c r="B2129">
        <f t="shared" ca="1" si="33"/>
        <v>0.83001488928630407</v>
      </c>
      <c r="C2129" t="s">
        <v>1</v>
      </c>
      <c r="D2129" t="s">
        <v>14</v>
      </c>
      <c r="J2129" s="2"/>
      <c r="N2129" s="2"/>
    </row>
    <row r="2130" spans="1:16" x14ac:dyDescent="0.25">
      <c r="A2130" s="1">
        <v>43878</v>
      </c>
      <c r="B2130">
        <f t="shared" ca="1" si="33"/>
        <v>0.27852106886490013</v>
      </c>
      <c r="C2130" t="s">
        <v>2</v>
      </c>
      <c r="D2130" t="s">
        <v>15</v>
      </c>
      <c r="J2130" s="2"/>
      <c r="N2130" s="2">
        <v>43878</v>
      </c>
      <c r="O2130" t="s">
        <v>2</v>
      </c>
      <c r="P2130" t="s">
        <v>19</v>
      </c>
    </row>
    <row r="2131" spans="1:16" x14ac:dyDescent="0.25">
      <c r="A2131" s="1">
        <v>43879</v>
      </c>
      <c r="B2131">
        <f t="shared" ca="1" si="33"/>
        <v>0.95184014743572876</v>
      </c>
      <c r="C2131" t="s">
        <v>3</v>
      </c>
      <c r="D2131" t="s">
        <v>16</v>
      </c>
      <c r="J2131" s="2"/>
      <c r="N2131" s="2"/>
    </row>
    <row r="2132" spans="1:16" x14ac:dyDescent="0.25">
      <c r="A2132" s="1">
        <v>43880</v>
      </c>
      <c r="B2132">
        <f t="shared" ca="1" si="33"/>
        <v>0.20187590421184809</v>
      </c>
      <c r="C2132" t="s">
        <v>0</v>
      </c>
      <c r="D2132" t="s">
        <v>17</v>
      </c>
      <c r="J2132" s="2"/>
      <c r="N2132" s="2"/>
    </row>
    <row r="2133" spans="1:16" x14ac:dyDescent="0.25">
      <c r="A2133" s="1">
        <v>43881</v>
      </c>
      <c r="B2133">
        <f t="shared" ca="1" si="33"/>
        <v>0.53807700007845771</v>
      </c>
      <c r="C2133" t="s">
        <v>1</v>
      </c>
      <c r="D2133" t="s">
        <v>18</v>
      </c>
      <c r="J2133" s="2"/>
      <c r="N2133" s="2"/>
    </row>
    <row r="2134" spans="1:16" x14ac:dyDescent="0.25">
      <c r="A2134" s="1">
        <v>43882</v>
      </c>
      <c r="B2134">
        <f t="shared" ca="1" si="33"/>
        <v>0.75515233634817391</v>
      </c>
      <c r="C2134" t="s">
        <v>2</v>
      </c>
      <c r="D2134" t="s">
        <v>14</v>
      </c>
      <c r="J2134" s="2"/>
      <c r="N2134" s="2">
        <v>43882</v>
      </c>
      <c r="O2134" t="s">
        <v>2</v>
      </c>
      <c r="P2134" t="s">
        <v>23</v>
      </c>
    </row>
    <row r="2135" spans="1:16" x14ac:dyDescent="0.25">
      <c r="A2135" s="1">
        <v>43883</v>
      </c>
      <c r="B2135">
        <f t="shared" ca="1" si="33"/>
        <v>0.34327098747910179</v>
      </c>
      <c r="C2135" t="s">
        <v>3</v>
      </c>
      <c r="D2135" t="s">
        <v>15</v>
      </c>
      <c r="J2135" s="2"/>
      <c r="N2135" s="2"/>
    </row>
    <row r="2136" spans="1:16" x14ac:dyDescent="0.25">
      <c r="A2136" s="1">
        <v>43884</v>
      </c>
      <c r="B2136">
        <f t="shared" ca="1" si="33"/>
        <v>0.37115008378096126</v>
      </c>
      <c r="C2136" t="s">
        <v>0</v>
      </c>
      <c r="D2136" t="s">
        <v>16</v>
      </c>
      <c r="J2136" s="2"/>
      <c r="N2136" s="2"/>
    </row>
    <row r="2137" spans="1:16" x14ac:dyDescent="0.25">
      <c r="A2137" s="1">
        <v>43885</v>
      </c>
      <c r="B2137">
        <f t="shared" ca="1" si="33"/>
        <v>0.71845402283157711</v>
      </c>
      <c r="C2137" t="s">
        <v>1</v>
      </c>
      <c r="D2137" t="s">
        <v>14</v>
      </c>
      <c r="J2137" s="2"/>
      <c r="N2137" s="2"/>
    </row>
    <row r="2138" spans="1:16" x14ac:dyDescent="0.25">
      <c r="A2138" s="1">
        <v>43886</v>
      </c>
      <c r="B2138">
        <f t="shared" ca="1" si="33"/>
        <v>0.83497813062435011</v>
      </c>
      <c r="C2138" t="s">
        <v>2</v>
      </c>
      <c r="D2138" t="s">
        <v>15</v>
      </c>
      <c r="J2138" s="2"/>
      <c r="N2138" s="2">
        <v>43886</v>
      </c>
      <c r="O2138" t="s">
        <v>2</v>
      </c>
      <c r="P2138" t="s">
        <v>19</v>
      </c>
    </row>
    <row r="2139" spans="1:16" x14ac:dyDescent="0.25">
      <c r="A2139" s="1">
        <v>43887</v>
      </c>
      <c r="B2139">
        <f t="shared" ca="1" si="33"/>
        <v>2.5273905694415344E-2</v>
      </c>
      <c r="C2139" t="s">
        <v>3</v>
      </c>
      <c r="D2139" t="s">
        <v>16</v>
      </c>
      <c r="J2139" s="2"/>
      <c r="N2139" s="2"/>
    </row>
    <row r="2140" spans="1:16" x14ac:dyDescent="0.25">
      <c r="A2140" s="1">
        <v>43888</v>
      </c>
      <c r="B2140">
        <f t="shared" ca="1" si="33"/>
        <v>0.19093446026920446</v>
      </c>
      <c r="D2140" t="s">
        <v>17</v>
      </c>
      <c r="J2140" s="2"/>
      <c r="N2140" s="2"/>
    </row>
    <row r="2141" spans="1:16" x14ac:dyDescent="0.25">
      <c r="A2141" s="1">
        <v>43889</v>
      </c>
      <c r="B2141">
        <f t="shared" ca="1" si="33"/>
        <v>0.52900546707189666</v>
      </c>
      <c r="D2141" t="s">
        <v>18</v>
      </c>
      <c r="J2141" s="2"/>
      <c r="N2141" s="2"/>
    </row>
    <row r="2142" spans="1:16" x14ac:dyDescent="0.25">
      <c r="A2142" s="1">
        <v>43890</v>
      </c>
      <c r="B2142">
        <f t="shared" ca="1" si="33"/>
        <v>0.84609573599379462</v>
      </c>
      <c r="C2142" t="s">
        <v>11</v>
      </c>
      <c r="D2142" t="s">
        <v>14</v>
      </c>
      <c r="J2142" s="2"/>
      <c r="N2142" s="2"/>
    </row>
    <row r="2143" spans="1:16" x14ac:dyDescent="0.25">
      <c r="A2143" s="1">
        <v>43891</v>
      </c>
      <c r="B2143">
        <f t="shared" ca="1" si="33"/>
        <v>0.96672212791942114</v>
      </c>
      <c r="C2143" t="s">
        <v>11</v>
      </c>
      <c r="D2143" t="s">
        <v>15</v>
      </c>
      <c r="J2143" s="2"/>
      <c r="N2143" s="2"/>
    </row>
    <row r="2144" spans="1:16" x14ac:dyDescent="0.25">
      <c r="A2144" s="1">
        <v>43892</v>
      </c>
      <c r="B2144">
        <f t="shared" ca="1" si="33"/>
        <v>6.6501353439023858E-2</v>
      </c>
      <c r="C2144" t="s">
        <v>11</v>
      </c>
      <c r="D2144" t="s">
        <v>16</v>
      </c>
      <c r="J2144" s="2"/>
      <c r="N2144" s="2"/>
    </row>
    <row r="2145" spans="1:14" x14ac:dyDescent="0.25">
      <c r="A2145" s="1">
        <v>43893</v>
      </c>
      <c r="B2145">
        <f t="shared" ca="1" si="33"/>
        <v>0.32459719662947528</v>
      </c>
      <c r="C2145" t="s">
        <v>11</v>
      </c>
      <c r="D2145" t="s">
        <v>17</v>
      </c>
      <c r="F2145" s="2"/>
      <c r="J2145" s="2"/>
      <c r="N2145" s="2"/>
    </row>
    <row r="2146" spans="1:14" x14ac:dyDescent="0.25">
      <c r="A2146" s="1">
        <v>43894</v>
      </c>
      <c r="B2146">
        <f t="shared" ca="1" si="33"/>
        <v>1.1460519447770823E-2</v>
      </c>
      <c r="C2146" t="s">
        <v>11</v>
      </c>
      <c r="D2146" t="s">
        <v>18</v>
      </c>
      <c r="J2146" s="2"/>
      <c r="N2146" s="2"/>
    </row>
    <row r="2147" spans="1:14" x14ac:dyDescent="0.25">
      <c r="A2147" s="1">
        <v>43895</v>
      </c>
      <c r="B2147">
        <f t="shared" ca="1" si="33"/>
        <v>0.49784696601813228</v>
      </c>
      <c r="C2147" t="s">
        <v>11</v>
      </c>
      <c r="D2147" t="s">
        <v>14</v>
      </c>
      <c r="F2147" s="2"/>
      <c r="J2147" s="2"/>
      <c r="N2147" s="2"/>
    </row>
    <row r="2148" spans="1:14" x14ac:dyDescent="0.25">
      <c r="A2148" s="1">
        <v>43896</v>
      </c>
      <c r="B2148">
        <f t="shared" ca="1" si="33"/>
        <v>0.68301610393122369</v>
      </c>
      <c r="C2148" t="s">
        <v>11</v>
      </c>
      <c r="D2148" t="s">
        <v>15</v>
      </c>
      <c r="J2148" s="2"/>
      <c r="N2148" s="2"/>
    </row>
    <row r="2149" spans="1:14" x14ac:dyDescent="0.25">
      <c r="A2149" s="1">
        <v>43897</v>
      </c>
      <c r="B2149">
        <f t="shared" ca="1" si="33"/>
        <v>0.54183429644901304</v>
      </c>
      <c r="C2149" t="s">
        <v>11</v>
      </c>
      <c r="D2149" t="s">
        <v>16</v>
      </c>
      <c r="J2149" s="2"/>
      <c r="N2149" s="2"/>
    </row>
    <row r="2150" spans="1:14" x14ac:dyDescent="0.25">
      <c r="A2150" s="1">
        <v>43898</v>
      </c>
      <c r="B2150">
        <f t="shared" ca="1" si="33"/>
        <v>0.55055778036201519</v>
      </c>
      <c r="D2150" t="s">
        <v>14</v>
      </c>
      <c r="J2150" s="2"/>
      <c r="N2150" s="2"/>
    </row>
    <row r="2151" spans="1:14" x14ac:dyDescent="0.25">
      <c r="A2151" s="1">
        <v>43899</v>
      </c>
      <c r="B2151">
        <f t="shared" ca="1" si="33"/>
        <v>4.4435635138548979E-2</v>
      </c>
      <c r="C2151" t="s">
        <v>3</v>
      </c>
      <c r="D2151" t="s">
        <v>15</v>
      </c>
      <c r="J2151" s="2"/>
      <c r="N2151" s="2"/>
    </row>
    <row r="2152" spans="1:14" x14ac:dyDescent="0.25">
      <c r="A2152" s="1">
        <v>43900</v>
      </c>
      <c r="B2152">
        <f t="shared" ca="1" si="33"/>
        <v>0.20291485167614298</v>
      </c>
      <c r="C2152" t="s">
        <v>10</v>
      </c>
      <c r="D2152" t="s">
        <v>16</v>
      </c>
      <c r="J2152" s="2"/>
      <c r="N2152" s="2"/>
    </row>
    <row r="2153" spans="1:14" x14ac:dyDescent="0.25">
      <c r="A2153" s="1">
        <v>43901</v>
      </c>
      <c r="B2153">
        <f t="shared" ca="1" si="33"/>
        <v>0.40452308912073842</v>
      </c>
      <c r="C2153" t="s">
        <v>5</v>
      </c>
      <c r="D2153" t="s">
        <v>17</v>
      </c>
      <c r="F2153" s="2"/>
      <c r="J2153" s="2"/>
      <c r="N2153" s="2"/>
    </row>
    <row r="2154" spans="1:14" x14ac:dyDescent="0.25">
      <c r="A2154" s="1">
        <v>43902</v>
      </c>
      <c r="B2154">
        <f t="shared" ca="1" si="33"/>
        <v>0.13249959140186474</v>
      </c>
      <c r="C2154" t="s">
        <v>6</v>
      </c>
      <c r="D2154" t="s">
        <v>18</v>
      </c>
      <c r="F2154" s="2"/>
      <c r="J2154" s="2"/>
      <c r="N2154" s="2"/>
    </row>
    <row r="2155" spans="1:14" x14ac:dyDescent="0.25">
      <c r="A2155" s="1">
        <v>43903</v>
      </c>
      <c r="B2155">
        <f t="shared" ca="1" si="33"/>
        <v>0.89853786958185156</v>
      </c>
      <c r="C2155" t="s">
        <v>7</v>
      </c>
      <c r="D2155" t="s">
        <v>14</v>
      </c>
      <c r="F2155" s="2"/>
      <c r="J2155" s="2"/>
      <c r="N2155" s="2"/>
    </row>
    <row r="2156" spans="1:14" x14ac:dyDescent="0.25">
      <c r="A2156" s="1">
        <v>43904</v>
      </c>
      <c r="B2156">
        <f t="shared" ca="1" si="33"/>
        <v>0.974597625749137</v>
      </c>
      <c r="C2156" t="s">
        <v>4</v>
      </c>
      <c r="D2156" t="s">
        <v>15</v>
      </c>
      <c r="F2156" s="2"/>
      <c r="J2156" s="2"/>
      <c r="N2156" s="2"/>
    </row>
    <row r="2157" spans="1:14" x14ac:dyDescent="0.25">
      <c r="A2157" s="1">
        <v>43905</v>
      </c>
      <c r="B2157">
        <f t="shared" ca="1" si="33"/>
        <v>0.68891945072890748</v>
      </c>
      <c r="C2157" t="s">
        <v>8</v>
      </c>
      <c r="D2157" t="s">
        <v>16</v>
      </c>
      <c r="J2157" s="2"/>
      <c r="N2157" s="2"/>
    </row>
    <row r="2158" spans="1:14" x14ac:dyDescent="0.25">
      <c r="A2158" s="1">
        <v>43906</v>
      </c>
      <c r="B2158">
        <f t="shared" ca="1" si="33"/>
        <v>0.13186759795371672</v>
      </c>
      <c r="C2158" t="s">
        <v>12</v>
      </c>
      <c r="D2158" t="s">
        <v>14</v>
      </c>
      <c r="F2158" s="2">
        <v>43906</v>
      </c>
      <c r="G2158" t="s">
        <v>12</v>
      </c>
      <c r="H2158" t="s">
        <v>23</v>
      </c>
      <c r="J2158" s="2"/>
      <c r="N2158" s="2"/>
    </row>
    <row r="2159" spans="1:14" x14ac:dyDescent="0.25">
      <c r="A2159" s="1">
        <v>43907</v>
      </c>
      <c r="B2159">
        <f t="shared" ca="1" si="33"/>
        <v>3.7025749079139691E-2</v>
      </c>
      <c r="C2159" t="s">
        <v>10</v>
      </c>
      <c r="D2159" t="s">
        <v>15</v>
      </c>
      <c r="J2159" s="2"/>
      <c r="N2159" s="2"/>
    </row>
    <row r="2160" spans="1:14" x14ac:dyDescent="0.25">
      <c r="A2160" s="1">
        <v>43908</v>
      </c>
      <c r="B2160">
        <f t="shared" ca="1" si="33"/>
        <v>0.51755301437020385</v>
      </c>
      <c r="C2160" t="s">
        <v>12</v>
      </c>
      <c r="D2160" t="s">
        <v>16</v>
      </c>
      <c r="F2160" s="2">
        <v>43908</v>
      </c>
      <c r="G2160" t="s">
        <v>12</v>
      </c>
      <c r="H2160" t="s">
        <v>20</v>
      </c>
      <c r="J2160" s="2"/>
      <c r="N2160" s="2"/>
    </row>
    <row r="2161" spans="1:14" x14ac:dyDescent="0.25">
      <c r="A2161" s="1">
        <v>43909</v>
      </c>
      <c r="B2161">
        <f t="shared" ca="1" si="33"/>
        <v>0.27432852138030395</v>
      </c>
      <c r="C2161" t="s">
        <v>5</v>
      </c>
      <c r="D2161" t="s">
        <v>17</v>
      </c>
      <c r="F2161" s="2"/>
      <c r="J2161" s="2"/>
      <c r="N2161" s="2"/>
    </row>
    <row r="2162" spans="1:14" x14ac:dyDescent="0.25">
      <c r="A2162" s="1">
        <v>43910</v>
      </c>
      <c r="B2162">
        <f t="shared" ca="1" si="33"/>
        <v>0.12505287739615356</v>
      </c>
      <c r="C2162" t="s">
        <v>6</v>
      </c>
      <c r="D2162" t="s">
        <v>18</v>
      </c>
      <c r="J2162" s="2"/>
      <c r="N2162" s="2"/>
    </row>
    <row r="2163" spans="1:14" x14ac:dyDescent="0.25">
      <c r="A2163" s="1">
        <v>43911</v>
      </c>
      <c r="B2163">
        <f t="shared" ca="1" si="33"/>
        <v>0.58158607347082714</v>
      </c>
      <c r="C2163" t="s">
        <v>7</v>
      </c>
      <c r="D2163" t="s">
        <v>14</v>
      </c>
      <c r="J2163" s="2"/>
      <c r="N2163" s="2"/>
    </row>
    <row r="2164" spans="1:14" x14ac:dyDescent="0.25">
      <c r="A2164" s="1">
        <v>43912</v>
      </c>
      <c r="B2164">
        <f t="shared" ca="1" si="33"/>
        <v>3.1977864084837937E-2</v>
      </c>
      <c r="C2164" t="s">
        <v>4</v>
      </c>
      <c r="D2164" t="s">
        <v>15</v>
      </c>
      <c r="J2164" s="2"/>
      <c r="N2164" s="2"/>
    </row>
    <row r="2165" spans="1:14" x14ac:dyDescent="0.25">
      <c r="A2165" s="1">
        <v>43913</v>
      </c>
      <c r="B2165">
        <f t="shared" ca="1" si="33"/>
        <v>0.4936038509632783</v>
      </c>
      <c r="C2165" t="s">
        <v>8</v>
      </c>
      <c r="D2165" t="s">
        <v>16</v>
      </c>
      <c r="J2165" s="2"/>
      <c r="N2165" s="2"/>
    </row>
    <row r="2166" spans="1:14" x14ac:dyDescent="0.25">
      <c r="A2166" s="1">
        <v>43914</v>
      </c>
      <c r="B2166">
        <f t="shared" ca="1" si="33"/>
        <v>0.70326500529433844</v>
      </c>
      <c r="C2166" t="s">
        <v>12</v>
      </c>
      <c r="D2166" t="s">
        <v>17</v>
      </c>
      <c r="F2166" s="2">
        <v>43914</v>
      </c>
      <c r="G2166" t="s">
        <v>12</v>
      </c>
      <c r="H2166" t="s">
        <v>21</v>
      </c>
      <c r="J2166" s="2"/>
      <c r="N2166" s="2"/>
    </row>
    <row r="2167" spans="1:14" x14ac:dyDescent="0.25">
      <c r="A2167" s="1">
        <v>43915</v>
      </c>
      <c r="B2167">
        <f t="shared" ca="1" si="33"/>
        <v>0.30663737917249478</v>
      </c>
      <c r="C2167" t="s">
        <v>12</v>
      </c>
      <c r="D2167" t="s">
        <v>18</v>
      </c>
      <c r="F2167" s="2">
        <v>43915</v>
      </c>
      <c r="G2167" t="s">
        <v>12</v>
      </c>
      <c r="H2167" t="s">
        <v>22</v>
      </c>
      <c r="J2167" s="2"/>
      <c r="N2167" s="2"/>
    </row>
    <row r="2168" spans="1:14" x14ac:dyDescent="0.25">
      <c r="A2168" s="1">
        <v>43916</v>
      </c>
      <c r="B2168">
        <f t="shared" ca="1" si="33"/>
        <v>0.88812386503457208</v>
      </c>
      <c r="C2168" t="s">
        <v>12</v>
      </c>
      <c r="D2168" t="s">
        <v>14</v>
      </c>
      <c r="F2168" s="2">
        <v>43916</v>
      </c>
      <c r="G2168" t="s">
        <v>12</v>
      </c>
      <c r="H2168" t="s">
        <v>23</v>
      </c>
      <c r="J2168" s="2"/>
      <c r="N2168" s="2"/>
    </row>
    <row r="2169" spans="1:14" x14ac:dyDescent="0.25">
      <c r="A2169" s="1">
        <v>43917</v>
      </c>
      <c r="B2169">
        <f t="shared" ca="1" si="33"/>
        <v>0.17067642130361615</v>
      </c>
      <c r="C2169" t="s">
        <v>12</v>
      </c>
      <c r="D2169" t="s">
        <v>15</v>
      </c>
      <c r="F2169" s="2">
        <v>43917</v>
      </c>
      <c r="G2169" t="s">
        <v>12</v>
      </c>
      <c r="H2169" t="s">
        <v>19</v>
      </c>
      <c r="J2169" s="2"/>
      <c r="N2169" s="2"/>
    </row>
    <row r="2170" spans="1:14" x14ac:dyDescent="0.25">
      <c r="A2170" s="1">
        <v>43918</v>
      </c>
      <c r="B2170">
        <f t="shared" ca="1" si="33"/>
        <v>0.63700233014859087</v>
      </c>
      <c r="C2170" t="s">
        <v>8</v>
      </c>
      <c r="D2170" t="s">
        <v>16</v>
      </c>
      <c r="J2170" s="2"/>
      <c r="N2170" s="2"/>
    </row>
    <row r="2171" spans="1:14" x14ac:dyDescent="0.25">
      <c r="A2171" s="1">
        <v>43919</v>
      </c>
      <c r="B2171">
        <f t="shared" ca="1" si="33"/>
        <v>0.47246130411228682</v>
      </c>
      <c r="C2171" t="s">
        <v>13</v>
      </c>
      <c r="D2171" t="s">
        <v>17</v>
      </c>
      <c r="J2171" s="2">
        <v>43919</v>
      </c>
      <c r="K2171" t="s">
        <v>13</v>
      </c>
      <c r="L2171" t="s">
        <v>21</v>
      </c>
      <c r="N2171" s="2"/>
    </row>
    <row r="2172" spans="1:14" x14ac:dyDescent="0.25">
      <c r="A2172" s="1">
        <v>43920</v>
      </c>
      <c r="B2172">
        <f t="shared" ca="1" si="33"/>
        <v>0.695041192456754</v>
      </c>
      <c r="C2172" t="s">
        <v>13</v>
      </c>
      <c r="D2172" t="s">
        <v>18</v>
      </c>
      <c r="J2172" s="2">
        <v>43920</v>
      </c>
      <c r="K2172" t="s">
        <v>13</v>
      </c>
      <c r="L2172" t="s">
        <v>22</v>
      </c>
      <c r="N2172" s="2"/>
    </row>
    <row r="2173" spans="1:14" x14ac:dyDescent="0.25">
      <c r="A2173" s="1">
        <v>43921</v>
      </c>
      <c r="B2173">
        <f t="shared" ca="1" si="33"/>
        <v>0.61886677977884463</v>
      </c>
      <c r="C2173" t="s">
        <v>10</v>
      </c>
      <c r="D2173" t="s">
        <v>14</v>
      </c>
      <c r="J2173" s="2"/>
      <c r="N2173" s="2"/>
    </row>
    <row r="2174" spans="1:14" x14ac:dyDescent="0.25">
      <c r="A2174" s="1">
        <v>43922</v>
      </c>
      <c r="B2174">
        <f t="shared" ca="1" si="33"/>
        <v>0.10302520688429195</v>
      </c>
      <c r="C2174" t="s">
        <v>12</v>
      </c>
      <c r="D2174" t="s">
        <v>15</v>
      </c>
      <c r="F2174" s="2">
        <v>43922</v>
      </c>
      <c r="G2174" t="s">
        <v>12</v>
      </c>
      <c r="H2174" t="s">
        <v>19</v>
      </c>
      <c r="J2174" s="2"/>
      <c r="N2174" s="2"/>
    </row>
    <row r="2175" spans="1:14" x14ac:dyDescent="0.25">
      <c r="A2175" s="1">
        <v>43923</v>
      </c>
      <c r="B2175">
        <f t="shared" ca="1" si="33"/>
        <v>0.37407479503942231</v>
      </c>
      <c r="C2175" t="s">
        <v>0</v>
      </c>
      <c r="D2175" t="s">
        <v>16</v>
      </c>
      <c r="J2175" s="2"/>
      <c r="N2175" s="2"/>
    </row>
    <row r="2176" spans="1:14" x14ac:dyDescent="0.25">
      <c r="A2176" s="1">
        <v>43924</v>
      </c>
      <c r="B2176">
        <f t="shared" ca="1" si="33"/>
        <v>0.35206267955652681</v>
      </c>
      <c r="C2176" t="s">
        <v>1</v>
      </c>
      <c r="D2176" t="s">
        <v>17</v>
      </c>
      <c r="J2176" s="2"/>
      <c r="N2176" s="2"/>
    </row>
    <row r="2177" spans="1:16" x14ac:dyDescent="0.25">
      <c r="A2177" s="1">
        <v>43925</v>
      </c>
      <c r="B2177">
        <f t="shared" ca="1" si="33"/>
        <v>0.4208748722671416</v>
      </c>
      <c r="C2177" t="s">
        <v>2</v>
      </c>
      <c r="D2177" t="s">
        <v>18</v>
      </c>
      <c r="J2177" s="2"/>
      <c r="N2177" s="2">
        <v>43925</v>
      </c>
      <c r="O2177" t="s">
        <v>2</v>
      </c>
      <c r="P2177" t="s">
        <v>22</v>
      </c>
    </row>
    <row r="2178" spans="1:16" x14ac:dyDescent="0.25">
      <c r="A2178" s="1">
        <v>43926</v>
      </c>
      <c r="B2178">
        <f t="shared" ca="1" si="33"/>
        <v>0.21130204602325853</v>
      </c>
      <c r="C2178" t="s">
        <v>3</v>
      </c>
      <c r="D2178" t="s">
        <v>14</v>
      </c>
      <c r="J2178" s="2"/>
      <c r="N2178" s="2"/>
    </row>
    <row r="2179" spans="1:16" x14ac:dyDescent="0.25">
      <c r="A2179" s="1">
        <v>43927</v>
      </c>
      <c r="B2179">
        <f t="shared" ref="B2179:B2242" ca="1" si="34">RAND()</f>
        <v>0.6535853818954207</v>
      </c>
      <c r="C2179" t="s">
        <v>0</v>
      </c>
      <c r="D2179" t="s">
        <v>15</v>
      </c>
      <c r="J2179" s="2"/>
      <c r="N2179" s="2"/>
    </row>
    <row r="2180" spans="1:16" x14ac:dyDescent="0.25">
      <c r="A2180" s="1">
        <v>43928</v>
      </c>
      <c r="B2180">
        <f t="shared" ca="1" si="34"/>
        <v>0.15213191516843938</v>
      </c>
      <c r="C2180" t="s">
        <v>1</v>
      </c>
      <c r="D2180" t="s">
        <v>16</v>
      </c>
      <c r="J2180" s="2"/>
      <c r="N2180" s="2"/>
    </row>
    <row r="2181" spans="1:16" x14ac:dyDescent="0.25">
      <c r="A2181" s="1">
        <v>43929</v>
      </c>
      <c r="B2181">
        <f t="shared" ca="1" si="34"/>
        <v>0.97557232680685457</v>
      </c>
      <c r="C2181" t="s">
        <v>2</v>
      </c>
      <c r="J2181" s="2"/>
      <c r="N2181" s="2">
        <v>43929</v>
      </c>
      <c r="O2181" t="s">
        <v>2</v>
      </c>
    </row>
    <row r="2182" spans="1:16" x14ac:dyDescent="0.25">
      <c r="A2182" s="1">
        <v>43930</v>
      </c>
      <c r="B2182">
        <f t="shared" ca="1" si="34"/>
        <v>0.24305169854962316</v>
      </c>
      <c r="C2182" t="s">
        <v>3</v>
      </c>
      <c r="J2182" s="2"/>
      <c r="N2182" s="2"/>
    </row>
    <row r="2183" spans="1:16" x14ac:dyDescent="0.25">
      <c r="A2183" s="1">
        <v>43931</v>
      </c>
      <c r="B2183">
        <f t="shared" ca="1" si="34"/>
        <v>0.95736974284442333</v>
      </c>
      <c r="C2183" t="s">
        <v>0</v>
      </c>
      <c r="J2183" s="2"/>
      <c r="N2183" s="2"/>
    </row>
    <row r="2184" spans="1:16" x14ac:dyDescent="0.25">
      <c r="A2184" s="1">
        <v>43932</v>
      </c>
      <c r="B2184">
        <f t="shared" ca="1" si="34"/>
        <v>0.96514636372419371</v>
      </c>
      <c r="C2184" t="s">
        <v>1</v>
      </c>
      <c r="J2184" s="2"/>
      <c r="N2184" s="2"/>
    </row>
    <row r="2185" spans="1:16" x14ac:dyDescent="0.25">
      <c r="A2185" s="1">
        <v>43933</v>
      </c>
      <c r="B2185">
        <f t="shared" ca="1" si="34"/>
        <v>7.8818784164623956E-2</v>
      </c>
      <c r="C2185" t="s">
        <v>2</v>
      </c>
      <c r="J2185" s="2"/>
      <c r="N2185" s="2">
        <v>43933</v>
      </c>
      <c r="O2185" t="s">
        <v>2</v>
      </c>
    </row>
    <row r="2186" spans="1:16" x14ac:dyDescent="0.25">
      <c r="A2186" s="1">
        <v>43934</v>
      </c>
      <c r="B2186">
        <f t="shared" ca="1" si="34"/>
        <v>0.42046557884659252</v>
      </c>
      <c r="C2186" t="s">
        <v>3</v>
      </c>
      <c r="D2186" t="s">
        <v>14</v>
      </c>
      <c r="J2186" s="2"/>
      <c r="N2186" s="2"/>
    </row>
    <row r="2187" spans="1:16" x14ac:dyDescent="0.25">
      <c r="A2187" s="1">
        <v>43935</v>
      </c>
      <c r="B2187">
        <f t="shared" ca="1" si="34"/>
        <v>0.39689454080414799</v>
      </c>
      <c r="D2187" t="s">
        <v>15</v>
      </c>
      <c r="J2187" s="2"/>
      <c r="N2187" s="2"/>
    </row>
    <row r="2188" spans="1:16" x14ac:dyDescent="0.25">
      <c r="A2188" s="1">
        <v>43936</v>
      </c>
      <c r="B2188">
        <f t="shared" ca="1" si="34"/>
        <v>4.0192313048414086E-2</v>
      </c>
      <c r="D2188" t="s">
        <v>16</v>
      </c>
      <c r="J2188" s="2"/>
      <c r="N2188" s="2"/>
    </row>
    <row r="2189" spans="1:16" x14ac:dyDescent="0.25">
      <c r="A2189" s="1">
        <v>43937</v>
      </c>
      <c r="B2189">
        <f t="shared" ca="1" si="34"/>
        <v>0.71587083138912433</v>
      </c>
      <c r="C2189" t="s">
        <v>11</v>
      </c>
      <c r="D2189" t="s">
        <v>17</v>
      </c>
      <c r="J2189" s="2"/>
      <c r="N2189" s="2"/>
    </row>
    <row r="2190" spans="1:16" x14ac:dyDescent="0.25">
      <c r="A2190" s="1">
        <v>43938</v>
      </c>
      <c r="B2190">
        <f t="shared" ca="1" si="34"/>
        <v>0.31594152268659526</v>
      </c>
      <c r="C2190" t="s">
        <v>11</v>
      </c>
      <c r="D2190" t="s">
        <v>18</v>
      </c>
      <c r="J2190" s="2"/>
      <c r="N2190" s="2"/>
    </row>
    <row r="2191" spans="1:16" x14ac:dyDescent="0.25">
      <c r="A2191" s="1">
        <v>43939</v>
      </c>
      <c r="B2191">
        <f t="shared" ca="1" si="34"/>
        <v>0.62291846418559815</v>
      </c>
      <c r="C2191" t="s">
        <v>11</v>
      </c>
      <c r="D2191" t="s">
        <v>14</v>
      </c>
      <c r="J2191" s="2"/>
      <c r="N2191" s="2"/>
    </row>
    <row r="2192" spans="1:16" x14ac:dyDescent="0.25">
      <c r="A2192" s="1">
        <v>43940</v>
      </c>
      <c r="B2192">
        <f t="shared" ca="1" si="34"/>
        <v>0.31241391993631695</v>
      </c>
      <c r="C2192" t="s">
        <v>11</v>
      </c>
      <c r="D2192" t="s">
        <v>15</v>
      </c>
      <c r="J2192" s="2"/>
      <c r="N2192" s="2"/>
    </row>
    <row r="2193" spans="1:14" x14ac:dyDescent="0.25">
      <c r="A2193" s="1">
        <v>43941</v>
      </c>
      <c r="B2193">
        <f t="shared" ca="1" si="34"/>
        <v>0.22787004156849244</v>
      </c>
      <c r="C2193" t="s">
        <v>11</v>
      </c>
      <c r="D2193" t="s">
        <v>16</v>
      </c>
      <c r="J2193" s="2"/>
      <c r="N2193" s="2"/>
    </row>
    <row r="2194" spans="1:14" x14ac:dyDescent="0.25">
      <c r="A2194" s="1">
        <v>43942</v>
      </c>
      <c r="B2194">
        <f t="shared" ca="1" si="34"/>
        <v>0.83131845930830173</v>
      </c>
      <c r="C2194" t="s">
        <v>11</v>
      </c>
      <c r="D2194" t="s">
        <v>14</v>
      </c>
      <c r="J2194" s="2"/>
      <c r="N2194" s="2"/>
    </row>
    <row r="2195" spans="1:14" x14ac:dyDescent="0.25">
      <c r="A2195" s="1">
        <v>43943</v>
      </c>
      <c r="B2195">
        <f t="shared" ca="1" si="34"/>
        <v>0.67916965203511448</v>
      </c>
      <c r="C2195" t="s">
        <v>11</v>
      </c>
      <c r="D2195" t="s">
        <v>15</v>
      </c>
      <c r="J2195" s="2"/>
      <c r="N2195" s="2"/>
    </row>
    <row r="2196" spans="1:14" x14ac:dyDescent="0.25">
      <c r="A2196" s="1">
        <v>43944</v>
      </c>
      <c r="B2196">
        <f t="shared" ca="1" si="34"/>
        <v>0.14807172336310648</v>
      </c>
      <c r="C2196" t="s">
        <v>11</v>
      </c>
      <c r="D2196" t="s">
        <v>16</v>
      </c>
      <c r="J2196" s="2"/>
      <c r="N2196" s="2"/>
    </row>
    <row r="2197" spans="1:14" x14ac:dyDescent="0.25">
      <c r="A2197" s="1">
        <v>43945</v>
      </c>
      <c r="B2197">
        <f t="shared" ca="1" si="34"/>
        <v>0.43470735963324714</v>
      </c>
      <c r="C2197" t="s">
        <v>3</v>
      </c>
      <c r="D2197" t="s">
        <v>17</v>
      </c>
      <c r="J2197" s="2"/>
      <c r="N2197" s="2"/>
    </row>
    <row r="2198" spans="1:14" x14ac:dyDescent="0.25">
      <c r="A2198" s="1">
        <v>43946</v>
      </c>
      <c r="B2198">
        <f t="shared" ca="1" si="34"/>
        <v>0.76385213934491425</v>
      </c>
      <c r="C2198" t="s">
        <v>10</v>
      </c>
      <c r="D2198" t="s">
        <v>18</v>
      </c>
      <c r="J2198" s="2"/>
      <c r="N2198" s="2"/>
    </row>
    <row r="2199" spans="1:14" x14ac:dyDescent="0.25">
      <c r="A2199" s="1">
        <v>43947</v>
      </c>
      <c r="B2199">
        <f t="shared" ca="1" si="34"/>
        <v>0.58784115536685178</v>
      </c>
      <c r="C2199" t="s">
        <v>5</v>
      </c>
      <c r="D2199" t="s">
        <v>14</v>
      </c>
      <c r="J2199" s="2"/>
      <c r="N2199" s="2"/>
    </row>
    <row r="2200" spans="1:14" x14ac:dyDescent="0.25">
      <c r="A2200" s="1">
        <v>43948</v>
      </c>
      <c r="B2200">
        <f t="shared" ca="1" si="34"/>
        <v>0.46429631859925391</v>
      </c>
      <c r="C2200" t="s">
        <v>6</v>
      </c>
      <c r="D2200" t="s">
        <v>15</v>
      </c>
      <c r="F2200" s="2"/>
      <c r="J2200" s="2"/>
      <c r="N2200" s="2"/>
    </row>
    <row r="2201" spans="1:14" x14ac:dyDescent="0.25">
      <c r="A2201" s="1">
        <v>43949</v>
      </c>
      <c r="B2201">
        <f t="shared" ca="1" si="34"/>
        <v>0.29625006672710597</v>
      </c>
      <c r="C2201" t="s">
        <v>7</v>
      </c>
      <c r="D2201" t="s">
        <v>16</v>
      </c>
      <c r="J2201" s="2"/>
      <c r="N2201" s="2"/>
    </row>
    <row r="2202" spans="1:14" x14ac:dyDescent="0.25">
      <c r="A2202" s="1">
        <v>43950</v>
      </c>
      <c r="B2202">
        <f t="shared" ca="1" si="34"/>
        <v>0.83414965886873393</v>
      </c>
      <c r="C2202" t="s">
        <v>4</v>
      </c>
      <c r="D2202" t="s">
        <v>17</v>
      </c>
      <c r="F2202" s="2"/>
      <c r="J2202" s="2"/>
      <c r="N2202" s="2"/>
    </row>
    <row r="2203" spans="1:14" x14ac:dyDescent="0.25">
      <c r="A2203" s="1">
        <v>43951</v>
      </c>
      <c r="B2203">
        <f t="shared" ca="1" si="34"/>
        <v>0.33235400662883585</v>
      </c>
      <c r="C2203" t="s">
        <v>8</v>
      </c>
      <c r="D2203" t="s">
        <v>18</v>
      </c>
      <c r="J2203" s="2"/>
      <c r="N2203" s="2"/>
    </row>
    <row r="2204" spans="1:14" x14ac:dyDescent="0.25">
      <c r="A2204" s="1">
        <v>43952</v>
      </c>
      <c r="B2204">
        <f t="shared" ca="1" si="34"/>
        <v>0.6532081980547384</v>
      </c>
      <c r="C2204" t="s">
        <v>12</v>
      </c>
      <c r="D2204" t="s">
        <v>14</v>
      </c>
      <c r="F2204" s="2">
        <v>43952</v>
      </c>
      <c r="G2204" t="s">
        <v>12</v>
      </c>
      <c r="H2204" t="s">
        <v>23</v>
      </c>
      <c r="J2204" s="2"/>
      <c r="N2204" s="2"/>
    </row>
    <row r="2205" spans="1:14" x14ac:dyDescent="0.25">
      <c r="A2205" s="1">
        <v>43953</v>
      </c>
      <c r="B2205">
        <f t="shared" ca="1" si="34"/>
        <v>0.88033509897807316</v>
      </c>
      <c r="C2205" t="s">
        <v>10</v>
      </c>
      <c r="D2205" t="s">
        <v>15</v>
      </c>
      <c r="J2205" s="2"/>
      <c r="N2205" s="2"/>
    </row>
    <row r="2206" spans="1:14" x14ac:dyDescent="0.25">
      <c r="A2206" s="1">
        <v>43954</v>
      </c>
      <c r="B2206">
        <f t="shared" ca="1" si="34"/>
        <v>0.64126421011709567</v>
      </c>
      <c r="C2206" t="s">
        <v>12</v>
      </c>
      <c r="D2206" t="s">
        <v>16</v>
      </c>
      <c r="F2206" s="2">
        <v>43954</v>
      </c>
      <c r="G2206" t="s">
        <v>12</v>
      </c>
      <c r="H2206" t="s">
        <v>20</v>
      </c>
      <c r="J2206" s="2"/>
      <c r="N2206" s="2"/>
    </row>
    <row r="2207" spans="1:14" x14ac:dyDescent="0.25">
      <c r="A2207" s="1">
        <v>43955</v>
      </c>
      <c r="B2207">
        <f t="shared" ca="1" si="34"/>
        <v>0.27125905541745676</v>
      </c>
      <c r="C2207" t="s">
        <v>5</v>
      </c>
      <c r="J2207" s="2"/>
      <c r="N2207" s="2"/>
    </row>
    <row r="2208" spans="1:14" x14ac:dyDescent="0.25">
      <c r="A2208" s="1">
        <v>43956</v>
      </c>
      <c r="B2208">
        <f t="shared" ca="1" si="34"/>
        <v>0.33741126061289028</v>
      </c>
      <c r="C2208" t="s">
        <v>6</v>
      </c>
      <c r="D2208" t="s">
        <v>14</v>
      </c>
      <c r="J2208" s="2"/>
      <c r="N2208" s="2"/>
    </row>
    <row r="2209" spans="1:16" x14ac:dyDescent="0.25">
      <c r="A2209" s="1">
        <v>43957</v>
      </c>
      <c r="B2209">
        <f t="shared" ca="1" si="34"/>
        <v>0.3624054211634834</v>
      </c>
      <c r="C2209" t="s">
        <v>7</v>
      </c>
      <c r="D2209" t="s">
        <v>15</v>
      </c>
      <c r="J2209" s="2"/>
      <c r="N2209" s="2"/>
    </row>
    <row r="2210" spans="1:16" x14ac:dyDescent="0.25">
      <c r="A2210" s="1">
        <v>43958</v>
      </c>
      <c r="B2210">
        <f t="shared" ca="1" si="34"/>
        <v>7.4426849259200401E-3</v>
      </c>
      <c r="C2210" t="s">
        <v>4</v>
      </c>
      <c r="D2210" t="s">
        <v>14</v>
      </c>
      <c r="J2210" s="2"/>
      <c r="N2210" s="2"/>
    </row>
    <row r="2211" spans="1:16" x14ac:dyDescent="0.25">
      <c r="A2211" s="1">
        <v>43959</v>
      </c>
      <c r="B2211">
        <f t="shared" ca="1" si="34"/>
        <v>0.83846071961836455</v>
      </c>
      <c r="C2211" t="s">
        <v>8</v>
      </c>
      <c r="D2211" t="s">
        <v>15</v>
      </c>
      <c r="J2211" s="2"/>
      <c r="N2211" s="2"/>
    </row>
    <row r="2212" spans="1:16" x14ac:dyDescent="0.25">
      <c r="A2212" s="1">
        <v>43960</v>
      </c>
      <c r="B2212">
        <f t="shared" ca="1" si="34"/>
        <v>0.63625827031809146</v>
      </c>
      <c r="C2212" t="s">
        <v>12</v>
      </c>
      <c r="D2212" t="s">
        <v>16</v>
      </c>
      <c r="F2212" s="2">
        <v>43960</v>
      </c>
      <c r="G2212" t="s">
        <v>12</v>
      </c>
      <c r="H2212" t="s">
        <v>20</v>
      </c>
      <c r="J2212" s="2"/>
      <c r="N2212" s="2"/>
    </row>
    <row r="2213" spans="1:16" x14ac:dyDescent="0.25">
      <c r="A2213" s="1">
        <v>43961</v>
      </c>
      <c r="B2213">
        <f t="shared" ca="1" si="34"/>
        <v>2.2747354919007368E-2</v>
      </c>
      <c r="C2213" t="s">
        <v>12</v>
      </c>
      <c r="D2213" t="s">
        <v>17</v>
      </c>
      <c r="F2213" s="2">
        <v>43961</v>
      </c>
      <c r="G2213" t="s">
        <v>12</v>
      </c>
      <c r="H2213" t="s">
        <v>21</v>
      </c>
      <c r="J2213" s="2"/>
      <c r="N2213" s="2"/>
    </row>
    <row r="2214" spans="1:16" x14ac:dyDescent="0.25">
      <c r="A2214" s="1">
        <v>43945</v>
      </c>
      <c r="B2214">
        <f t="shared" ca="1" si="34"/>
        <v>0.59761701672006251</v>
      </c>
      <c r="C2214" t="s">
        <v>12</v>
      </c>
      <c r="D2214" t="s">
        <v>18</v>
      </c>
      <c r="F2214" s="2">
        <v>43945</v>
      </c>
      <c r="G2214" t="s">
        <v>12</v>
      </c>
      <c r="H2214" t="s">
        <v>22</v>
      </c>
      <c r="J2214" s="2"/>
      <c r="N2214" s="2"/>
    </row>
    <row r="2215" spans="1:16" x14ac:dyDescent="0.25">
      <c r="A2215" s="1">
        <v>43946</v>
      </c>
      <c r="B2215">
        <f t="shared" ca="1" si="34"/>
        <v>0.23327980534947612</v>
      </c>
      <c r="C2215" t="s">
        <v>12</v>
      </c>
      <c r="D2215" t="s">
        <v>16</v>
      </c>
      <c r="F2215" s="2">
        <v>43946</v>
      </c>
      <c r="G2215" t="s">
        <v>12</v>
      </c>
      <c r="H2215" t="s">
        <v>20</v>
      </c>
      <c r="J2215" s="2"/>
      <c r="N2215" s="2"/>
    </row>
    <row r="2216" spans="1:16" x14ac:dyDescent="0.25">
      <c r="A2216" s="1">
        <v>43947</v>
      </c>
      <c r="B2216">
        <f t="shared" ca="1" si="34"/>
        <v>0.97288621412415077</v>
      </c>
      <c r="C2216" t="s">
        <v>8</v>
      </c>
      <c r="D2216" t="s">
        <v>14</v>
      </c>
      <c r="J2216" s="2"/>
      <c r="N2216" s="2"/>
    </row>
    <row r="2217" spans="1:16" x14ac:dyDescent="0.25">
      <c r="A2217" s="1">
        <v>43948</v>
      </c>
      <c r="B2217">
        <f t="shared" ca="1" si="34"/>
        <v>0.49399467178715983</v>
      </c>
      <c r="C2217" t="s">
        <v>13</v>
      </c>
      <c r="D2217" t="s">
        <v>15</v>
      </c>
      <c r="J2217" s="2">
        <v>43948</v>
      </c>
      <c r="K2217" t="s">
        <v>13</v>
      </c>
      <c r="L2217" t="s">
        <v>19</v>
      </c>
      <c r="N2217" s="2"/>
    </row>
    <row r="2218" spans="1:16" x14ac:dyDescent="0.25">
      <c r="A2218" s="1">
        <v>43949</v>
      </c>
      <c r="B2218">
        <f t="shared" ca="1" si="34"/>
        <v>0.64661638605521354</v>
      </c>
      <c r="C2218" t="s">
        <v>13</v>
      </c>
      <c r="D2218" t="s">
        <v>16</v>
      </c>
      <c r="J2218" s="2">
        <v>43949</v>
      </c>
      <c r="K2218" t="s">
        <v>13</v>
      </c>
      <c r="L2218" t="s">
        <v>20</v>
      </c>
      <c r="N2218" s="2"/>
    </row>
    <row r="2219" spans="1:16" x14ac:dyDescent="0.25">
      <c r="A2219" s="1">
        <v>43950</v>
      </c>
      <c r="B2219">
        <f t="shared" ca="1" si="34"/>
        <v>0.74549667121958441</v>
      </c>
      <c r="C2219" t="s">
        <v>10</v>
      </c>
      <c r="D2219" t="s">
        <v>17</v>
      </c>
      <c r="J2219" s="2"/>
      <c r="N2219" s="2"/>
    </row>
    <row r="2220" spans="1:16" x14ac:dyDescent="0.25">
      <c r="A2220" s="1">
        <v>43951</v>
      </c>
      <c r="B2220">
        <f t="shared" ca="1" si="34"/>
        <v>0.55284356025323733</v>
      </c>
      <c r="C2220" t="s">
        <v>12</v>
      </c>
      <c r="D2220" t="s">
        <v>18</v>
      </c>
      <c r="F2220" s="2">
        <v>43951</v>
      </c>
      <c r="G2220" t="s">
        <v>12</v>
      </c>
      <c r="H2220" t="s">
        <v>22</v>
      </c>
      <c r="J2220" s="2"/>
      <c r="N2220" s="2"/>
    </row>
    <row r="2221" spans="1:16" x14ac:dyDescent="0.25">
      <c r="A2221" s="1">
        <v>43952</v>
      </c>
      <c r="B2221">
        <f t="shared" ca="1" si="34"/>
        <v>0.72785204522926883</v>
      </c>
      <c r="C2221" t="s">
        <v>0</v>
      </c>
      <c r="J2221" s="2"/>
      <c r="N2221" s="2"/>
    </row>
    <row r="2222" spans="1:16" x14ac:dyDescent="0.25">
      <c r="A2222" s="1">
        <v>43953</v>
      </c>
      <c r="B2222">
        <f t="shared" ca="1" si="34"/>
        <v>0.71464440981784549</v>
      </c>
      <c r="C2222" t="s">
        <v>1</v>
      </c>
      <c r="D2222" t="s">
        <v>14</v>
      </c>
      <c r="J2222" s="2"/>
      <c r="N2222" s="2"/>
    </row>
    <row r="2223" spans="1:16" x14ac:dyDescent="0.25">
      <c r="A2223" s="1">
        <v>43954</v>
      </c>
      <c r="B2223">
        <f t="shared" ca="1" si="34"/>
        <v>0.31768547609483699</v>
      </c>
      <c r="C2223" t="s">
        <v>2</v>
      </c>
      <c r="D2223" t="s">
        <v>15</v>
      </c>
      <c r="J2223" s="2"/>
      <c r="N2223" s="2">
        <v>43954</v>
      </c>
      <c r="O2223" t="s">
        <v>2</v>
      </c>
      <c r="P2223" t="s">
        <v>19</v>
      </c>
    </row>
    <row r="2224" spans="1:16" x14ac:dyDescent="0.25">
      <c r="A2224" s="1">
        <v>43955</v>
      </c>
      <c r="B2224">
        <f t="shared" ca="1" si="34"/>
        <v>0.16177144923042364</v>
      </c>
      <c r="C2224" t="s">
        <v>3</v>
      </c>
      <c r="D2224" t="s">
        <v>16</v>
      </c>
      <c r="J2224" s="2"/>
      <c r="N2224" s="2"/>
    </row>
    <row r="2225" spans="1:15" x14ac:dyDescent="0.25">
      <c r="A2225" s="1">
        <v>43956</v>
      </c>
      <c r="B2225">
        <f t="shared" ca="1" si="34"/>
        <v>0.44084079933660114</v>
      </c>
      <c r="C2225" t="s">
        <v>0</v>
      </c>
      <c r="J2225" s="2"/>
      <c r="N2225" s="2"/>
    </row>
    <row r="2226" spans="1:15" x14ac:dyDescent="0.25">
      <c r="A2226" s="1">
        <v>43957</v>
      </c>
      <c r="B2226">
        <f t="shared" ca="1" si="34"/>
        <v>0.1386179173869273</v>
      </c>
      <c r="C2226" t="s">
        <v>1</v>
      </c>
      <c r="J2226" s="2"/>
      <c r="N2226" s="2"/>
    </row>
    <row r="2227" spans="1:15" x14ac:dyDescent="0.25">
      <c r="A2227" s="1">
        <v>43958</v>
      </c>
      <c r="B2227">
        <f t="shared" ca="1" si="34"/>
        <v>0.21787262359303516</v>
      </c>
      <c r="C2227" t="s">
        <v>2</v>
      </c>
      <c r="J2227" s="2"/>
      <c r="N2227" s="2">
        <v>43958</v>
      </c>
      <c r="O2227" t="s">
        <v>2</v>
      </c>
    </row>
    <row r="2228" spans="1:15" x14ac:dyDescent="0.25">
      <c r="A2228" s="1">
        <v>43959</v>
      </c>
      <c r="B2228">
        <f t="shared" ca="1" si="34"/>
        <v>0.65191738239887842</v>
      </c>
      <c r="C2228" t="s">
        <v>3</v>
      </c>
      <c r="J2228" s="2"/>
      <c r="N2228" s="2"/>
    </row>
    <row r="2229" spans="1:15" x14ac:dyDescent="0.25">
      <c r="A2229" s="1">
        <v>43960</v>
      </c>
      <c r="B2229">
        <f t="shared" ca="1" si="34"/>
        <v>8.1899232703204206E-2</v>
      </c>
      <c r="C2229" t="s">
        <v>0</v>
      </c>
      <c r="J2229" s="2"/>
      <c r="N2229" s="2"/>
    </row>
    <row r="2230" spans="1:15" x14ac:dyDescent="0.25">
      <c r="A2230" s="1">
        <v>43961</v>
      </c>
      <c r="B2230">
        <f t="shared" ca="1" si="34"/>
        <v>0.64802132971694804</v>
      </c>
      <c r="C2230" t="s">
        <v>1</v>
      </c>
      <c r="J2230" s="2"/>
      <c r="N2230" s="2"/>
    </row>
    <row r="2231" spans="1:15" x14ac:dyDescent="0.25">
      <c r="B2231">
        <f t="shared" ca="1" si="34"/>
        <v>0.79533666571438444</v>
      </c>
      <c r="C2231" t="s">
        <v>2</v>
      </c>
      <c r="J2231" s="2"/>
      <c r="N2231" s="2"/>
      <c r="O2231" t="s">
        <v>2</v>
      </c>
    </row>
    <row r="2232" spans="1:15" x14ac:dyDescent="0.25">
      <c r="B2232">
        <f t="shared" ca="1" si="34"/>
        <v>0.59506430572562319</v>
      </c>
      <c r="C2232" t="s">
        <v>3</v>
      </c>
      <c r="D2232" t="s">
        <v>14</v>
      </c>
      <c r="J2232" s="2"/>
      <c r="N2232" s="2"/>
    </row>
    <row r="2233" spans="1:15" x14ac:dyDescent="0.25">
      <c r="B2233">
        <f t="shared" ca="1" si="34"/>
        <v>0.71835100812662089</v>
      </c>
      <c r="D2233" t="s">
        <v>15</v>
      </c>
      <c r="J2233" s="2"/>
      <c r="N2233" s="2"/>
    </row>
    <row r="2234" spans="1:15" x14ac:dyDescent="0.25">
      <c r="B2234">
        <f t="shared" ca="1" si="34"/>
        <v>0.45810317500167486</v>
      </c>
      <c r="D2234" t="s">
        <v>16</v>
      </c>
      <c r="J2234" s="2"/>
      <c r="N2234" s="2"/>
    </row>
    <row r="2235" spans="1:15" x14ac:dyDescent="0.25">
      <c r="B2235">
        <f t="shared" ca="1" si="34"/>
        <v>0.5343331679743889</v>
      </c>
      <c r="C2235" t="s">
        <v>11</v>
      </c>
      <c r="J2235" s="2"/>
      <c r="N2235" s="2"/>
    </row>
    <row r="2236" spans="1:15" x14ac:dyDescent="0.25">
      <c r="B2236">
        <f t="shared" ca="1" si="34"/>
        <v>0.1821971323205912</v>
      </c>
      <c r="C2236" t="s">
        <v>11</v>
      </c>
      <c r="D2236" t="s">
        <v>14</v>
      </c>
      <c r="J2236" s="2"/>
      <c r="N2236" s="2"/>
    </row>
    <row r="2237" spans="1:15" x14ac:dyDescent="0.25">
      <c r="A2237" s="1">
        <v>43864</v>
      </c>
      <c r="B2237">
        <f t="shared" ca="1" si="34"/>
        <v>0.86670595626817859</v>
      </c>
      <c r="C2237" t="s">
        <v>11</v>
      </c>
      <c r="D2237" t="s">
        <v>15</v>
      </c>
      <c r="J2237" s="2"/>
      <c r="N2237" s="2"/>
    </row>
    <row r="2238" spans="1:15" x14ac:dyDescent="0.25">
      <c r="A2238" s="1">
        <v>43865</v>
      </c>
      <c r="B2238">
        <f t="shared" ca="1" si="34"/>
        <v>9.542988300236821E-2</v>
      </c>
      <c r="C2238" t="s">
        <v>11</v>
      </c>
      <c r="D2238" t="s">
        <v>16</v>
      </c>
      <c r="J2238" s="2"/>
      <c r="N2238" s="2"/>
    </row>
    <row r="2239" spans="1:15" x14ac:dyDescent="0.25">
      <c r="A2239" s="1">
        <v>43866</v>
      </c>
      <c r="B2239">
        <f t="shared" ca="1" si="34"/>
        <v>0.8648891232208048</v>
      </c>
      <c r="C2239" t="s">
        <v>11</v>
      </c>
      <c r="D2239" t="s">
        <v>17</v>
      </c>
      <c r="F2239" s="2"/>
      <c r="J2239" s="2"/>
      <c r="N2239" s="2"/>
    </row>
    <row r="2240" spans="1:15" x14ac:dyDescent="0.25">
      <c r="A2240" s="1">
        <v>43867</v>
      </c>
      <c r="B2240">
        <f t="shared" ca="1" si="34"/>
        <v>0.46066767199800085</v>
      </c>
      <c r="C2240" t="s">
        <v>11</v>
      </c>
      <c r="D2240" t="s">
        <v>18</v>
      </c>
      <c r="J2240" s="2"/>
      <c r="N2240" s="2"/>
    </row>
    <row r="2241" spans="1:14" x14ac:dyDescent="0.25">
      <c r="A2241" s="1">
        <v>43868</v>
      </c>
      <c r="B2241">
        <f t="shared" ca="1" si="34"/>
        <v>0.653319277051717</v>
      </c>
      <c r="C2241" t="s">
        <v>11</v>
      </c>
      <c r="D2241" t="s">
        <v>14</v>
      </c>
      <c r="F2241" s="2"/>
      <c r="J2241" s="2"/>
      <c r="N2241" s="2"/>
    </row>
    <row r="2242" spans="1:14" x14ac:dyDescent="0.25">
      <c r="A2242" s="1">
        <v>43869</v>
      </c>
      <c r="B2242">
        <f t="shared" ca="1" si="34"/>
        <v>0.58167574667785815</v>
      </c>
      <c r="C2242" t="s">
        <v>11</v>
      </c>
      <c r="D2242" t="s">
        <v>15</v>
      </c>
      <c r="J2242" s="2"/>
      <c r="N2242" s="2"/>
    </row>
    <row r="2243" spans="1:14" x14ac:dyDescent="0.25">
      <c r="A2243" s="1">
        <v>43870</v>
      </c>
      <c r="B2243">
        <f t="shared" ref="B2243:B2306" ca="1" si="35">RAND()</f>
        <v>0.2252705259308817</v>
      </c>
      <c r="C2243" t="s">
        <v>11</v>
      </c>
      <c r="D2243" t="s">
        <v>16</v>
      </c>
      <c r="J2243" s="2"/>
      <c r="N2243" s="2"/>
    </row>
    <row r="2244" spans="1:14" x14ac:dyDescent="0.25">
      <c r="A2244" s="1">
        <v>43871</v>
      </c>
      <c r="B2244">
        <f t="shared" ca="1" si="35"/>
        <v>0.55766664646451924</v>
      </c>
      <c r="C2244" t="s">
        <v>11</v>
      </c>
      <c r="J2244" s="2"/>
      <c r="N2244" s="2"/>
    </row>
    <row r="2245" spans="1:14" x14ac:dyDescent="0.25">
      <c r="A2245" s="1">
        <v>43872</v>
      </c>
      <c r="B2245">
        <f t="shared" ca="1" si="35"/>
        <v>0.2664096671626538</v>
      </c>
      <c r="C2245" t="s">
        <v>11</v>
      </c>
      <c r="J2245" s="2"/>
      <c r="N2245" s="2"/>
    </row>
    <row r="2246" spans="1:14" x14ac:dyDescent="0.25">
      <c r="A2246" s="1">
        <v>43873</v>
      </c>
      <c r="B2246">
        <f t="shared" ca="1" si="35"/>
        <v>0.59808351929741088</v>
      </c>
      <c r="C2246" t="s">
        <v>11</v>
      </c>
      <c r="J2246" s="2"/>
      <c r="N2246" s="2"/>
    </row>
    <row r="2247" spans="1:14" x14ac:dyDescent="0.25">
      <c r="A2247" s="1">
        <v>43874</v>
      </c>
      <c r="B2247">
        <f t="shared" ca="1" si="35"/>
        <v>0.35138385025734875</v>
      </c>
      <c r="C2247" t="s">
        <v>11</v>
      </c>
      <c r="F2247" s="2"/>
      <c r="J2247" s="2"/>
      <c r="N2247" s="2"/>
    </row>
    <row r="2248" spans="1:14" x14ac:dyDescent="0.25">
      <c r="A2248" s="1">
        <v>43875</v>
      </c>
      <c r="B2248">
        <f t="shared" ca="1" si="35"/>
        <v>9.2055717079795651E-2</v>
      </c>
      <c r="C2248" t="s">
        <v>11</v>
      </c>
      <c r="D2248" t="s">
        <v>14</v>
      </c>
      <c r="F2248" s="2"/>
      <c r="J2248" s="2"/>
      <c r="N2248" s="2"/>
    </row>
    <row r="2249" spans="1:14" x14ac:dyDescent="0.25">
      <c r="A2249" s="1">
        <v>43876</v>
      </c>
      <c r="B2249">
        <f t="shared" ca="1" si="35"/>
        <v>0.83550582709344901</v>
      </c>
      <c r="C2249" t="s">
        <v>11</v>
      </c>
      <c r="D2249" t="s">
        <v>15</v>
      </c>
      <c r="J2249" s="2"/>
      <c r="N2249" s="2"/>
    </row>
    <row r="2250" spans="1:14" x14ac:dyDescent="0.25">
      <c r="A2250" s="1">
        <v>43877</v>
      </c>
      <c r="B2250">
        <f t="shared" ca="1" si="35"/>
        <v>0.71091041486228934</v>
      </c>
      <c r="C2250" t="s">
        <v>11</v>
      </c>
      <c r="D2250" t="s">
        <v>16</v>
      </c>
      <c r="J2250" s="2"/>
      <c r="N2250" s="2"/>
    </row>
    <row r="2251" spans="1:14" x14ac:dyDescent="0.25">
      <c r="A2251" s="1">
        <v>43878</v>
      </c>
      <c r="B2251">
        <f t="shared" ca="1" si="35"/>
        <v>0.51899052566315473</v>
      </c>
      <c r="C2251" t="s">
        <v>11</v>
      </c>
      <c r="D2251" t="s">
        <v>17</v>
      </c>
      <c r="J2251" s="2"/>
      <c r="N2251" s="2"/>
    </row>
    <row r="2252" spans="1:14" x14ac:dyDescent="0.25">
      <c r="A2252" s="1">
        <v>43879</v>
      </c>
      <c r="B2252">
        <f t="shared" ca="1" si="35"/>
        <v>0.32868074120885438</v>
      </c>
      <c r="C2252" t="s">
        <v>11</v>
      </c>
      <c r="D2252" t="s">
        <v>18</v>
      </c>
      <c r="J2252" s="2"/>
      <c r="N2252" s="2"/>
    </row>
    <row r="2253" spans="1:14" x14ac:dyDescent="0.25">
      <c r="A2253" s="1">
        <v>43880</v>
      </c>
      <c r="B2253">
        <f t="shared" ca="1" si="35"/>
        <v>0.31984462827805649</v>
      </c>
      <c r="C2253" t="s">
        <v>11</v>
      </c>
      <c r="J2253" s="2"/>
      <c r="N2253" s="2"/>
    </row>
    <row r="2254" spans="1:14" x14ac:dyDescent="0.25">
      <c r="A2254" s="1">
        <v>43881</v>
      </c>
      <c r="B2254">
        <f t="shared" ca="1" si="35"/>
        <v>0.49153706670050723</v>
      </c>
      <c r="C2254" t="s">
        <v>11</v>
      </c>
      <c r="D2254" t="s">
        <v>14</v>
      </c>
      <c r="J2254" s="2"/>
      <c r="N2254" s="2"/>
    </row>
    <row r="2255" spans="1:14" x14ac:dyDescent="0.25">
      <c r="A2255" s="1">
        <v>43882</v>
      </c>
      <c r="B2255">
        <f t="shared" ca="1" si="35"/>
        <v>0.9987477901539491</v>
      </c>
      <c r="C2255" t="s">
        <v>11</v>
      </c>
      <c r="D2255" t="s">
        <v>15</v>
      </c>
      <c r="J2255" s="2"/>
      <c r="N2255" s="2"/>
    </row>
    <row r="2256" spans="1:14" x14ac:dyDescent="0.25">
      <c r="A2256" s="1">
        <v>43883</v>
      </c>
      <c r="B2256">
        <f t="shared" ca="1" si="35"/>
        <v>0.73662621906555836</v>
      </c>
      <c r="C2256" t="s">
        <v>11</v>
      </c>
      <c r="D2256" t="s">
        <v>16</v>
      </c>
      <c r="F2256" s="2"/>
      <c r="J2256" s="2"/>
      <c r="N2256" s="2"/>
    </row>
    <row r="2257" spans="1:14" x14ac:dyDescent="0.25">
      <c r="A2257" s="1">
        <v>43884</v>
      </c>
      <c r="B2257">
        <f t="shared" ca="1" si="35"/>
        <v>0.91427727607181586</v>
      </c>
      <c r="C2257" t="s">
        <v>11</v>
      </c>
      <c r="D2257" t="s">
        <v>17</v>
      </c>
      <c r="J2257" s="2"/>
      <c r="N2257" s="2"/>
    </row>
    <row r="2258" spans="1:14" x14ac:dyDescent="0.25">
      <c r="A2258" s="1">
        <v>43885</v>
      </c>
      <c r="B2258">
        <f t="shared" ca="1" si="35"/>
        <v>0.54591348862749745</v>
      </c>
      <c r="C2258" t="s">
        <v>11</v>
      </c>
      <c r="D2258" t="s">
        <v>18</v>
      </c>
      <c r="F2258" s="2"/>
      <c r="J2258" s="2"/>
      <c r="N2258" s="2"/>
    </row>
    <row r="2259" spans="1:14" x14ac:dyDescent="0.25">
      <c r="A2259" s="1">
        <v>43886</v>
      </c>
      <c r="B2259">
        <f t="shared" ca="1" si="35"/>
        <v>0.13552840236267516</v>
      </c>
      <c r="C2259" t="s">
        <v>11</v>
      </c>
      <c r="J2259" s="2"/>
      <c r="N2259" s="2"/>
    </row>
    <row r="2260" spans="1:14" x14ac:dyDescent="0.25">
      <c r="A2260" s="1">
        <v>43887</v>
      </c>
      <c r="B2260">
        <f t="shared" ca="1" si="35"/>
        <v>0.65259257418398209</v>
      </c>
      <c r="C2260" t="s">
        <v>11</v>
      </c>
      <c r="J2260" s="2"/>
      <c r="N2260" s="2"/>
    </row>
    <row r="2261" spans="1:14" x14ac:dyDescent="0.25">
      <c r="A2261" s="1">
        <v>43888</v>
      </c>
      <c r="B2261">
        <f t="shared" ca="1" si="35"/>
        <v>0.11584804578339813</v>
      </c>
      <c r="C2261" t="s">
        <v>11</v>
      </c>
      <c r="J2261" s="2"/>
      <c r="N2261" s="2"/>
    </row>
    <row r="2262" spans="1:14" x14ac:dyDescent="0.25">
      <c r="A2262" s="1">
        <v>43889</v>
      </c>
      <c r="B2262">
        <f t="shared" ca="1" si="35"/>
        <v>0.72862741742264459</v>
      </c>
      <c r="C2262" t="s">
        <v>11</v>
      </c>
      <c r="D2262" t="s">
        <v>14</v>
      </c>
      <c r="J2262" s="2"/>
      <c r="N2262" s="2"/>
    </row>
    <row r="2263" spans="1:14" x14ac:dyDescent="0.25">
      <c r="A2263" s="1">
        <v>43890</v>
      </c>
      <c r="B2263">
        <f t="shared" ca="1" si="35"/>
        <v>0.8189263274373787</v>
      </c>
      <c r="C2263" t="s">
        <v>11</v>
      </c>
      <c r="D2263" t="s">
        <v>15</v>
      </c>
      <c r="J2263" s="2"/>
      <c r="N2263" s="2"/>
    </row>
    <row r="2264" spans="1:14" x14ac:dyDescent="0.25">
      <c r="A2264" s="1">
        <v>43891</v>
      </c>
      <c r="B2264">
        <f t="shared" ca="1" si="35"/>
        <v>0.35340186577332489</v>
      </c>
      <c r="C2264" t="s">
        <v>11</v>
      </c>
      <c r="D2264" t="s">
        <v>16</v>
      </c>
      <c r="F2264" s="2"/>
      <c r="J2264" s="2"/>
      <c r="N2264" s="2"/>
    </row>
    <row r="2265" spans="1:14" x14ac:dyDescent="0.25">
      <c r="A2265" s="1">
        <v>43892</v>
      </c>
      <c r="B2265">
        <f t="shared" ca="1" si="35"/>
        <v>0.52233233040575799</v>
      </c>
      <c r="C2265" t="s">
        <v>11</v>
      </c>
      <c r="D2265" t="s">
        <v>17</v>
      </c>
      <c r="F2265" s="2"/>
      <c r="J2265" s="2"/>
      <c r="N2265" s="2"/>
    </row>
    <row r="2266" spans="1:14" x14ac:dyDescent="0.25">
      <c r="A2266" s="1">
        <v>43893</v>
      </c>
      <c r="B2266">
        <f t="shared" ca="1" si="35"/>
        <v>0.51437594021494548</v>
      </c>
      <c r="C2266" t="s">
        <v>11</v>
      </c>
      <c r="D2266" t="s">
        <v>18</v>
      </c>
      <c r="F2266" s="2"/>
      <c r="J2266" s="2"/>
      <c r="N2266" s="2"/>
    </row>
    <row r="2267" spans="1:14" x14ac:dyDescent="0.25">
      <c r="A2267" s="1">
        <v>43894</v>
      </c>
      <c r="B2267">
        <f t="shared" ca="1" si="35"/>
        <v>0.79178544210811042</v>
      </c>
      <c r="C2267" t="s">
        <v>11</v>
      </c>
      <c r="D2267" t="s">
        <v>14</v>
      </c>
      <c r="F2267" s="2"/>
      <c r="J2267" s="2"/>
      <c r="N2267" s="2"/>
    </row>
    <row r="2268" spans="1:14" x14ac:dyDescent="0.25">
      <c r="A2268" s="1">
        <v>43895</v>
      </c>
      <c r="B2268">
        <f t="shared" ca="1" si="35"/>
        <v>0.20348068329147218</v>
      </c>
      <c r="C2268" t="s">
        <v>11</v>
      </c>
      <c r="D2268" t="s">
        <v>15</v>
      </c>
      <c r="J2268" s="2"/>
      <c r="N2268" s="2"/>
    </row>
    <row r="2269" spans="1:14" x14ac:dyDescent="0.25">
      <c r="A2269" s="1">
        <v>43896</v>
      </c>
      <c r="B2269">
        <f t="shared" ca="1" si="35"/>
        <v>0.26154488060062131</v>
      </c>
      <c r="C2269" t="s">
        <v>11</v>
      </c>
      <c r="D2269" t="s">
        <v>16</v>
      </c>
      <c r="J2269" s="2"/>
      <c r="N2269" s="2"/>
    </row>
    <row r="2270" spans="1:14" x14ac:dyDescent="0.25">
      <c r="A2270" s="1">
        <v>43897</v>
      </c>
      <c r="B2270">
        <f t="shared" ca="1" si="35"/>
        <v>0.24009268731451483</v>
      </c>
      <c r="C2270" t="s">
        <v>11</v>
      </c>
      <c r="D2270" t="s">
        <v>14</v>
      </c>
      <c r="J2270" s="2"/>
      <c r="N2270" s="2"/>
    </row>
    <row r="2271" spans="1:14" x14ac:dyDescent="0.25">
      <c r="A2271" s="1">
        <v>43898</v>
      </c>
      <c r="B2271">
        <f t="shared" ca="1" si="35"/>
        <v>0.49293318159043964</v>
      </c>
      <c r="C2271" t="s">
        <v>11</v>
      </c>
      <c r="D2271" t="s">
        <v>15</v>
      </c>
      <c r="J2271" s="2"/>
      <c r="N2271" s="2"/>
    </row>
    <row r="2272" spans="1:14" x14ac:dyDescent="0.25">
      <c r="A2272" s="1">
        <v>43899</v>
      </c>
      <c r="B2272">
        <f t="shared" ca="1" si="35"/>
        <v>0.62331217761127988</v>
      </c>
      <c r="C2272" t="s">
        <v>11</v>
      </c>
      <c r="D2272" t="s">
        <v>16</v>
      </c>
      <c r="F2272" s="2"/>
      <c r="J2272" s="2"/>
      <c r="N2272" s="2"/>
    </row>
    <row r="2273" spans="1:14" x14ac:dyDescent="0.25">
      <c r="A2273" s="1">
        <v>43900</v>
      </c>
      <c r="B2273">
        <f t="shared" ca="1" si="35"/>
        <v>0.43021116297817774</v>
      </c>
      <c r="C2273" t="s">
        <v>11</v>
      </c>
      <c r="D2273" t="s">
        <v>17</v>
      </c>
      <c r="J2273" s="2"/>
      <c r="N2273" s="2"/>
    </row>
    <row r="2274" spans="1:14" x14ac:dyDescent="0.25">
      <c r="A2274" s="1">
        <v>43901</v>
      </c>
      <c r="B2274">
        <f t="shared" ca="1" si="35"/>
        <v>0.55182646163665305</v>
      </c>
      <c r="C2274" t="s">
        <v>11</v>
      </c>
      <c r="D2274" t="s">
        <v>18</v>
      </c>
      <c r="J2274" s="2"/>
      <c r="N2274" s="2"/>
    </row>
    <row r="2275" spans="1:14" x14ac:dyDescent="0.25">
      <c r="A2275" s="1">
        <v>43902</v>
      </c>
      <c r="B2275">
        <f t="shared" ca="1" si="35"/>
        <v>0.70852997196001355</v>
      </c>
      <c r="C2275" t="s">
        <v>11</v>
      </c>
      <c r="D2275" t="s">
        <v>14</v>
      </c>
      <c r="J2275" s="2"/>
      <c r="N2275" s="2"/>
    </row>
    <row r="2276" spans="1:14" x14ac:dyDescent="0.25">
      <c r="A2276" s="1">
        <v>43903</v>
      </c>
      <c r="B2276">
        <f t="shared" ca="1" si="35"/>
        <v>0.58093701467288361</v>
      </c>
      <c r="C2276" t="s">
        <v>11</v>
      </c>
      <c r="D2276" t="s">
        <v>15</v>
      </c>
      <c r="J2276" s="2"/>
      <c r="N2276" s="2"/>
    </row>
    <row r="2277" spans="1:14" x14ac:dyDescent="0.25">
      <c r="A2277" s="1">
        <v>43904</v>
      </c>
      <c r="B2277">
        <f t="shared" ca="1" si="35"/>
        <v>0.4081695675248479</v>
      </c>
      <c r="C2277" t="s">
        <v>11</v>
      </c>
      <c r="D2277" t="s">
        <v>16</v>
      </c>
      <c r="J2277" s="2"/>
      <c r="N2277" s="2"/>
    </row>
    <row r="2278" spans="1:14" x14ac:dyDescent="0.25">
      <c r="A2278" s="1">
        <v>43905</v>
      </c>
      <c r="B2278">
        <f t="shared" ca="1" si="35"/>
        <v>0.41917226966808818</v>
      </c>
      <c r="C2278" t="s">
        <v>11</v>
      </c>
      <c r="D2278" t="s">
        <v>17</v>
      </c>
      <c r="J2278" s="2"/>
      <c r="N2278" s="2"/>
    </row>
    <row r="2279" spans="1:14" x14ac:dyDescent="0.25">
      <c r="A2279" s="1">
        <v>43906</v>
      </c>
      <c r="B2279">
        <f t="shared" ca="1" si="35"/>
        <v>0.59974396813558584</v>
      </c>
      <c r="C2279" t="s">
        <v>11</v>
      </c>
      <c r="D2279" t="s">
        <v>18</v>
      </c>
      <c r="J2279" s="2"/>
      <c r="N2279" s="2"/>
    </row>
    <row r="2280" spans="1:14" x14ac:dyDescent="0.25">
      <c r="A2280" s="1">
        <v>43907</v>
      </c>
      <c r="B2280">
        <f t="shared" ca="1" si="35"/>
        <v>0.86724233572233211</v>
      </c>
      <c r="C2280" t="s">
        <v>11</v>
      </c>
      <c r="D2280" t="s">
        <v>14</v>
      </c>
      <c r="J2280" s="2"/>
      <c r="N2280" s="2"/>
    </row>
    <row r="2281" spans="1:14" x14ac:dyDescent="0.25">
      <c r="A2281" s="1">
        <v>43908</v>
      </c>
      <c r="B2281">
        <f t="shared" ca="1" si="35"/>
        <v>0.23193009224319716</v>
      </c>
      <c r="C2281" t="s">
        <v>11</v>
      </c>
      <c r="D2281" t="s">
        <v>15</v>
      </c>
      <c r="J2281" s="2"/>
      <c r="N2281" s="2"/>
    </row>
    <row r="2282" spans="1:14" x14ac:dyDescent="0.25">
      <c r="A2282" s="1">
        <v>43909</v>
      </c>
      <c r="B2282">
        <f t="shared" ca="1" si="35"/>
        <v>0.13968243743893538</v>
      </c>
      <c r="C2282" t="s">
        <v>11</v>
      </c>
      <c r="D2282" t="s">
        <v>16</v>
      </c>
      <c r="J2282" s="2"/>
      <c r="N2282" s="2"/>
    </row>
    <row r="2283" spans="1:14" x14ac:dyDescent="0.25">
      <c r="A2283" s="1">
        <v>43910</v>
      </c>
      <c r="B2283">
        <f t="shared" ca="1" si="35"/>
        <v>0.31180943146988993</v>
      </c>
      <c r="C2283" t="s">
        <v>11</v>
      </c>
      <c r="D2283" t="s">
        <v>14</v>
      </c>
      <c r="J2283" s="2"/>
      <c r="N2283" s="2"/>
    </row>
    <row r="2284" spans="1:14" x14ac:dyDescent="0.25">
      <c r="A2284" s="1">
        <v>43911</v>
      </c>
      <c r="B2284">
        <f t="shared" ca="1" si="35"/>
        <v>0.61495216705366196</v>
      </c>
      <c r="C2284" t="s">
        <v>11</v>
      </c>
      <c r="D2284" t="s">
        <v>15</v>
      </c>
      <c r="J2284" s="2"/>
      <c r="N2284" s="2"/>
    </row>
    <row r="2285" spans="1:14" x14ac:dyDescent="0.25">
      <c r="A2285" s="1">
        <v>43912</v>
      </c>
      <c r="B2285">
        <f t="shared" ca="1" si="35"/>
        <v>0.18596503210841986</v>
      </c>
      <c r="C2285" t="s">
        <v>11</v>
      </c>
      <c r="D2285" t="s">
        <v>16</v>
      </c>
      <c r="J2285" s="2"/>
      <c r="N2285" s="2"/>
    </row>
    <row r="2286" spans="1:14" x14ac:dyDescent="0.25">
      <c r="A2286" s="1">
        <v>43913</v>
      </c>
      <c r="B2286">
        <f t="shared" ca="1" si="35"/>
        <v>0.42233220432531859</v>
      </c>
      <c r="C2286" t="s">
        <v>11</v>
      </c>
      <c r="D2286" t="s">
        <v>17</v>
      </c>
      <c r="J2286" s="2"/>
      <c r="N2286" s="2"/>
    </row>
    <row r="2287" spans="1:14" x14ac:dyDescent="0.25">
      <c r="A2287" s="1">
        <v>43914</v>
      </c>
      <c r="B2287">
        <f t="shared" ca="1" si="35"/>
        <v>0.55373304494806186</v>
      </c>
      <c r="C2287" t="s">
        <v>11</v>
      </c>
      <c r="D2287" t="s">
        <v>18</v>
      </c>
      <c r="J2287" s="2"/>
      <c r="N2287" s="2"/>
    </row>
    <row r="2288" spans="1:14" x14ac:dyDescent="0.25">
      <c r="A2288" s="1">
        <v>43915</v>
      </c>
      <c r="B2288">
        <f t="shared" ca="1" si="35"/>
        <v>7.3384192842914087E-2</v>
      </c>
      <c r="C2288" t="s">
        <v>3</v>
      </c>
      <c r="D2288" t="s">
        <v>14</v>
      </c>
      <c r="J2288" s="2"/>
      <c r="N2288" s="2"/>
    </row>
    <row r="2289" spans="1:14" x14ac:dyDescent="0.25">
      <c r="A2289" s="1">
        <v>43916</v>
      </c>
      <c r="B2289">
        <f t="shared" ca="1" si="35"/>
        <v>0.8649017652114861</v>
      </c>
      <c r="C2289" t="s">
        <v>10</v>
      </c>
      <c r="D2289" t="s">
        <v>15</v>
      </c>
      <c r="J2289" s="2"/>
      <c r="N2289" s="2"/>
    </row>
    <row r="2290" spans="1:14" x14ac:dyDescent="0.25">
      <c r="A2290" s="1">
        <v>43917</v>
      </c>
      <c r="B2290">
        <f t="shared" ca="1" si="35"/>
        <v>0.67841485641478561</v>
      </c>
      <c r="C2290" t="s">
        <v>5</v>
      </c>
      <c r="D2290" t="s">
        <v>16</v>
      </c>
      <c r="J2290" s="2"/>
      <c r="N2290" s="2"/>
    </row>
    <row r="2291" spans="1:14" x14ac:dyDescent="0.25">
      <c r="A2291" s="1">
        <v>43918</v>
      </c>
      <c r="B2291">
        <f t="shared" ca="1" si="35"/>
        <v>0.889626408677479</v>
      </c>
      <c r="C2291" t="s">
        <v>6</v>
      </c>
      <c r="D2291" t="s">
        <v>14</v>
      </c>
      <c r="J2291" s="2"/>
      <c r="N2291" s="2"/>
    </row>
    <row r="2292" spans="1:14" x14ac:dyDescent="0.25">
      <c r="A2292" s="1">
        <v>43919</v>
      </c>
      <c r="B2292">
        <f t="shared" ca="1" si="35"/>
        <v>0.32298383135434205</v>
      </c>
      <c r="C2292" t="s">
        <v>7</v>
      </c>
      <c r="D2292" t="s">
        <v>15</v>
      </c>
      <c r="J2292" s="2"/>
      <c r="N2292" s="2"/>
    </row>
    <row r="2293" spans="1:14" x14ac:dyDescent="0.25">
      <c r="A2293" s="1">
        <v>43920</v>
      </c>
      <c r="B2293">
        <f t="shared" ca="1" si="35"/>
        <v>0.11158228225832723</v>
      </c>
      <c r="C2293" t="s">
        <v>4</v>
      </c>
      <c r="D2293" t="s">
        <v>16</v>
      </c>
      <c r="J2293" s="2"/>
      <c r="N2293" s="2"/>
    </row>
    <row r="2294" spans="1:14" x14ac:dyDescent="0.25">
      <c r="A2294" s="1">
        <v>43921</v>
      </c>
      <c r="B2294">
        <f t="shared" ca="1" si="35"/>
        <v>0.12085481607376902</v>
      </c>
      <c r="C2294" t="s">
        <v>8</v>
      </c>
      <c r="D2294" t="s">
        <v>17</v>
      </c>
      <c r="J2294" s="2"/>
      <c r="N2294" s="2"/>
    </row>
    <row r="2295" spans="1:14" x14ac:dyDescent="0.25">
      <c r="A2295" s="1">
        <v>43922</v>
      </c>
      <c r="B2295">
        <f t="shared" ca="1" si="35"/>
        <v>0.35108085607953932</v>
      </c>
      <c r="C2295" t="s">
        <v>12</v>
      </c>
      <c r="D2295" t="s">
        <v>18</v>
      </c>
      <c r="F2295" s="2">
        <v>43922</v>
      </c>
      <c r="G2295" t="s">
        <v>12</v>
      </c>
      <c r="H2295" t="s">
        <v>22</v>
      </c>
      <c r="J2295" s="2"/>
      <c r="N2295" s="2"/>
    </row>
    <row r="2296" spans="1:14" x14ac:dyDescent="0.25">
      <c r="A2296" s="1">
        <v>43923</v>
      </c>
      <c r="B2296">
        <f t="shared" ca="1" si="35"/>
        <v>0.12477216129466318</v>
      </c>
      <c r="C2296" t="s">
        <v>10</v>
      </c>
      <c r="D2296" t="s">
        <v>14</v>
      </c>
      <c r="J2296" s="2"/>
      <c r="N2296" s="2"/>
    </row>
    <row r="2297" spans="1:14" x14ac:dyDescent="0.25">
      <c r="A2297" s="1">
        <v>43924</v>
      </c>
      <c r="B2297">
        <f t="shared" ca="1" si="35"/>
        <v>0.59056982440801287</v>
      </c>
      <c r="C2297" t="s">
        <v>12</v>
      </c>
      <c r="D2297" t="s">
        <v>15</v>
      </c>
      <c r="F2297" s="2">
        <v>43924</v>
      </c>
      <c r="G2297" t="s">
        <v>12</v>
      </c>
      <c r="H2297" t="s">
        <v>19</v>
      </c>
      <c r="J2297" s="2"/>
      <c r="N2297" s="2"/>
    </row>
    <row r="2298" spans="1:14" x14ac:dyDescent="0.25">
      <c r="A2298" s="1">
        <v>43925</v>
      </c>
      <c r="B2298">
        <f t="shared" ca="1" si="35"/>
        <v>0.48490924964745741</v>
      </c>
      <c r="C2298" t="s">
        <v>5</v>
      </c>
      <c r="D2298" t="s">
        <v>16</v>
      </c>
      <c r="J2298" s="2"/>
      <c r="N2298" s="2"/>
    </row>
    <row r="2299" spans="1:14" x14ac:dyDescent="0.25">
      <c r="A2299" s="1">
        <v>43926</v>
      </c>
      <c r="B2299">
        <f t="shared" ca="1" si="35"/>
        <v>0.66096187204230783</v>
      </c>
      <c r="C2299" t="s">
        <v>6</v>
      </c>
      <c r="D2299" t="s">
        <v>17</v>
      </c>
      <c r="F2299" s="2"/>
      <c r="J2299" s="2"/>
      <c r="N2299" s="2"/>
    </row>
    <row r="2300" spans="1:14" x14ac:dyDescent="0.25">
      <c r="A2300" s="1">
        <v>43927</v>
      </c>
      <c r="B2300">
        <f t="shared" ca="1" si="35"/>
        <v>0.66982232401232089</v>
      </c>
      <c r="C2300" t="s">
        <v>7</v>
      </c>
      <c r="D2300" t="s">
        <v>18</v>
      </c>
      <c r="J2300" s="2"/>
      <c r="N2300" s="2"/>
    </row>
    <row r="2301" spans="1:14" x14ac:dyDescent="0.25">
      <c r="A2301" s="1">
        <v>43928</v>
      </c>
      <c r="B2301">
        <f t="shared" ca="1" si="35"/>
        <v>0.74453660323220106</v>
      </c>
      <c r="C2301" t="s">
        <v>4</v>
      </c>
      <c r="D2301" t="s">
        <v>14</v>
      </c>
      <c r="F2301" s="2"/>
      <c r="J2301" s="2"/>
      <c r="N2301" s="2"/>
    </row>
    <row r="2302" spans="1:14" x14ac:dyDescent="0.25">
      <c r="A2302" s="1">
        <v>43929</v>
      </c>
      <c r="B2302">
        <f t="shared" ca="1" si="35"/>
        <v>0.95265234219818795</v>
      </c>
      <c r="C2302" t="s">
        <v>8</v>
      </c>
      <c r="D2302" t="s">
        <v>15</v>
      </c>
      <c r="J2302" s="2"/>
      <c r="N2302" s="2"/>
    </row>
    <row r="2303" spans="1:14" x14ac:dyDescent="0.25">
      <c r="A2303" s="1">
        <v>43930</v>
      </c>
      <c r="B2303">
        <f t="shared" ca="1" si="35"/>
        <v>0.14449329884157525</v>
      </c>
      <c r="C2303" t="s">
        <v>12</v>
      </c>
      <c r="D2303" t="s">
        <v>16</v>
      </c>
      <c r="F2303" s="2">
        <v>43930</v>
      </c>
      <c r="G2303" t="s">
        <v>12</v>
      </c>
      <c r="H2303" t="s">
        <v>20</v>
      </c>
      <c r="J2303" s="2"/>
      <c r="N2303" s="2"/>
    </row>
    <row r="2304" spans="1:14" x14ac:dyDescent="0.25">
      <c r="A2304" s="1">
        <v>43931</v>
      </c>
      <c r="B2304">
        <f t="shared" ca="1" si="35"/>
        <v>0.76293246353753619</v>
      </c>
      <c r="C2304" t="s">
        <v>12</v>
      </c>
      <c r="D2304" t="s">
        <v>17</v>
      </c>
      <c r="F2304" s="2">
        <v>43931</v>
      </c>
      <c r="G2304" t="s">
        <v>12</v>
      </c>
      <c r="H2304" t="s">
        <v>21</v>
      </c>
      <c r="J2304" s="2"/>
      <c r="N2304" s="2"/>
    </row>
    <row r="2305" spans="1:16" x14ac:dyDescent="0.25">
      <c r="A2305" s="1">
        <v>43932</v>
      </c>
      <c r="B2305">
        <f t="shared" ca="1" si="35"/>
        <v>0.10255399152746314</v>
      </c>
      <c r="C2305" t="s">
        <v>12</v>
      </c>
      <c r="D2305" t="s">
        <v>18</v>
      </c>
      <c r="F2305" s="2">
        <v>43932</v>
      </c>
      <c r="G2305" t="s">
        <v>12</v>
      </c>
      <c r="H2305" t="s">
        <v>22</v>
      </c>
      <c r="J2305" s="2"/>
      <c r="N2305" s="2"/>
    </row>
    <row r="2306" spans="1:16" x14ac:dyDescent="0.25">
      <c r="A2306" s="1">
        <v>43933</v>
      </c>
      <c r="B2306">
        <f t="shared" ca="1" si="35"/>
        <v>0.81118776761444555</v>
      </c>
      <c r="C2306" t="s">
        <v>12</v>
      </c>
      <c r="D2306" t="s">
        <v>14</v>
      </c>
      <c r="F2306" s="2">
        <v>43933</v>
      </c>
      <c r="G2306" t="s">
        <v>12</v>
      </c>
      <c r="H2306" t="s">
        <v>23</v>
      </c>
      <c r="J2306" s="2"/>
      <c r="N2306" s="2"/>
    </row>
    <row r="2307" spans="1:16" x14ac:dyDescent="0.25">
      <c r="A2307" s="1">
        <v>43934</v>
      </c>
      <c r="B2307">
        <f t="shared" ref="B2307:B2370" ca="1" si="36">RAND()</f>
        <v>0.45104246227850042</v>
      </c>
      <c r="C2307" t="s">
        <v>8</v>
      </c>
      <c r="D2307" t="s">
        <v>15</v>
      </c>
      <c r="F2307" s="2"/>
      <c r="J2307" s="2"/>
      <c r="N2307" s="2"/>
    </row>
    <row r="2308" spans="1:16" x14ac:dyDescent="0.25">
      <c r="A2308" s="1">
        <v>43935</v>
      </c>
      <c r="B2308">
        <f t="shared" ca="1" si="36"/>
        <v>0.14096639611961237</v>
      </c>
      <c r="C2308" t="s">
        <v>13</v>
      </c>
      <c r="D2308" t="s">
        <v>16</v>
      </c>
      <c r="F2308" s="2"/>
      <c r="J2308" s="2">
        <v>43935</v>
      </c>
      <c r="K2308" t="s">
        <v>13</v>
      </c>
      <c r="L2308" t="s">
        <v>20</v>
      </c>
      <c r="N2308" s="2"/>
    </row>
    <row r="2309" spans="1:16" x14ac:dyDescent="0.25">
      <c r="A2309" s="1">
        <v>43936</v>
      </c>
      <c r="B2309">
        <f t="shared" ca="1" si="36"/>
        <v>2.4836057438673675E-2</v>
      </c>
      <c r="C2309" t="s">
        <v>13</v>
      </c>
      <c r="D2309" t="s">
        <v>17</v>
      </c>
      <c r="F2309" s="2"/>
      <c r="J2309" s="2">
        <v>43936</v>
      </c>
      <c r="K2309" t="s">
        <v>13</v>
      </c>
      <c r="L2309" t="s">
        <v>21</v>
      </c>
      <c r="N2309" s="2"/>
    </row>
    <row r="2310" spans="1:16" x14ac:dyDescent="0.25">
      <c r="A2310" s="1">
        <v>43937</v>
      </c>
      <c r="B2310">
        <f t="shared" ca="1" si="36"/>
        <v>0.84487819890871907</v>
      </c>
      <c r="C2310" t="s">
        <v>10</v>
      </c>
      <c r="D2310" t="s">
        <v>18</v>
      </c>
      <c r="F2310" s="2"/>
      <c r="J2310" s="2"/>
      <c r="N2310" s="2"/>
    </row>
    <row r="2311" spans="1:16" x14ac:dyDescent="0.25">
      <c r="A2311" s="1">
        <v>43938</v>
      </c>
      <c r="B2311">
        <f t="shared" ca="1" si="36"/>
        <v>0.69831879255431961</v>
      </c>
      <c r="C2311" t="s">
        <v>12</v>
      </c>
      <c r="D2311" t="s">
        <v>14</v>
      </c>
      <c r="F2311" s="2">
        <v>43938</v>
      </c>
      <c r="G2311" t="s">
        <v>12</v>
      </c>
      <c r="H2311" t="s">
        <v>23</v>
      </c>
      <c r="J2311" s="2"/>
      <c r="N2311" s="2"/>
    </row>
    <row r="2312" spans="1:16" x14ac:dyDescent="0.25">
      <c r="A2312" s="1">
        <v>43939</v>
      </c>
      <c r="B2312">
        <f t="shared" ca="1" si="36"/>
        <v>0.87936775511116561</v>
      </c>
      <c r="C2312" t="s">
        <v>0</v>
      </c>
      <c r="D2312" t="s">
        <v>15</v>
      </c>
      <c r="J2312" s="2"/>
      <c r="N2312" s="2"/>
    </row>
    <row r="2313" spans="1:16" x14ac:dyDescent="0.25">
      <c r="A2313" s="1">
        <v>43940</v>
      </c>
      <c r="B2313">
        <f t="shared" ca="1" si="36"/>
        <v>0.49651551612595379</v>
      </c>
      <c r="C2313" t="s">
        <v>1</v>
      </c>
      <c r="D2313" t="s">
        <v>16</v>
      </c>
      <c r="J2313" s="2"/>
      <c r="N2313" s="2"/>
    </row>
    <row r="2314" spans="1:16" x14ac:dyDescent="0.25">
      <c r="A2314" s="1">
        <v>43941</v>
      </c>
      <c r="B2314">
        <f t="shared" ca="1" si="36"/>
        <v>0.8020096306355875</v>
      </c>
      <c r="C2314" t="s">
        <v>2</v>
      </c>
      <c r="D2314" t="s">
        <v>18</v>
      </c>
      <c r="J2314" s="2"/>
      <c r="N2314" s="2">
        <v>43941</v>
      </c>
      <c r="O2314" t="s">
        <v>2</v>
      </c>
      <c r="P2314" t="s">
        <v>22</v>
      </c>
    </row>
    <row r="2315" spans="1:16" x14ac:dyDescent="0.25">
      <c r="A2315" s="1">
        <v>43942</v>
      </c>
      <c r="B2315">
        <f t="shared" ca="1" si="36"/>
        <v>0.43574544070437171</v>
      </c>
      <c r="C2315" t="s">
        <v>3</v>
      </c>
      <c r="D2315" t="s">
        <v>14</v>
      </c>
      <c r="F2315" s="2"/>
      <c r="J2315" s="2"/>
      <c r="N2315" s="2"/>
    </row>
    <row r="2316" spans="1:16" x14ac:dyDescent="0.25">
      <c r="A2316" s="1">
        <v>43943</v>
      </c>
      <c r="B2316">
        <f t="shared" ca="1" si="36"/>
        <v>0.27881801218670099</v>
      </c>
      <c r="C2316" t="s">
        <v>0</v>
      </c>
      <c r="D2316" t="s">
        <v>14</v>
      </c>
      <c r="J2316" s="2"/>
      <c r="N2316" s="2"/>
    </row>
    <row r="2317" spans="1:16" x14ac:dyDescent="0.25">
      <c r="A2317" s="1">
        <v>43944</v>
      </c>
      <c r="B2317">
        <f t="shared" ca="1" si="36"/>
        <v>0.87744654933774702</v>
      </c>
      <c r="C2317" t="s">
        <v>1</v>
      </c>
      <c r="D2317" t="s">
        <v>15</v>
      </c>
      <c r="J2317" s="2"/>
      <c r="N2317" s="2"/>
    </row>
    <row r="2318" spans="1:16" x14ac:dyDescent="0.25">
      <c r="A2318" s="1">
        <v>43945</v>
      </c>
      <c r="B2318">
        <f t="shared" ca="1" si="36"/>
        <v>0.60033496632802763</v>
      </c>
      <c r="C2318" t="s">
        <v>2</v>
      </c>
      <c r="D2318" t="s">
        <v>16</v>
      </c>
      <c r="J2318" s="2"/>
      <c r="N2318" s="2">
        <v>43945</v>
      </c>
      <c r="O2318" t="s">
        <v>2</v>
      </c>
      <c r="P2318" t="s">
        <v>20</v>
      </c>
    </row>
    <row r="2319" spans="1:16" x14ac:dyDescent="0.25">
      <c r="A2319" s="1">
        <v>43946</v>
      </c>
      <c r="B2319">
        <f t="shared" ca="1" si="36"/>
        <v>0.15856514014497713</v>
      </c>
      <c r="C2319" t="s">
        <v>3</v>
      </c>
      <c r="D2319" t="s">
        <v>17</v>
      </c>
      <c r="J2319" s="2"/>
      <c r="N2319" s="2"/>
    </row>
    <row r="2320" spans="1:16" x14ac:dyDescent="0.25">
      <c r="A2320" s="1">
        <v>43947</v>
      </c>
      <c r="B2320">
        <f t="shared" ca="1" si="36"/>
        <v>0.28628944586021676</v>
      </c>
      <c r="C2320" t="s">
        <v>0</v>
      </c>
      <c r="D2320" t="s">
        <v>18</v>
      </c>
      <c r="J2320" s="2"/>
      <c r="N2320" s="2"/>
    </row>
    <row r="2321" spans="1:16" x14ac:dyDescent="0.25">
      <c r="A2321" s="1">
        <v>43948</v>
      </c>
      <c r="B2321">
        <f t="shared" ca="1" si="36"/>
        <v>0.3934794850406953</v>
      </c>
      <c r="C2321" t="s">
        <v>1</v>
      </c>
      <c r="D2321" t="s">
        <v>14</v>
      </c>
      <c r="J2321" s="2"/>
      <c r="N2321" s="2"/>
    </row>
    <row r="2322" spans="1:16" x14ac:dyDescent="0.25">
      <c r="A2322" s="1">
        <v>43949</v>
      </c>
      <c r="B2322">
        <f t="shared" ca="1" si="36"/>
        <v>0.66245362146324749</v>
      </c>
      <c r="C2322" t="s">
        <v>2</v>
      </c>
      <c r="D2322" t="s">
        <v>15</v>
      </c>
      <c r="J2322" s="2"/>
      <c r="N2322" s="2">
        <v>43949</v>
      </c>
      <c r="O2322" t="s">
        <v>2</v>
      </c>
      <c r="P2322" t="s">
        <v>19</v>
      </c>
    </row>
    <row r="2323" spans="1:16" x14ac:dyDescent="0.25">
      <c r="A2323" s="1">
        <v>43950</v>
      </c>
      <c r="B2323">
        <f t="shared" ca="1" si="36"/>
        <v>0.72751935596506689</v>
      </c>
      <c r="C2323" t="s">
        <v>3</v>
      </c>
      <c r="D2323" t="s">
        <v>16</v>
      </c>
      <c r="J2323" s="2"/>
      <c r="N2323" s="2"/>
    </row>
    <row r="2324" spans="1:16" x14ac:dyDescent="0.25">
      <c r="A2324" s="1">
        <v>43951</v>
      </c>
      <c r="B2324">
        <f t="shared" ca="1" si="36"/>
        <v>0.15320642664097617</v>
      </c>
      <c r="D2324" t="s">
        <v>14</v>
      </c>
      <c r="J2324" s="2"/>
      <c r="N2324" s="2"/>
    </row>
    <row r="2325" spans="1:16" x14ac:dyDescent="0.25">
      <c r="A2325" s="1">
        <v>43952</v>
      </c>
      <c r="B2325">
        <f t="shared" ca="1" si="36"/>
        <v>0.89170099469947706</v>
      </c>
      <c r="D2325" t="s">
        <v>15</v>
      </c>
      <c r="J2325" s="2"/>
      <c r="N2325" s="2"/>
    </row>
    <row r="2326" spans="1:16" x14ac:dyDescent="0.25">
      <c r="A2326" s="1">
        <v>43953</v>
      </c>
      <c r="B2326">
        <f t="shared" ca="1" si="36"/>
        <v>4.566979246258418E-2</v>
      </c>
      <c r="C2326" t="s">
        <v>2</v>
      </c>
      <c r="D2326" t="s">
        <v>16</v>
      </c>
      <c r="J2326" s="2"/>
      <c r="N2326" s="2">
        <v>43953</v>
      </c>
      <c r="O2326" t="s">
        <v>2</v>
      </c>
      <c r="P2326" t="s">
        <v>20</v>
      </c>
    </row>
    <row r="2327" spans="1:16" x14ac:dyDescent="0.25">
      <c r="A2327" s="1">
        <v>43954</v>
      </c>
      <c r="B2327">
        <f t="shared" ca="1" si="36"/>
        <v>0.69627002453386599</v>
      </c>
      <c r="C2327" t="s">
        <v>3</v>
      </c>
      <c r="D2327" t="s">
        <v>17</v>
      </c>
      <c r="J2327" s="2"/>
      <c r="N2327" s="2"/>
    </row>
    <row r="2328" spans="1:16" x14ac:dyDescent="0.25">
      <c r="A2328" s="1">
        <v>43955</v>
      </c>
      <c r="B2328">
        <f t="shared" ca="1" si="36"/>
        <v>0.81519323208457783</v>
      </c>
      <c r="C2328" t="s">
        <v>0</v>
      </c>
      <c r="D2328" t="s">
        <v>18</v>
      </c>
      <c r="J2328" s="2"/>
      <c r="N2328" s="2"/>
    </row>
    <row r="2329" spans="1:16" x14ac:dyDescent="0.25">
      <c r="A2329" s="1">
        <v>43956</v>
      </c>
      <c r="B2329">
        <f t="shared" ca="1" si="36"/>
        <v>0.72100823888136301</v>
      </c>
      <c r="C2329" t="s">
        <v>1</v>
      </c>
      <c r="D2329" t="s">
        <v>14</v>
      </c>
      <c r="J2329" s="2"/>
      <c r="N2329" s="2"/>
    </row>
    <row r="2330" spans="1:16" x14ac:dyDescent="0.25">
      <c r="A2330" s="1">
        <v>43957</v>
      </c>
      <c r="B2330">
        <f t="shared" ca="1" si="36"/>
        <v>0.24926441936843224</v>
      </c>
      <c r="C2330" t="s">
        <v>2</v>
      </c>
      <c r="D2330" t="s">
        <v>15</v>
      </c>
      <c r="J2330" s="2"/>
      <c r="N2330" s="2">
        <v>43957</v>
      </c>
      <c r="O2330" t="s">
        <v>2</v>
      </c>
      <c r="P2330" t="s">
        <v>19</v>
      </c>
    </row>
    <row r="2331" spans="1:16" x14ac:dyDescent="0.25">
      <c r="A2331" s="1">
        <v>43958</v>
      </c>
      <c r="B2331">
        <f t="shared" ca="1" si="36"/>
        <v>0.95475872903544268</v>
      </c>
      <c r="C2331" t="s">
        <v>3</v>
      </c>
      <c r="D2331" t="s">
        <v>16</v>
      </c>
      <c r="J2331" s="2"/>
      <c r="N2331" s="2"/>
    </row>
    <row r="2332" spans="1:16" x14ac:dyDescent="0.25">
      <c r="A2332" s="1">
        <v>43959</v>
      </c>
      <c r="B2332">
        <f t="shared" ca="1" si="36"/>
        <v>0.42040241363451669</v>
      </c>
      <c r="D2332" t="s">
        <v>17</v>
      </c>
      <c r="J2332" s="2"/>
      <c r="N2332" s="2"/>
    </row>
    <row r="2333" spans="1:16" x14ac:dyDescent="0.25">
      <c r="A2333" s="1">
        <v>43960</v>
      </c>
      <c r="B2333">
        <f t="shared" ca="1" si="36"/>
        <v>0.68483174851264994</v>
      </c>
      <c r="D2333" t="s">
        <v>18</v>
      </c>
      <c r="J2333" s="2"/>
      <c r="N2333" s="2"/>
    </row>
    <row r="2334" spans="1:16" x14ac:dyDescent="0.25">
      <c r="A2334" s="1">
        <v>43961</v>
      </c>
      <c r="B2334">
        <f t="shared" ca="1" si="36"/>
        <v>0.36096125709286087</v>
      </c>
      <c r="C2334" t="s">
        <v>11</v>
      </c>
      <c r="D2334" t="s">
        <v>14</v>
      </c>
      <c r="J2334" s="2"/>
      <c r="N2334" s="2"/>
    </row>
    <row r="2335" spans="1:16" x14ac:dyDescent="0.25">
      <c r="A2335" s="1">
        <v>43950</v>
      </c>
      <c r="B2335">
        <f t="shared" ca="1" si="36"/>
        <v>0.59650597939467853</v>
      </c>
      <c r="C2335" t="s">
        <v>11</v>
      </c>
      <c r="D2335" t="s">
        <v>15</v>
      </c>
      <c r="J2335" s="2"/>
      <c r="N2335" s="2"/>
    </row>
    <row r="2336" spans="1:16" x14ac:dyDescent="0.25">
      <c r="A2336" s="1">
        <v>43951</v>
      </c>
      <c r="B2336">
        <f t="shared" ca="1" si="36"/>
        <v>0.53107244687807686</v>
      </c>
      <c r="C2336" t="s">
        <v>3</v>
      </c>
      <c r="D2336" t="s">
        <v>16</v>
      </c>
      <c r="J2336" s="2"/>
      <c r="N2336" s="2"/>
    </row>
    <row r="2337" spans="1:14" x14ac:dyDescent="0.25">
      <c r="A2337" s="1">
        <v>43952</v>
      </c>
      <c r="B2337">
        <f t="shared" ca="1" si="36"/>
        <v>0.71040125291410983</v>
      </c>
      <c r="C2337" t="s">
        <v>10</v>
      </c>
      <c r="J2337" s="2"/>
      <c r="N2337" s="2"/>
    </row>
    <row r="2338" spans="1:14" x14ac:dyDescent="0.25">
      <c r="A2338" s="1">
        <v>43953</v>
      </c>
      <c r="B2338">
        <f t="shared" ca="1" si="36"/>
        <v>0.11540534548111103</v>
      </c>
      <c r="C2338" t="s">
        <v>5</v>
      </c>
      <c r="D2338" t="s">
        <v>14</v>
      </c>
      <c r="J2338" s="2"/>
      <c r="N2338" s="2"/>
    </row>
    <row r="2339" spans="1:14" x14ac:dyDescent="0.25">
      <c r="A2339" s="1">
        <v>43954</v>
      </c>
      <c r="B2339">
        <f t="shared" ca="1" si="36"/>
        <v>0.53061660881580108</v>
      </c>
      <c r="C2339" t="s">
        <v>6</v>
      </c>
      <c r="D2339" t="s">
        <v>15</v>
      </c>
      <c r="J2339" s="2"/>
      <c r="N2339" s="2"/>
    </row>
    <row r="2340" spans="1:14" x14ac:dyDescent="0.25">
      <c r="A2340" s="1">
        <v>43955</v>
      </c>
      <c r="B2340">
        <f t="shared" ca="1" si="36"/>
        <v>0.54076458006422301</v>
      </c>
      <c r="C2340" t="s">
        <v>7</v>
      </c>
      <c r="D2340" t="s">
        <v>14</v>
      </c>
      <c r="J2340" s="2"/>
      <c r="N2340" s="2"/>
    </row>
    <row r="2341" spans="1:14" x14ac:dyDescent="0.25">
      <c r="A2341" s="1">
        <v>43956</v>
      </c>
      <c r="B2341">
        <f t="shared" ca="1" si="36"/>
        <v>0.5317830602400434</v>
      </c>
      <c r="C2341" t="s">
        <v>4</v>
      </c>
      <c r="D2341" t="s">
        <v>15</v>
      </c>
      <c r="J2341" s="2"/>
      <c r="N2341" s="2"/>
    </row>
    <row r="2342" spans="1:14" x14ac:dyDescent="0.25">
      <c r="A2342" s="1">
        <v>43957</v>
      </c>
      <c r="B2342">
        <f t="shared" ca="1" si="36"/>
        <v>0.24272970564689178</v>
      </c>
      <c r="C2342" t="s">
        <v>8</v>
      </c>
      <c r="D2342" t="s">
        <v>16</v>
      </c>
      <c r="J2342" s="2"/>
      <c r="N2342" s="2"/>
    </row>
    <row r="2343" spans="1:14" x14ac:dyDescent="0.25">
      <c r="A2343" s="1">
        <v>43958</v>
      </c>
      <c r="B2343">
        <f t="shared" ca="1" si="36"/>
        <v>0.59004394968056528</v>
      </c>
      <c r="C2343" t="s">
        <v>12</v>
      </c>
      <c r="D2343" t="s">
        <v>17</v>
      </c>
      <c r="F2343" s="2">
        <v>43958</v>
      </c>
      <c r="G2343" t="s">
        <v>12</v>
      </c>
      <c r="H2343" t="s">
        <v>21</v>
      </c>
      <c r="J2343" s="2"/>
      <c r="N2343" s="2"/>
    </row>
    <row r="2344" spans="1:14" x14ac:dyDescent="0.25">
      <c r="A2344" s="1">
        <v>43959</v>
      </c>
      <c r="B2344">
        <f t="shared" ca="1" si="36"/>
        <v>0.57277010528876959</v>
      </c>
      <c r="C2344" t="s">
        <v>10</v>
      </c>
      <c r="D2344" t="s">
        <v>18</v>
      </c>
      <c r="F2344" s="2"/>
      <c r="J2344" s="2"/>
      <c r="N2344" s="2"/>
    </row>
    <row r="2345" spans="1:14" x14ac:dyDescent="0.25">
      <c r="A2345" s="1">
        <v>43960</v>
      </c>
      <c r="B2345">
        <f t="shared" ca="1" si="36"/>
        <v>0.86338628527671601</v>
      </c>
      <c r="C2345" t="s">
        <v>12</v>
      </c>
      <c r="D2345" t="s">
        <v>16</v>
      </c>
      <c r="F2345" s="2">
        <v>43960</v>
      </c>
      <c r="G2345" t="s">
        <v>12</v>
      </c>
      <c r="H2345" t="s">
        <v>20</v>
      </c>
      <c r="J2345" s="2"/>
      <c r="N2345" s="2"/>
    </row>
    <row r="2346" spans="1:14" x14ac:dyDescent="0.25">
      <c r="A2346" s="1">
        <v>43961</v>
      </c>
      <c r="B2346">
        <f t="shared" ca="1" si="36"/>
        <v>0.68270743589018112</v>
      </c>
      <c r="C2346" t="s">
        <v>5</v>
      </c>
      <c r="D2346" t="s">
        <v>14</v>
      </c>
      <c r="F2346" s="2"/>
      <c r="J2346" s="2"/>
      <c r="N2346" s="2"/>
    </row>
    <row r="2347" spans="1:14" x14ac:dyDescent="0.25">
      <c r="B2347">
        <f t="shared" ca="1" si="36"/>
        <v>0.9810913434886066</v>
      </c>
      <c r="C2347" t="s">
        <v>6</v>
      </c>
      <c r="D2347" t="s">
        <v>15</v>
      </c>
      <c r="J2347" s="2"/>
      <c r="N2347" s="2"/>
    </row>
    <row r="2348" spans="1:14" x14ac:dyDescent="0.25">
      <c r="B2348">
        <f t="shared" ca="1" si="36"/>
        <v>0.20618966411125894</v>
      </c>
      <c r="C2348" t="s">
        <v>7</v>
      </c>
      <c r="D2348" t="s">
        <v>16</v>
      </c>
      <c r="J2348" s="2"/>
      <c r="N2348" s="2"/>
    </row>
    <row r="2349" spans="1:14" x14ac:dyDescent="0.25">
      <c r="B2349">
        <f t="shared" ca="1" si="36"/>
        <v>0.11506757788642752</v>
      </c>
      <c r="C2349" t="s">
        <v>4</v>
      </c>
      <c r="D2349" t="s">
        <v>17</v>
      </c>
      <c r="J2349" s="2"/>
      <c r="N2349" s="2"/>
    </row>
    <row r="2350" spans="1:14" x14ac:dyDescent="0.25">
      <c r="B2350">
        <f t="shared" ca="1" si="36"/>
        <v>0.25044672775603805</v>
      </c>
      <c r="C2350" t="s">
        <v>8</v>
      </c>
      <c r="D2350" t="s">
        <v>18</v>
      </c>
      <c r="J2350" s="2"/>
      <c r="N2350" s="2"/>
    </row>
    <row r="2351" spans="1:14" x14ac:dyDescent="0.25">
      <c r="B2351">
        <f t="shared" ca="1" si="36"/>
        <v>0.98572864881643552</v>
      </c>
      <c r="C2351" t="s">
        <v>12</v>
      </c>
      <c r="G2351" t="s">
        <v>12</v>
      </c>
      <c r="J2351" s="2"/>
      <c r="N2351" s="2"/>
    </row>
    <row r="2352" spans="1:14" x14ac:dyDescent="0.25">
      <c r="A2352" s="1">
        <v>43864</v>
      </c>
      <c r="B2352">
        <f t="shared" ca="1" si="36"/>
        <v>0.64268643060879782</v>
      </c>
      <c r="C2352" t="s">
        <v>12</v>
      </c>
      <c r="D2352" t="s">
        <v>14</v>
      </c>
      <c r="F2352" s="2">
        <v>43864</v>
      </c>
      <c r="G2352" t="s">
        <v>12</v>
      </c>
      <c r="H2352" t="s">
        <v>23</v>
      </c>
      <c r="J2352" s="2"/>
      <c r="N2352" s="2"/>
    </row>
    <row r="2353" spans="1:16" x14ac:dyDescent="0.25">
      <c r="A2353" s="1">
        <v>43865</v>
      </c>
      <c r="B2353">
        <f t="shared" ca="1" si="36"/>
        <v>0.80145491896718479</v>
      </c>
      <c r="C2353" t="s">
        <v>12</v>
      </c>
      <c r="D2353" t="s">
        <v>15</v>
      </c>
      <c r="F2353" s="2">
        <v>43865</v>
      </c>
      <c r="G2353" t="s">
        <v>12</v>
      </c>
      <c r="H2353" t="s">
        <v>19</v>
      </c>
      <c r="J2353" s="2"/>
      <c r="N2353" s="2"/>
    </row>
    <row r="2354" spans="1:16" x14ac:dyDescent="0.25">
      <c r="A2354" s="1">
        <v>43866</v>
      </c>
      <c r="B2354">
        <f t="shared" ca="1" si="36"/>
        <v>0.93549438200744861</v>
      </c>
      <c r="C2354" t="s">
        <v>12</v>
      </c>
      <c r="D2354" t="s">
        <v>16</v>
      </c>
      <c r="F2354" s="2">
        <v>43866</v>
      </c>
      <c r="G2354" t="s">
        <v>12</v>
      </c>
      <c r="H2354" t="s">
        <v>20</v>
      </c>
      <c r="J2354" s="2"/>
      <c r="N2354" s="2"/>
    </row>
    <row r="2355" spans="1:16" x14ac:dyDescent="0.25">
      <c r="A2355" s="1">
        <v>43867</v>
      </c>
      <c r="B2355">
        <f t="shared" ca="1" si="36"/>
        <v>0.38919649579920645</v>
      </c>
      <c r="C2355" t="s">
        <v>8</v>
      </c>
      <c r="F2355" s="2"/>
      <c r="J2355" s="2"/>
      <c r="N2355" s="2"/>
    </row>
    <row r="2356" spans="1:16" x14ac:dyDescent="0.25">
      <c r="A2356" s="1">
        <v>43868</v>
      </c>
      <c r="B2356">
        <f t="shared" ca="1" si="36"/>
        <v>0.70948034577547803</v>
      </c>
      <c r="C2356" t="s">
        <v>13</v>
      </c>
      <c r="J2356" s="2">
        <v>43868</v>
      </c>
      <c r="K2356" t="s">
        <v>13</v>
      </c>
      <c r="N2356" s="2"/>
    </row>
    <row r="2357" spans="1:16" x14ac:dyDescent="0.25">
      <c r="A2357" s="1">
        <v>43869</v>
      </c>
      <c r="B2357">
        <f t="shared" ca="1" si="36"/>
        <v>8.9547038262761669E-3</v>
      </c>
      <c r="C2357" t="s">
        <v>13</v>
      </c>
      <c r="J2357" s="2">
        <v>43869</v>
      </c>
      <c r="K2357" t="s">
        <v>13</v>
      </c>
      <c r="N2357" s="2"/>
    </row>
    <row r="2358" spans="1:16" x14ac:dyDescent="0.25">
      <c r="A2358" s="1">
        <v>43870</v>
      </c>
      <c r="B2358">
        <f t="shared" ca="1" si="36"/>
        <v>0.10549252204279969</v>
      </c>
      <c r="C2358" t="s">
        <v>10</v>
      </c>
      <c r="J2358" s="2"/>
      <c r="N2358" s="2"/>
    </row>
    <row r="2359" spans="1:16" x14ac:dyDescent="0.25">
      <c r="A2359" s="1">
        <v>43871</v>
      </c>
      <c r="B2359">
        <f t="shared" ca="1" si="36"/>
        <v>0.89723774907726006</v>
      </c>
      <c r="C2359" t="s">
        <v>12</v>
      </c>
      <c r="F2359" s="2">
        <v>43871</v>
      </c>
      <c r="G2359" t="s">
        <v>12</v>
      </c>
      <c r="J2359" s="2"/>
      <c r="N2359" s="2"/>
    </row>
    <row r="2360" spans="1:16" x14ac:dyDescent="0.25">
      <c r="A2360" s="1">
        <v>43872</v>
      </c>
      <c r="B2360">
        <f t="shared" ca="1" si="36"/>
        <v>0.45578936328212805</v>
      </c>
      <c r="C2360" t="s">
        <v>0</v>
      </c>
      <c r="F2360" s="2"/>
      <c r="J2360" s="2"/>
      <c r="N2360" s="2"/>
    </row>
    <row r="2361" spans="1:16" x14ac:dyDescent="0.25">
      <c r="A2361" s="1">
        <v>43873</v>
      </c>
      <c r="B2361">
        <f t="shared" ca="1" si="36"/>
        <v>0.5162988962572338</v>
      </c>
      <c r="C2361" t="s">
        <v>1</v>
      </c>
      <c r="J2361" s="2"/>
      <c r="N2361" s="2"/>
    </row>
    <row r="2362" spans="1:16" x14ac:dyDescent="0.25">
      <c r="A2362" s="1">
        <v>43874</v>
      </c>
      <c r="B2362">
        <f t="shared" ca="1" si="36"/>
        <v>0.21834106303739231</v>
      </c>
      <c r="C2362" t="s">
        <v>2</v>
      </c>
      <c r="D2362" t="s">
        <v>14</v>
      </c>
      <c r="J2362" s="2"/>
      <c r="N2362" s="2">
        <v>43874</v>
      </c>
      <c r="O2362" t="s">
        <v>2</v>
      </c>
      <c r="P2362" t="s">
        <v>23</v>
      </c>
    </row>
    <row r="2363" spans="1:16" x14ac:dyDescent="0.25">
      <c r="A2363" s="1">
        <v>43875</v>
      </c>
      <c r="B2363">
        <f t="shared" ca="1" si="36"/>
        <v>0.75315773721161494</v>
      </c>
      <c r="C2363" t="s">
        <v>3</v>
      </c>
      <c r="D2363" t="s">
        <v>15</v>
      </c>
      <c r="J2363" s="2"/>
      <c r="N2363" s="2"/>
    </row>
    <row r="2364" spans="1:16" x14ac:dyDescent="0.25">
      <c r="A2364" s="1">
        <v>43876</v>
      </c>
      <c r="B2364">
        <f t="shared" ca="1" si="36"/>
        <v>0.87823522092198347</v>
      </c>
      <c r="C2364" t="s">
        <v>0</v>
      </c>
      <c r="D2364" t="s">
        <v>16</v>
      </c>
      <c r="J2364" s="2"/>
      <c r="N2364" s="2"/>
    </row>
    <row r="2365" spans="1:16" x14ac:dyDescent="0.25">
      <c r="A2365" s="1">
        <v>43877</v>
      </c>
      <c r="B2365">
        <f t="shared" ca="1" si="36"/>
        <v>0.27393481559489985</v>
      </c>
      <c r="C2365" t="s">
        <v>1</v>
      </c>
      <c r="J2365" s="2"/>
      <c r="N2365" s="2"/>
    </row>
    <row r="2366" spans="1:16" x14ac:dyDescent="0.25">
      <c r="A2366" s="1">
        <v>43878</v>
      </c>
      <c r="B2366">
        <f t="shared" ca="1" si="36"/>
        <v>0.73070539174356741</v>
      </c>
      <c r="C2366" t="s">
        <v>2</v>
      </c>
      <c r="D2366" t="s">
        <v>14</v>
      </c>
      <c r="J2366" s="2"/>
      <c r="N2366" s="2">
        <v>43878</v>
      </c>
      <c r="O2366" t="s">
        <v>2</v>
      </c>
      <c r="P2366" t="s">
        <v>23</v>
      </c>
    </row>
    <row r="2367" spans="1:16" x14ac:dyDescent="0.25">
      <c r="A2367" s="1">
        <v>43879</v>
      </c>
      <c r="B2367">
        <f t="shared" ca="1" si="36"/>
        <v>0.93382309324661106</v>
      </c>
      <c r="C2367" t="s">
        <v>3</v>
      </c>
      <c r="D2367" t="s">
        <v>15</v>
      </c>
      <c r="J2367" s="2"/>
      <c r="N2367" s="2"/>
    </row>
    <row r="2368" spans="1:16" x14ac:dyDescent="0.25">
      <c r="A2368" s="1">
        <v>43880</v>
      </c>
      <c r="B2368">
        <f t="shared" ca="1" si="36"/>
        <v>0.90303740280395439</v>
      </c>
      <c r="C2368" t="s">
        <v>0</v>
      </c>
      <c r="D2368" t="s">
        <v>16</v>
      </c>
      <c r="J2368" s="2"/>
      <c r="N2368" s="2"/>
    </row>
    <row r="2369" spans="1:16" x14ac:dyDescent="0.25">
      <c r="A2369" s="1">
        <v>43881</v>
      </c>
      <c r="B2369">
        <f t="shared" ca="1" si="36"/>
        <v>0.59175677609804522</v>
      </c>
      <c r="C2369" t="s">
        <v>1</v>
      </c>
      <c r="D2369" t="s">
        <v>17</v>
      </c>
      <c r="J2369" s="2"/>
      <c r="N2369" s="2"/>
    </row>
    <row r="2370" spans="1:16" x14ac:dyDescent="0.25">
      <c r="A2370" s="1">
        <v>43882</v>
      </c>
      <c r="B2370">
        <f t="shared" ca="1" si="36"/>
        <v>0.57726649845493716</v>
      </c>
      <c r="C2370" t="s">
        <v>2</v>
      </c>
      <c r="D2370" t="s">
        <v>18</v>
      </c>
      <c r="J2370" s="2"/>
      <c r="N2370" s="2">
        <v>43882</v>
      </c>
      <c r="O2370" t="s">
        <v>2</v>
      </c>
      <c r="P2370" t="s">
        <v>22</v>
      </c>
    </row>
    <row r="2371" spans="1:16" x14ac:dyDescent="0.25">
      <c r="A2371" s="1">
        <v>43883</v>
      </c>
      <c r="B2371">
        <f t="shared" ref="B2371:B2434" ca="1" si="37">RAND()</f>
        <v>0.39999248096353179</v>
      </c>
      <c r="C2371" t="s">
        <v>3</v>
      </c>
      <c r="D2371" t="s">
        <v>14</v>
      </c>
      <c r="J2371" s="2"/>
      <c r="N2371" s="2"/>
    </row>
    <row r="2372" spans="1:16" x14ac:dyDescent="0.25">
      <c r="A2372" s="1">
        <v>43884</v>
      </c>
      <c r="B2372">
        <f t="shared" ca="1" si="37"/>
        <v>0.18676118009267362</v>
      </c>
      <c r="D2372" t="s">
        <v>15</v>
      </c>
      <c r="J2372" s="2"/>
      <c r="N2372" s="2"/>
    </row>
    <row r="2373" spans="1:16" x14ac:dyDescent="0.25">
      <c r="A2373" s="1">
        <v>43885</v>
      </c>
      <c r="B2373">
        <f t="shared" ca="1" si="37"/>
        <v>0.33216338495998732</v>
      </c>
      <c r="D2373" t="s">
        <v>16</v>
      </c>
      <c r="J2373" s="2"/>
      <c r="N2373" s="2"/>
    </row>
    <row r="2374" spans="1:16" x14ac:dyDescent="0.25">
      <c r="A2374" s="1">
        <v>43886</v>
      </c>
      <c r="B2374">
        <f t="shared" ca="1" si="37"/>
        <v>0.68204806583028232</v>
      </c>
      <c r="C2374" t="s">
        <v>1</v>
      </c>
      <c r="J2374" s="2"/>
      <c r="N2374" s="2"/>
    </row>
    <row r="2375" spans="1:16" x14ac:dyDescent="0.25">
      <c r="A2375" s="1">
        <v>43887</v>
      </c>
      <c r="B2375">
        <f t="shared" ca="1" si="37"/>
        <v>0.77025879412582277</v>
      </c>
      <c r="C2375" t="s">
        <v>2</v>
      </c>
      <c r="J2375" s="2"/>
      <c r="N2375" s="2">
        <v>43887</v>
      </c>
      <c r="O2375" t="s">
        <v>2</v>
      </c>
    </row>
    <row r="2376" spans="1:16" x14ac:dyDescent="0.25">
      <c r="A2376" s="1">
        <v>43888</v>
      </c>
      <c r="B2376">
        <f t="shared" ca="1" si="37"/>
        <v>0.58376403254122411</v>
      </c>
      <c r="C2376" t="s">
        <v>3</v>
      </c>
      <c r="J2376" s="2"/>
      <c r="N2376" s="2"/>
    </row>
    <row r="2377" spans="1:16" x14ac:dyDescent="0.25">
      <c r="A2377" s="1">
        <v>43889</v>
      </c>
      <c r="B2377">
        <f t="shared" ca="1" si="37"/>
        <v>0.24316086380405277</v>
      </c>
      <c r="J2377" s="2"/>
      <c r="N2377" s="2"/>
    </row>
    <row r="2378" spans="1:16" x14ac:dyDescent="0.25">
      <c r="A2378" s="1">
        <v>43890</v>
      </c>
      <c r="B2378">
        <f t="shared" ca="1" si="37"/>
        <v>0.93905643589590071</v>
      </c>
      <c r="D2378" t="s">
        <v>14</v>
      </c>
      <c r="J2378" s="2"/>
      <c r="N2378" s="2"/>
    </row>
    <row r="2379" spans="1:16" x14ac:dyDescent="0.25">
      <c r="A2379" s="1">
        <v>43891</v>
      </c>
      <c r="B2379">
        <f t="shared" ca="1" si="37"/>
        <v>3.2741719619076126E-2</v>
      </c>
      <c r="C2379" t="s">
        <v>11</v>
      </c>
      <c r="D2379" t="s">
        <v>15</v>
      </c>
      <c r="J2379" s="2"/>
      <c r="N2379" s="2"/>
    </row>
    <row r="2380" spans="1:16" x14ac:dyDescent="0.25">
      <c r="A2380" s="1">
        <v>43892</v>
      </c>
      <c r="B2380">
        <f t="shared" ca="1" si="37"/>
        <v>0.84947234006594685</v>
      </c>
      <c r="C2380" t="s">
        <v>11</v>
      </c>
      <c r="D2380" t="s">
        <v>16</v>
      </c>
      <c r="J2380" s="2"/>
      <c r="N2380" s="2"/>
    </row>
    <row r="2381" spans="1:16" x14ac:dyDescent="0.25">
      <c r="A2381" s="1">
        <v>43893</v>
      </c>
      <c r="B2381">
        <f t="shared" ca="1" si="37"/>
        <v>0.29353526883210701</v>
      </c>
      <c r="C2381" t="s">
        <v>11</v>
      </c>
      <c r="D2381" t="s">
        <v>17</v>
      </c>
      <c r="J2381" s="2"/>
      <c r="N2381" s="2"/>
    </row>
    <row r="2382" spans="1:16" x14ac:dyDescent="0.25">
      <c r="A2382" s="1">
        <v>43894</v>
      </c>
      <c r="B2382">
        <f t="shared" ca="1" si="37"/>
        <v>0.98104056732100886</v>
      </c>
      <c r="C2382" t="s">
        <v>11</v>
      </c>
      <c r="D2382" t="s">
        <v>18</v>
      </c>
      <c r="J2382" s="2"/>
      <c r="N2382" s="2"/>
    </row>
    <row r="2383" spans="1:16" x14ac:dyDescent="0.25">
      <c r="A2383" s="1">
        <v>43895</v>
      </c>
      <c r="B2383">
        <f t="shared" ca="1" si="37"/>
        <v>5.4737851258302217E-2</v>
      </c>
      <c r="C2383" t="s">
        <v>11</v>
      </c>
      <c r="J2383" s="2"/>
      <c r="N2383" s="2"/>
    </row>
    <row r="2384" spans="1:16" x14ac:dyDescent="0.25">
      <c r="A2384" s="1">
        <v>43896</v>
      </c>
      <c r="B2384">
        <f t="shared" ca="1" si="37"/>
        <v>0.54431637431707847</v>
      </c>
      <c r="C2384" t="s">
        <v>11</v>
      </c>
      <c r="D2384" t="s">
        <v>14</v>
      </c>
      <c r="J2384" s="2"/>
      <c r="N2384" s="2"/>
    </row>
    <row r="2385" spans="1:14" x14ac:dyDescent="0.25">
      <c r="A2385" s="1">
        <v>43897</v>
      </c>
      <c r="B2385">
        <f t="shared" ca="1" si="37"/>
        <v>0.93282419039831499</v>
      </c>
      <c r="C2385" t="s">
        <v>11</v>
      </c>
      <c r="D2385" t="s">
        <v>15</v>
      </c>
      <c r="J2385" s="2"/>
      <c r="N2385" s="2"/>
    </row>
    <row r="2386" spans="1:14" x14ac:dyDescent="0.25">
      <c r="A2386" s="1">
        <v>43898</v>
      </c>
      <c r="B2386">
        <f t="shared" ca="1" si="37"/>
        <v>0.16402377512261146</v>
      </c>
      <c r="C2386" t="s">
        <v>11</v>
      </c>
      <c r="D2386" t="s">
        <v>16</v>
      </c>
      <c r="J2386" s="2"/>
      <c r="N2386" s="2"/>
    </row>
    <row r="2387" spans="1:14" x14ac:dyDescent="0.25">
      <c r="A2387" s="1">
        <v>43899</v>
      </c>
      <c r="B2387">
        <f t="shared" ca="1" si="37"/>
        <v>0.43434677019590062</v>
      </c>
      <c r="C2387" t="s">
        <v>3</v>
      </c>
      <c r="D2387" t="s">
        <v>17</v>
      </c>
      <c r="J2387" s="2"/>
      <c r="N2387" s="2"/>
    </row>
    <row r="2388" spans="1:14" x14ac:dyDescent="0.25">
      <c r="A2388" s="1">
        <v>43900</v>
      </c>
      <c r="B2388">
        <f t="shared" ca="1" si="37"/>
        <v>0.50972543268696691</v>
      </c>
      <c r="C2388" t="s">
        <v>10</v>
      </c>
      <c r="D2388" t="s">
        <v>18</v>
      </c>
      <c r="J2388" s="2"/>
      <c r="N2388" s="2"/>
    </row>
    <row r="2389" spans="1:14" x14ac:dyDescent="0.25">
      <c r="A2389" s="1">
        <v>43901</v>
      </c>
      <c r="B2389">
        <f t="shared" ca="1" si="37"/>
        <v>4.9808708856424744E-4</v>
      </c>
      <c r="C2389" t="s">
        <v>5</v>
      </c>
      <c r="J2389" s="2"/>
      <c r="N2389" s="2"/>
    </row>
    <row r="2390" spans="1:14" x14ac:dyDescent="0.25">
      <c r="A2390" s="1">
        <v>43902</v>
      </c>
      <c r="B2390">
        <f t="shared" ca="1" si="37"/>
        <v>0.91003199817163338</v>
      </c>
      <c r="C2390" t="s">
        <v>6</v>
      </c>
      <c r="J2390" s="2"/>
      <c r="N2390" s="2"/>
    </row>
    <row r="2391" spans="1:14" x14ac:dyDescent="0.25">
      <c r="A2391" s="1">
        <v>43903</v>
      </c>
      <c r="B2391">
        <f t="shared" ca="1" si="37"/>
        <v>0.2613078819717034</v>
      </c>
      <c r="C2391" t="s">
        <v>7</v>
      </c>
      <c r="J2391" s="2"/>
      <c r="N2391" s="2"/>
    </row>
    <row r="2392" spans="1:14" x14ac:dyDescent="0.25">
      <c r="A2392" s="1">
        <v>43904</v>
      </c>
      <c r="B2392">
        <f t="shared" ca="1" si="37"/>
        <v>0.72239779785480118</v>
      </c>
      <c r="C2392" t="s">
        <v>4</v>
      </c>
      <c r="D2392" t="s">
        <v>14</v>
      </c>
      <c r="J2392" s="2"/>
      <c r="N2392" s="2"/>
    </row>
    <row r="2393" spans="1:14" x14ac:dyDescent="0.25">
      <c r="A2393" s="1">
        <v>43905</v>
      </c>
      <c r="B2393">
        <f t="shared" ca="1" si="37"/>
        <v>0.9728133619043583</v>
      </c>
      <c r="C2393" t="s">
        <v>8</v>
      </c>
      <c r="D2393" t="s">
        <v>15</v>
      </c>
      <c r="J2393" s="2"/>
      <c r="N2393" s="2"/>
    </row>
    <row r="2394" spans="1:14" x14ac:dyDescent="0.25">
      <c r="A2394" s="1">
        <v>43906</v>
      </c>
      <c r="B2394">
        <f t="shared" ca="1" si="37"/>
        <v>0.156837017283186</v>
      </c>
      <c r="C2394" t="s">
        <v>12</v>
      </c>
      <c r="D2394" t="s">
        <v>16</v>
      </c>
      <c r="F2394" s="2">
        <v>43906</v>
      </c>
      <c r="G2394" t="s">
        <v>12</v>
      </c>
      <c r="H2394" t="s">
        <v>20</v>
      </c>
      <c r="J2394" s="2"/>
      <c r="N2394" s="2"/>
    </row>
    <row r="2395" spans="1:14" x14ac:dyDescent="0.25">
      <c r="A2395" s="1">
        <v>43907</v>
      </c>
      <c r="B2395">
        <f t="shared" ca="1" si="37"/>
        <v>0.95079935808592386</v>
      </c>
      <c r="C2395" t="s">
        <v>10</v>
      </c>
      <c r="D2395" t="s">
        <v>17</v>
      </c>
      <c r="J2395" s="2"/>
      <c r="N2395" s="2"/>
    </row>
    <row r="2396" spans="1:14" x14ac:dyDescent="0.25">
      <c r="A2396" s="1">
        <v>43908</v>
      </c>
      <c r="B2396">
        <f t="shared" ca="1" si="37"/>
        <v>0.77450675546130887</v>
      </c>
      <c r="C2396" t="s">
        <v>12</v>
      </c>
      <c r="D2396" t="s">
        <v>18</v>
      </c>
      <c r="F2396" s="2">
        <v>43908</v>
      </c>
      <c r="G2396" t="s">
        <v>12</v>
      </c>
      <c r="H2396" t="s">
        <v>22</v>
      </c>
      <c r="J2396" s="2"/>
      <c r="N2396" s="2"/>
    </row>
    <row r="2397" spans="1:14" x14ac:dyDescent="0.25">
      <c r="A2397" s="1">
        <v>43909</v>
      </c>
      <c r="B2397">
        <f t="shared" ca="1" si="37"/>
        <v>0.2183756400407606</v>
      </c>
      <c r="C2397" t="s">
        <v>5</v>
      </c>
      <c r="D2397" t="s">
        <v>14</v>
      </c>
      <c r="J2397" s="2"/>
      <c r="N2397" s="2"/>
    </row>
    <row r="2398" spans="1:14" x14ac:dyDescent="0.25">
      <c r="A2398" s="1">
        <v>43910</v>
      </c>
      <c r="B2398">
        <f t="shared" ca="1" si="37"/>
        <v>0.55747894393685526</v>
      </c>
      <c r="C2398" t="s">
        <v>6</v>
      </c>
      <c r="D2398" t="s">
        <v>15</v>
      </c>
      <c r="J2398" s="2"/>
      <c r="N2398" s="2"/>
    </row>
    <row r="2399" spans="1:14" x14ac:dyDescent="0.25">
      <c r="A2399" s="1">
        <v>43911</v>
      </c>
      <c r="B2399">
        <f t="shared" ca="1" si="37"/>
        <v>0.90223425973674809</v>
      </c>
      <c r="C2399" t="s">
        <v>7</v>
      </c>
      <c r="D2399" t="s">
        <v>16</v>
      </c>
      <c r="J2399" s="2"/>
      <c r="N2399" s="2"/>
    </row>
    <row r="2400" spans="1:14" x14ac:dyDescent="0.25">
      <c r="A2400" s="1">
        <v>43912</v>
      </c>
      <c r="B2400">
        <f t="shared" ca="1" si="37"/>
        <v>0.41656584571438815</v>
      </c>
      <c r="C2400" t="s">
        <v>4</v>
      </c>
      <c r="D2400" t="s">
        <v>14</v>
      </c>
      <c r="F2400" s="2"/>
      <c r="J2400" s="2"/>
      <c r="N2400" s="2"/>
    </row>
    <row r="2401" spans="1:16" x14ac:dyDescent="0.25">
      <c r="A2401" s="1">
        <v>43913</v>
      </c>
      <c r="B2401">
        <f t="shared" ca="1" si="37"/>
        <v>0.50979413049959876</v>
      </c>
      <c r="C2401" t="s">
        <v>8</v>
      </c>
      <c r="D2401" t="s">
        <v>15</v>
      </c>
      <c r="J2401" s="2"/>
      <c r="N2401" s="2"/>
    </row>
    <row r="2402" spans="1:16" x14ac:dyDescent="0.25">
      <c r="A2402" s="1">
        <v>43914</v>
      </c>
      <c r="B2402">
        <f t="shared" ca="1" si="37"/>
        <v>0.45564787016569763</v>
      </c>
      <c r="C2402" t="s">
        <v>12</v>
      </c>
      <c r="D2402" t="s">
        <v>16</v>
      </c>
      <c r="F2402" s="2">
        <v>43914</v>
      </c>
      <c r="G2402" t="s">
        <v>12</v>
      </c>
      <c r="H2402" t="s">
        <v>20</v>
      </c>
      <c r="J2402" s="2"/>
      <c r="N2402" s="2"/>
    </row>
    <row r="2403" spans="1:16" x14ac:dyDescent="0.25">
      <c r="A2403" s="1">
        <v>43915</v>
      </c>
      <c r="B2403">
        <f t="shared" ca="1" si="37"/>
        <v>0.48408590733060808</v>
      </c>
      <c r="C2403" t="s">
        <v>12</v>
      </c>
      <c r="D2403" t="s">
        <v>17</v>
      </c>
      <c r="F2403" s="2">
        <v>43915</v>
      </c>
      <c r="G2403" t="s">
        <v>12</v>
      </c>
      <c r="H2403" t="s">
        <v>21</v>
      </c>
      <c r="J2403" s="2"/>
      <c r="N2403" s="2"/>
    </row>
    <row r="2404" spans="1:16" x14ac:dyDescent="0.25">
      <c r="A2404" s="1">
        <v>43916</v>
      </c>
      <c r="B2404">
        <f t="shared" ca="1" si="37"/>
        <v>0.67400401213357053</v>
      </c>
      <c r="C2404" t="s">
        <v>12</v>
      </c>
      <c r="D2404" t="s">
        <v>18</v>
      </c>
      <c r="F2404" s="2">
        <v>43916</v>
      </c>
      <c r="G2404" t="s">
        <v>12</v>
      </c>
      <c r="H2404" t="s">
        <v>22</v>
      </c>
      <c r="J2404" s="2"/>
      <c r="N2404" s="2"/>
    </row>
    <row r="2405" spans="1:16" x14ac:dyDescent="0.25">
      <c r="A2405" s="1">
        <v>43917</v>
      </c>
      <c r="B2405">
        <f t="shared" ca="1" si="37"/>
        <v>0.60139330071005348</v>
      </c>
      <c r="C2405" t="s">
        <v>12</v>
      </c>
      <c r="D2405" t="s">
        <v>14</v>
      </c>
      <c r="F2405" s="2">
        <v>43917</v>
      </c>
      <c r="G2405" t="s">
        <v>12</v>
      </c>
      <c r="H2405" t="s">
        <v>23</v>
      </c>
      <c r="J2405" s="2"/>
      <c r="N2405" s="2"/>
    </row>
    <row r="2406" spans="1:16" x14ac:dyDescent="0.25">
      <c r="A2406" s="1">
        <v>43918</v>
      </c>
      <c r="B2406">
        <f t="shared" ca="1" si="37"/>
        <v>0.6489403745126574</v>
      </c>
      <c r="C2406" t="s">
        <v>8</v>
      </c>
      <c r="D2406" t="s">
        <v>15</v>
      </c>
      <c r="J2406" s="2"/>
      <c r="N2406" s="2"/>
    </row>
    <row r="2407" spans="1:16" x14ac:dyDescent="0.25">
      <c r="A2407" s="1">
        <v>43919</v>
      </c>
      <c r="B2407">
        <f t="shared" ca="1" si="37"/>
        <v>0.93198711691301972</v>
      </c>
      <c r="C2407" t="s">
        <v>13</v>
      </c>
      <c r="D2407" t="s">
        <v>16</v>
      </c>
      <c r="J2407" s="2">
        <v>43919</v>
      </c>
      <c r="K2407" t="s">
        <v>13</v>
      </c>
      <c r="L2407" t="s">
        <v>20</v>
      </c>
      <c r="N2407" s="2"/>
    </row>
    <row r="2408" spans="1:16" x14ac:dyDescent="0.25">
      <c r="A2408" s="1">
        <v>43920</v>
      </c>
      <c r="B2408">
        <f t="shared" ca="1" si="37"/>
        <v>0.69598260878146523</v>
      </c>
      <c r="C2408" t="s">
        <v>13</v>
      </c>
      <c r="D2408" t="s">
        <v>17</v>
      </c>
      <c r="F2408" s="2"/>
      <c r="J2408" s="2">
        <v>43920</v>
      </c>
      <c r="K2408" t="s">
        <v>13</v>
      </c>
      <c r="L2408" t="s">
        <v>21</v>
      </c>
      <c r="N2408" s="2"/>
    </row>
    <row r="2409" spans="1:16" x14ac:dyDescent="0.25">
      <c r="A2409" s="1">
        <v>43921</v>
      </c>
      <c r="B2409">
        <f t="shared" ca="1" si="37"/>
        <v>0.53221466665035222</v>
      </c>
      <c r="C2409" t="s">
        <v>10</v>
      </c>
      <c r="D2409" t="s">
        <v>18</v>
      </c>
      <c r="F2409" s="2"/>
      <c r="J2409" s="2"/>
      <c r="N2409" s="2"/>
    </row>
    <row r="2410" spans="1:16" x14ac:dyDescent="0.25">
      <c r="A2410" s="1">
        <v>43922</v>
      </c>
      <c r="B2410">
        <f t="shared" ca="1" si="37"/>
        <v>0.44427574479844256</v>
      </c>
      <c r="C2410" t="s">
        <v>12</v>
      </c>
      <c r="D2410" t="s">
        <v>14</v>
      </c>
      <c r="F2410" s="2">
        <v>43922</v>
      </c>
      <c r="G2410" t="s">
        <v>12</v>
      </c>
      <c r="H2410" t="s">
        <v>23</v>
      </c>
      <c r="J2410" s="2"/>
      <c r="N2410" s="2"/>
    </row>
    <row r="2411" spans="1:16" x14ac:dyDescent="0.25">
      <c r="A2411" s="1">
        <v>43923</v>
      </c>
      <c r="B2411">
        <f t="shared" ca="1" si="37"/>
        <v>0.48812770087134294</v>
      </c>
      <c r="C2411" t="s">
        <v>0</v>
      </c>
      <c r="D2411" t="s">
        <v>15</v>
      </c>
      <c r="F2411" s="2"/>
      <c r="J2411" s="2"/>
      <c r="N2411" s="2"/>
    </row>
    <row r="2412" spans="1:16" x14ac:dyDescent="0.25">
      <c r="A2412" s="1">
        <v>43924</v>
      </c>
      <c r="B2412">
        <f t="shared" ca="1" si="37"/>
        <v>0.7143105332476537</v>
      </c>
      <c r="C2412" t="s">
        <v>1</v>
      </c>
      <c r="D2412" t="s">
        <v>16</v>
      </c>
      <c r="J2412" s="2"/>
      <c r="N2412" s="2"/>
    </row>
    <row r="2413" spans="1:16" x14ac:dyDescent="0.25">
      <c r="A2413" s="1">
        <v>43925</v>
      </c>
      <c r="B2413">
        <f t="shared" ca="1" si="37"/>
        <v>9.9540212300299524E-2</v>
      </c>
      <c r="C2413" t="s">
        <v>2</v>
      </c>
      <c r="D2413" t="s">
        <v>14</v>
      </c>
      <c r="J2413" s="2"/>
      <c r="N2413" s="2">
        <v>43925</v>
      </c>
      <c r="O2413" t="s">
        <v>2</v>
      </c>
      <c r="P2413" t="s">
        <v>23</v>
      </c>
    </row>
    <row r="2414" spans="1:16" x14ac:dyDescent="0.25">
      <c r="A2414" s="1">
        <v>43926</v>
      </c>
      <c r="B2414">
        <f t="shared" ca="1" si="37"/>
        <v>0.21211642786013785</v>
      </c>
      <c r="C2414" t="s">
        <v>3</v>
      </c>
      <c r="D2414" t="s">
        <v>15</v>
      </c>
      <c r="J2414" s="2"/>
      <c r="N2414" s="2"/>
    </row>
    <row r="2415" spans="1:16" x14ac:dyDescent="0.25">
      <c r="A2415" s="1">
        <v>43927</v>
      </c>
      <c r="B2415">
        <f t="shared" ca="1" si="37"/>
        <v>0.96440113793008908</v>
      </c>
      <c r="C2415" t="s">
        <v>0</v>
      </c>
      <c r="D2415" t="s">
        <v>16</v>
      </c>
      <c r="J2415" s="2"/>
      <c r="N2415" s="2"/>
    </row>
    <row r="2416" spans="1:16" x14ac:dyDescent="0.25">
      <c r="A2416" s="1">
        <v>43928</v>
      </c>
      <c r="B2416">
        <f t="shared" ca="1" si="37"/>
        <v>0.99885151109933712</v>
      </c>
      <c r="C2416" t="s">
        <v>1</v>
      </c>
      <c r="D2416" t="s">
        <v>17</v>
      </c>
      <c r="F2416" s="2"/>
      <c r="J2416" s="2"/>
      <c r="N2416" s="2"/>
    </row>
    <row r="2417" spans="1:16" x14ac:dyDescent="0.25">
      <c r="A2417" s="1">
        <v>43929</v>
      </c>
      <c r="B2417">
        <f t="shared" ca="1" si="37"/>
        <v>0.62361799493373282</v>
      </c>
      <c r="C2417" t="s">
        <v>2</v>
      </c>
      <c r="D2417" t="s">
        <v>18</v>
      </c>
      <c r="J2417" s="2"/>
      <c r="N2417" s="2">
        <v>43929</v>
      </c>
      <c r="O2417" t="s">
        <v>2</v>
      </c>
      <c r="P2417" t="s">
        <v>22</v>
      </c>
    </row>
    <row r="2418" spans="1:16" x14ac:dyDescent="0.25">
      <c r="A2418" s="1">
        <v>43930</v>
      </c>
      <c r="B2418">
        <f t="shared" ca="1" si="37"/>
        <v>0.70297857177850542</v>
      </c>
      <c r="C2418" t="s">
        <v>3</v>
      </c>
      <c r="D2418" t="s">
        <v>14</v>
      </c>
      <c r="J2418" s="2"/>
      <c r="N2418" s="2"/>
    </row>
    <row r="2419" spans="1:16" x14ac:dyDescent="0.25">
      <c r="A2419" s="1">
        <v>43931</v>
      </c>
      <c r="B2419">
        <f t="shared" ca="1" si="37"/>
        <v>0.64136836893623239</v>
      </c>
      <c r="C2419" t="s">
        <v>0</v>
      </c>
      <c r="D2419" t="s">
        <v>15</v>
      </c>
      <c r="J2419" s="2"/>
      <c r="N2419" s="2"/>
    </row>
    <row r="2420" spans="1:16" x14ac:dyDescent="0.25">
      <c r="A2420" s="1">
        <v>43932</v>
      </c>
      <c r="B2420">
        <f t="shared" ca="1" si="37"/>
        <v>0.40279466239013184</v>
      </c>
      <c r="C2420" t="s">
        <v>1</v>
      </c>
      <c r="D2420" t="s">
        <v>16</v>
      </c>
      <c r="J2420" s="2"/>
      <c r="N2420" s="2"/>
    </row>
    <row r="2421" spans="1:16" x14ac:dyDescent="0.25">
      <c r="A2421" s="1">
        <v>43933</v>
      </c>
      <c r="B2421">
        <f t="shared" ca="1" si="37"/>
        <v>0.794279022273359</v>
      </c>
      <c r="C2421" t="s">
        <v>2</v>
      </c>
      <c r="D2421" t="s">
        <v>14</v>
      </c>
      <c r="J2421" s="2"/>
      <c r="N2421" s="2">
        <v>43933</v>
      </c>
      <c r="O2421" t="s">
        <v>2</v>
      </c>
      <c r="P2421" t="s">
        <v>23</v>
      </c>
    </row>
    <row r="2422" spans="1:16" x14ac:dyDescent="0.25">
      <c r="A2422" s="1">
        <v>43934</v>
      </c>
      <c r="B2422">
        <f t="shared" ca="1" si="37"/>
        <v>0.21355995250419502</v>
      </c>
      <c r="C2422" t="s">
        <v>3</v>
      </c>
      <c r="D2422" t="s">
        <v>15</v>
      </c>
      <c r="J2422" s="2"/>
      <c r="N2422" s="2"/>
    </row>
    <row r="2423" spans="1:16" x14ac:dyDescent="0.25">
      <c r="A2423" s="1">
        <v>43935</v>
      </c>
      <c r="B2423">
        <f t="shared" ca="1" si="37"/>
        <v>0.61625244472805418</v>
      </c>
      <c r="C2423" t="s">
        <v>3</v>
      </c>
      <c r="D2423" t="s">
        <v>16</v>
      </c>
      <c r="J2423" s="2"/>
      <c r="N2423" s="2"/>
    </row>
    <row r="2424" spans="1:16" x14ac:dyDescent="0.25">
      <c r="A2424" s="1">
        <v>43936</v>
      </c>
      <c r="B2424">
        <f t="shared" ca="1" si="37"/>
        <v>0.39795770745494963</v>
      </c>
      <c r="C2424" t="s">
        <v>10</v>
      </c>
      <c r="D2424" t="s">
        <v>17</v>
      </c>
      <c r="J2424" s="2"/>
      <c r="N2424" s="2"/>
    </row>
    <row r="2425" spans="1:16" x14ac:dyDescent="0.25">
      <c r="A2425" s="1">
        <v>43937</v>
      </c>
      <c r="B2425">
        <f t="shared" ca="1" si="37"/>
        <v>0.67618964736132792</v>
      </c>
      <c r="C2425" t="s">
        <v>5</v>
      </c>
      <c r="D2425" t="s">
        <v>18</v>
      </c>
      <c r="J2425" s="2"/>
      <c r="N2425" s="2"/>
    </row>
    <row r="2426" spans="1:16" x14ac:dyDescent="0.25">
      <c r="A2426" s="1">
        <v>43938</v>
      </c>
      <c r="B2426">
        <f t="shared" ca="1" si="37"/>
        <v>0.14367570863218038</v>
      </c>
      <c r="C2426" t="s">
        <v>6</v>
      </c>
      <c r="D2426" t="s">
        <v>14</v>
      </c>
      <c r="J2426" s="2"/>
      <c r="N2426" s="2"/>
    </row>
    <row r="2427" spans="1:16" x14ac:dyDescent="0.25">
      <c r="A2427" s="1">
        <v>43939</v>
      </c>
      <c r="B2427">
        <f t="shared" ca="1" si="37"/>
        <v>0.98325242815852243</v>
      </c>
      <c r="C2427" t="s">
        <v>7</v>
      </c>
      <c r="D2427" t="s">
        <v>15</v>
      </c>
      <c r="J2427" s="2"/>
      <c r="N2427" s="2"/>
    </row>
    <row r="2428" spans="1:16" x14ac:dyDescent="0.25">
      <c r="A2428" s="1">
        <v>43940</v>
      </c>
      <c r="B2428">
        <f t="shared" ca="1" si="37"/>
        <v>0.52612323702418673</v>
      </c>
      <c r="C2428" t="s">
        <v>4</v>
      </c>
      <c r="D2428" t="s">
        <v>16</v>
      </c>
      <c r="J2428" s="2"/>
      <c r="N2428" s="2"/>
    </row>
    <row r="2429" spans="1:16" x14ac:dyDescent="0.25">
      <c r="A2429" s="1">
        <v>43941</v>
      </c>
      <c r="B2429">
        <f t="shared" ca="1" si="37"/>
        <v>0.70378219294044064</v>
      </c>
      <c r="C2429" t="s">
        <v>8</v>
      </c>
      <c r="D2429" t="s">
        <v>17</v>
      </c>
      <c r="J2429" s="2"/>
      <c r="N2429" s="2"/>
    </row>
    <row r="2430" spans="1:16" x14ac:dyDescent="0.25">
      <c r="A2430" s="1">
        <v>43942</v>
      </c>
      <c r="B2430">
        <f t="shared" ca="1" si="37"/>
        <v>0.74113297095109287</v>
      </c>
      <c r="C2430" t="s">
        <v>12</v>
      </c>
      <c r="D2430" t="s">
        <v>18</v>
      </c>
      <c r="F2430" s="2">
        <v>43942</v>
      </c>
      <c r="G2430" t="s">
        <v>12</v>
      </c>
      <c r="H2430" t="s">
        <v>22</v>
      </c>
      <c r="J2430" s="2"/>
      <c r="N2430" s="2"/>
    </row>
    <row r="2431" spans="1:16" x14ac:dyDescent="0.25">
      <c r="A2431" s="1">
        <v>43943</v>
      </c>
      <c r="B2431">
        <f t="shared" ca="1" si="37"/>
        <v>4.2387541986621868E-2</v>
      </c>
      <c r="C2431" t="s">
        <v>10</v>
      </c>
      <c r="D2431" t="s">
        <v>14</v>
      </c>
      <c r="J2431" s="2"/>
      <c r="N2431" s="2"/>
    </row>
    <row r="2432" spans="1:16" x14ac:dyDescent="0.25">
      <c r="A2432" s="1">
        <v>43944</v>
      </c>
      <c r="B2432">
        <f t="shared" ca="1" si="37"/>
        <v>0.54308024779202946</v>
      </c>
      <c r="C2432" t="s">
        <v>12</v>
      </c>
      <c r="D2432" t="s">
        <v>15</v>
      </c>
      <c r="F2432" s="2">
        <v>43944</v>
      </c>
      <c r="G2432" t="s">
        <v>12</v>
      </c>
      <c r="H2432" t="s">
        <v>19</v>
      </c>
      <c r="J2432" s="2"/>
      <c r="N2432" s="2"/>
    </row>
    <row r="2433" spans="1:14" x14ac:dyDescent="0.25">
      <c r="A2433" s="1">
        <v>43945</v>
      </c>
      <c r="B2433">
        <f t="shared" ca="1" si="37"/>
        <v>0.72434073738635807</v>
      </c>
      <c r="C2433" t="s">
        <v>5</v>
      </c>
      <c r="D2433" t="s">
        <v>16</v>
      </c>
      <c r="J2433" s="2"/>
      <c r="N2433" s="2"/>
    </row>
    <row r="2434" spans="1:14" x14ac:dyDescent="0.25">
      <c r="A2434" s="1">
        <v>43946</v>
      </c>
      <c r="B2434">
        <f t="shared" ca="1" si="37"/>
        <v>0.20999835542731848</v>
      </c>
      <c r="C2434" t="s">
        <v>6</v>
      </c>
      <c r="D2434" t="s">
        <v>17</v>
      </c>
      <c r="J2434" s="2"/>
      <c r="N2434" s="2"/>
    </row>
    <row r="2435" spans="1:14" x14ac:dyDescent="0.25">
      <c r="A2435" s="1">
        <v>43947</v>
      </c>
      <c r="B2435">
        <f t="shared" ref="B2435:B2498" ca="1" si="38">RAND()</f>
        <v>0.25486773021959663</v>
      </c>
      <c r="C2435" t="s">
        <v>7</v>
      </c>
      <c r="D2435" t="s">
        <v>18</v>
      </c>
      <c r="J2435" s="2"/>
      <c r="N2435" s="2"/>
    </row>
    <row r="2436" spans="1:14" x14ac:dyDescent="0.25">
      <c r="A2436" s="1">
        <v>43948</v>
      </c>
      <c r="B2436">
        <f t="shared" ca="1" si="38"/>
        <v>0.35026186776753021</v>
      </c>
      <c r="C2436" t="s">
        <v>4</v>
      </c>
      <c r="D2436" t="s">
        <v>14</v>
      </c>
      <c r="F2436" s="2"/>
      <c r="J2436" s="2"/>
      <c r="N2436" s="2"/>
    </row>
    <row r="2437" spans="1:14" x14ac:dyDescent="0.25">
      <c r="A2437" s="1">
        <v>43949</v>
      </c>
      <c r="B2437">
        <f t="shared" ca="1" si="38"/>
        <v>0.30683163806317149</v>
      </c>
      <c r="C2437" t="s">
        <v>8</v>
      </c>
      <c r="D2437" t="s">
        <v>15</v>
      </c>
      <c r="J2437" s="2"/>
      <c r="N2437" s="2"/>
    </row>
    <row r="2438" spans="1:14" x14ac:dyDescent="0.25">
      <c r="A2438" s="1">
        <v>43950</v>
      </c>
      <c r="B2438">
        <f t="shared" ca="1" si="38"/>
        <v>0.3621861684006894</v>
      </c>
      <c r="C2438" t="s">
        <v>12</v>
      </c>
      <c r="D2438" t="s">
        <v>16</v>
      </c>
      <c r="F2438" s="2">
        <v>43950</v>
      </c>
      <c r="G2438" t="s">
        <v>12</v>
      </c>
      <c r="H2438" t="s">
        <v>20</v>
      </c>
      <c r="J2438" s="2"/>
      <c r="N2438" s="2"/>
    </row>
    <row r="2439" spans="1:14" x14ac:dyDescent="0.25">
      <c r="A2439" s="1">
        <v>43951</v>
      </c>
      <c r="B2439">
        <f t="shared" ca="1" si="38"/>
        <v>0.15231238764379962</v>
      </c>
      <c r="C2439" t="s">
        <v>12</v>
      </c>
      <c r="D2439" t="s">
        <v>17</v>
      </c>
      <c r="F2439" s="2">
        <v>43951</v>
      </c>
      <c r="G2439" t="s">
        <v>12</v>
      </c>
      <c r="H2439" t="s">
        <v>21</v>
      </c>
      <c r="J2439" s="2"/>
      <c r="N2439" s="2"/>
    </row>
    <row r="2440" spans="1:14" x14ac:dyDescent="0.25">
      <c r="A2440" s="1">
        <v>43952</v>
      </c>
      <c r="B2440">
        <f t="shared" ca="1" si="38"/>
        <v>0.28715043388605888</v>
      </c>
      <c r="C2440" t="s">
        <v>12</v>
      </c>
      <c r="D2440" t="s">
        <v>14</v>
      </c>
      <c r="F2440" s="2">
        <v>43952</v>
      </c>
      <c r="G2440" t="s">
        <v>12</v>
      </c>
      <c r="H2440" t="s">
        <v>23</v>
      </c>
      <c r="J2440" s="2"/>
      <c r="N2440" s="2"/>
    </row>
    <row r="2441" spans="1:14" x14ac:dyDescent="0.25">
      <c r="A2441" s="1">
        <v>43953</v>
      </c>
      <c r="B2441">
        <f t="shared" ca="1" si="38"/>
        <v>0.70752366808987521</v>
      </c>
      <c r="C2441" t="s">
        <v>12</v>
      </c>
      <c r="D2441" t="s">
        <v>15</v>
      </c>
      <c r="F2441" s="2">
        <v>43953</v>
      </c>
      <c r="G2441" t="s">
        <v>12</v>
      </c>
      <c r="H2441" t="s">
        <v>19</v>
      </c>
      <c r="J2441" s="2"/>
      <c r="N2441" s="2"/>
    </row>
    <row r="2442" spans="1:14" x14ac:dyDescent="0.25">
      <c r="A2442" s="1">
        <v>43954</v>
      </c>
      <c r="B2442">
        <f t="shared" ca="1" si="38"/>
        <v>2.7287824317868137E-2</v>
      </c>
      <c r="C2442" t="s">
        <v>8</v>
      </c>
      <c r="D2442" t="s">
        <v>16</v>
      </c>
      <c r="J2442" s="2"/>
      <c r="N2442" s="2"/>
    </row>
    <row r="2443" spans="1:14" x14ac:dyDescent="0.25">
      <c r="A2443" s="1">
        <v>43955</v>
      </c>
      <c r="B2443">
        <f t="shared" ca="1" si="38"/>
        <v>6.6361411873835596E-2</v>
      </c>
      <c r="C2443" t="s">
        <v>13</v>
      </c>
      <c r="D2443" t="s">
        <v>17</v>
      </c>
      <c r="J2443" s="2">
        <v>43955</v>
      </c>
      <c r="K2443" t="s">
        <v>13</v>
      </c>
      <c r="L2443" t="s">
        <v>21</v>
      </c>
      <c r="N2443" s="2"/>
    </row>
    <row r="2444" spans="1:14" x14ac:dyDescent="0.25">
      <c r="A2444" s="1">
        <v>43956</v>
      </c>
      <c r="B2444">
        <f t="shared" ca="1" si="38"/>
        <v>0.25921117078462941</v>
      </c>
      <c r="C2444" t="s">
        <v>13</v>
      </c>
      <c r="D2444" t="s">
        <v>18</v>
      </c>
      <c r="F2444" s="2"/>
      <c r="J2444" s="2">
        <v>43956</v>
      </c>
      <c r="K2444" t="s">
        <v>13</v>
      </c>
      <c r="L2444" t="s">
        <v>22</v>
      </c>
      <c r="N2444" s="2"/>
    </row>
    <row r="2445" spans="1:14" x14ac:dyDescent="0.25">
      <c r="A2445" s="1">
        <v>43957</v>
      </c>
      <c r="B2445">
        <f t="shared" ca="1" si="38"/>
        <v>0.33438065119933791</v>
      </c>
      <c r="C2445" t="s">
        <v>10</v>
      </c>
      <c r="D2445" t="s">
        <v>14</v>
      </c>
      <c r="F2445" s="2"/>
      <c r="J2445" s="2"/>
      <c r="N2445" s="2"/>
    </row>
    <row r="2446" spans="1:14" x14ac:dyDescent="0.25">
      <c r="A2446" s="1">
        <v>43958</v>
      </c>
      <c r="B2446">
        <f t="shared" ca="1" si="38"/>
        <v>0.36961016523176504</v>
      </c>
      <c r="C2446" t="s">
        <v>12</v>
      </c>
      <c r="D2446" t="s">
        <v>15</v>
      </c>
      <c r="F2446" s="2">
        <v>43958</v>
      </c>
      <c r="G2446" t="s">
        <v>12</v>
      </c>
      <c r="H2446" t="s">
        <v>19</v>
      </c>
      <c r="J2446" s="2"/>
      <c r="N2446" s="2"/>
    </row>
    <row r="2447" spans="1:14" x14ac:dyDescent="0.25">
      <c r="A2447" s="1">
        <v>43959</v>
      </c>
      <c r="B2447">
        <f t="shared" ca="1" si="38"/>
        <v>4.9897069120248272E-2</v>
      </c>
      <c r="C2447" t="s">
        <v>0</v>
      </c>
      <c r="D2447" t="s">
        <v>16</v>
      </c>
      <c r="F2447" s="2"/>
      <c r="J2447" s="2"/>
      <c r="N2447" s="2"/>
    </row>
    <row r="2448" spans="1:14" x14ac:dyDescent="0.25">
      <c r="A2448" s="1">
        <v>43960</v>
      </c>
      <c r="B2448">
        <f t="shared" ca="1" si="38"/>
        <v>0.94675614225734406</v>
      </c>
      <c r="C2448" t="s">
        <v>1</v>
      </c>
      <c r="D2448" t="s">
        <v>14</v>
      </c>
      <c r="J2448" s="2"/>
      <c r="N2448" s="2"/>
    </row>
    <row r="2449" spans="1:16" x14ac:dyDescent="0.25">
      <c r="A2449" s="1">
        <v>43961</v>
      </c>
      <c r="B2449">
        <f t="shared" ca="1" si="38"/>
        <v>0.85375950860519301</v>
      </c>
      <c r="C2449" t="s">
        <v>2</v>
      </c>
      <c r="D2449" t="s">
        <v>15</v>
      </c>
      <c r="J2449" s="2"/>
      <c r="N2449" s="2">
        <v>43961</v>
      </c>
      <c r="O2449" t="s">
        <v>2</v>
      </c>
      <c r="P2449" t="s">
        <v>19</v>
      </c>
    </row>
    <row r="2450" spans="1:16" x14ac:dyDescent="0.25">
      <c r="A2450" s="1">
        <v>43937</v>
      </c>
      <c r="B2450">
        <f t="shared" ca="1" si="38"/>
        <v>0.35017548608911908</v>
      </c>
      <c r="C2450" t="s">
        <v>3</v>
      </c>
      <c r="D2450" t="s">
        <v>16</v>
      </c>
      <c r="J2450" s="2"/>
      <c r="N2450" s="2"/>
    </row>
    <row r="2451" spans="1:16" x14ac:dyDescent="0.25">
      <c r="A2451" s="1">
        <v>43938</v>
      </c>
      <c r="B2451">
        <f t="shared" ca="1" si="38"/>
        <v>0.17557462183486483</v>
      </c>
      <c r="C2451" t="s">
        <v>0</v>
      </c>
      <c r="D2451" t="s">
        <v>17</v>
      </c>
      <c r="J2451" s="2"/>
      <c r="N2451" s="2"/>
    </row>
    <row r="2452" spans="1:16" x14ac:dyDescent="0.25">
      <c r="A2452" s="1">
        <v>43939</v>
      </c>
      <c r="B2452">
        <f t="shared" ca="1" si="38"/>
        <v>0.24026618600419281</v>
      </c>
      <c r="C2452" t="s">
        <v>1</v>
      </c>
      <c r="D2452" t="s">
        <v>18</v>
      </c>
      <c r="F2452" s="2"/>
      <c r="J2452" s="2"/>
      <c r="N2452" s="2"/>
    </row>
    <row r="2453" spans="1:16" x14ac:dyDescent="0.25">
      <c r="A2453" s="1">
        <v>43940</v>
      </c>
      <c r="B2453">
        <f t="shared" ca="1" si="38"/>
        <v>0.32380615583483241</v>
      </c>
      <c r="C2453" t="s">
        <v>2</v>
      </c>
      <c r="D2453" t="s">
        <v>14</v>
      </c>
      <c r="J2453" s="2"/>
      <c r="N2453" s="2">
        <v>43940</v>
      </c>
      <c r="O2453" t="s">
        <v>2</v>
      </c>
      <c r="P2453" t="s">
        <v>23</v>
      </c>
    </row>
    <row r="2454" spans="1:16" x14ac:dyDescent="0.25">
      <c r="A2454" s="1">
        <v>43941</v>
      </c>
      <c r="B2454">
        <f t="shared" ca="1" si="38"/>
        <v>0.57600701554000788</v>
      </c>
      <c r="C2454" t="s">
        <v>3</v>
      </c>
      <c r="D2454" t="s">
        <v>15</v>
      </c>
      <c r="J2454" s="2"/>
      <c r="N2454" s="2"/>
    </row>
    <row r="2455" spans="1:16" x14ac:dyDescent="0.25">
      <c r="A2455" s="1">
        <v>43942</v>
      </c>
      <c r="B2455">
        <f t="shared" ca="1" si="38"/>
        <v>0.52194397905932133</v>
      </c>
      <c r="C2455" t="s">
        <v>0</v>
      </c>
      <c r="D2455" t="s">
        <v>16</v>
      </c>
      <c r="J2455" s="2"/>
      <c r="N2455" s="2"/>
    </row>
    <row r="2456" spans="1:16" x14ac:dyDescent="0.25">
      <c r="A2456" s="1">
        <v>43943</v>
      </c>
      <c r="B2456">
        <f t="shared" ca="1" si="38"/>
        <v>0.76007189935462149</v>
      </c>
      <c r="C2456" t="s">
        <v>1</v>
      </c>
      <c r="D2456" t="s">
        <v>17</v>
      </c>
      <c r="J2456" s="2"/>
      <c r="N2456" s="2"/>
    </row>
    <row r="2457" spans="1:16" x14ac:dyDescent="0.25">
      <c r="A2457" s="1">
        <v>43944</v>
      </c>
      <c r="B2457">
        <f t="shared" ca="1" si="38"/>
        <v>4.7046030133247818E-2</v>
      </c>
      <c r="C2457" t="s">
        <v>2</v>
      </c>
      <c r="D2457" t="s">
        <v>18</v>
      </c>
      <c r="J2457" s="2"/>
      <c r="N2457" s="2">
        <v>43944</v>
      </c>
      <c r="O2457" t="s">
        <v>2</v>
      </c>
      <c r="P2457" t="s">
        <v>22</v>
      </c>
    </row>
    <row r="2458" spans="1:16" x14ac:dyDescent="0.25">
      <c r="A2458" s="1">
        <v>43945</v>
      </c>
      <c r="B2458">
        <f t="shared" ca="1" si="38"/>
        <v>0.71283351204767842</v>
      </c>
      <c r="C2458" t="s">
        <v>3</v>
      </c>
      <c r="D2458" t="s">
        <v>14</v>
      </c>
      <c r="J2458" s="2"/>
      <c r="N2458" s="2"/>
    </row>
    <row r="2459" spans="1:16" x14ac:dyDescent="0.25">
      <c r="A2459" s="1">
        <v>43946</v>
      </c>
      <c r="B2459">
        <f t="shared" ca="1" si="38"/>
        <v>0.76919624497587558</v>
      </c>
      <c r="D2459" t="s">
        <v>15</v>
      </c>
      <c r="J2459" s="2"/>
      <c r="N2459" s="2"/>
    </row>
    <row r="2460" spans="1:16" x14ac:dyDescent="0.25">
      <c r="A2460" s="1">
        <v>43947</v>
      </c>
      <c r="B2460">
        <f t="shared" ca="1" si="38"/>
        <v>0.68899927427400198</v>
      </c>
      <c r="D2460" t="s">
        <v>16</v>
      </c>
      <c r="J2460" s="2"/>
      <c r="N2460" s="2"/>
    </row>
    <row r="2461" spans="1:16" x14ac:dyDescent="0.25">
      <c r="A2461" s="1">
        <v>43948</v>
      </c>
      <c r="B2461">
        <f t="shared" ca="1" si="38"/>
        <v>0.48556440335090034</v>
      </c>
      <c r="C2461" t="s">
        <v>11</v>
      </c>
      <c r="J2461" s="2"/>
      <c r="N2461" s="2"/>
    </row>
    <row r="2462" spans="1:16" x14ac:dyDescent="0.25">
      <c r="A2462" s="1">
        <v>43949</v>
      </c>
      <c r="B2462">
        <f t="shared" ca="1" si="38"/>
        <v>0.42352507565837061</v>
      </c>
      <c r="C2462" t="s">
        <v>3</v>
      </c>
      <c r="D2462" t="s">
        <v>14</v>
      </c>
      <c r="J2462" s="2"/>
      <c r="N2462" s="2"/>
    </row>
    <row r="2463" spans="1:16" x14ac:dyDescent="0.25">
      <c r="A2463" s="1">
        <v>43950</v>
      </c>
      <c r="B2463">
        <f t="shared" ca="1" si="38"/>
        <v>0.48489273991596726</v>
      </c>
      <c r="C2463" t="s">
        <v>10</v>
      </c>
      <c r="D2463" t="s">
        <v>15</v>
      </c>
      <c r="J2463" s="2"/>
      <c r="N2463" s="2"/>
    </row>
    <row r="2464" spans="1:16" x14ac:dyDescent="0.25">
      <c r="A2464" s="1">
        <v>43951</v>
      </c>
      <c r="B2464">
        <f t="shared" ca="1" si="38"/>
        <v>0.8076876897514188</v>
      </c>
      <c r="C2464" t="s">
        <v>5</v>
      </c>
      <c r="D2464" t="s">
        <v>14</v>
      </c>
      <c r="J2464" s="2"/>
      <c r="N2464" s="2"/>
    </row>
    <row r="2465" spans="1:14" x14ac:dyDescent="0.25">
      <c r="A2465" s="1">
        <v>43952</v>
      </c>
      <c r="B2465">
        <f t="shared" ca="1" si="38"/>
        <v>0.24091964492854345</v>
      </c>
      <c r="C2465" t="s">
        <v>6</v>
      </c>
      <c r="D2465" t="s">
        <v>15</v>
      </c>
      <c r="J2465" s="2"/>
      <c r="N2465" s="2"/>
    </row>
    <row r="2466" spans="1:14" x14ac:dyDescent="0.25">
      <c r="A2466" s="1">
        <v>43953</v>
      </c>
      <c r="B2466">
        <f t="shared" ca="1" si="38"/>
        <v>9.6766120668373423E-2</v>
      </c>
      <c r="C2466" t="s">
        <v>7</v>
      </c>
      <c r="D2466" t="s">
        <v>16</v>
      </c>
      <c r="J2466" s="2"/>
      <c r="N2466" s="2"/>
    </row>
    <row r="2467" spans="1:14" x14ac:dyDescent="0.25">
      <c r="A2467" s="1">
        <v>43954</v>
      </c>
      <c r="B2467">
        <f t="shared" ca="1" si="38"/>
        <v>0.66846256311080254</v>
      </c>
      <c r="C2467" t="s">
        <v>4</v>
      </c>
      <c r="D2467" t="s">
        <v>17</v>
      </c>
      <c r="J2467" s="2"/>
      <c r="N2467" s="2"/>
    </row>
    <row r="2468" spans="1:14" x14ac:dyDescent="0.25">
      <c r="A2468" s="1">
        <v>43955</v>
      </c>
      <c r="B2468">
        <f t="shared" ca="1" si="38"/>
        <v>0.89024262347316008</v>
      </c>
      <c r="C2468" t="s">
        <v>8</v>
      </c>
      <c r="D2468" t="s">
        <v>18</v>
      </c>
      <c r="J2468" s="2"/>
      <c r="N2468" s="2"/>
    </row>
    <row r="2469" spans="1:14" x14ac:dyDescent="0.25">
      <c r="A2469" s="1">
        <v>43956</v>
      </c>
      <c r="B2469">
        <f t="shared" ca="1" si="38"/>
        <v>0.74185773520610343</v>
      </c>
      <c r="C2469" t="s">
        <v>12</v>
      </c>
      <c r="D2469" t="s">
        <v>16</v>
      </c>
      <c r="F2469" s="2">
        <v>43956</v>
      </c>
      <c r="G2469" t="s">
        <v>12</v>
      </c>
      <c r="H2469" t="s">
        <v>20</v>
      </c>
      <c r="J2469" s="2"/>
      <c r="N2469" s="2"/>
    </row>
    <row r="2470" spans="1:14" x14ac:dyDescent="0.25">
      <c r="A2470" s="1">
        <v>43957</v>
      </c>
      <c r="B2470">
        <f t="shared" ca="1" si="38"/>
        <v>0.52884977293857172</v>
      </c>
      <c r="C2470" t="s">
        <v>10</v>
      </c>
      <c r="D2470" t="s">
        <v>14</v>
      </c>
      <c r="J2470" s="2"/>
      <c r="N2470" s="2"/>
    </row>
    <row r="2471" spans="1:14" x14ac:dyDescent="0.25">
      <c r="A2471" s="1">
        <v>43958</v>
      </c>
      <c r="B2471">
        <f t="shared" ca="1" si="38"/>
        <v>0.34130286352644057</v>
      </c>
      <c r="C2471" t="s">
        <v>12</v>
      </c>
      <c r="D2471" t="s">
        <v>15</v>
      </c>
      <c r="F2471" s="2">
        <v>43958</v>
      </c>
      <c r="G2471" t="s">
        <v>12</v>
      </c>
      <c r="H2471" t="s">
        <v>19</v>
      </c>
      <c r="J2471" s="2"/>
      <c r="N2471" s="2"/>
    </row>
    <row r="2472" spans="1:14" x14ac:dyDescent="0.25">
      <c r="A2472" s="1">
        <v>43959</v>
      </c>
      <c r="B2472">
        <f t="shared" ca="1" si="38"/>
        <v>0.85579561805001847</v>
      </c>
      <c r="C2472" t="s">
        <v>5</v>
      </c>
      <c r="D2472" t="s">
        <v>16</v>
      </c>
      <c r="F2472" s="2"/>
      <c r="J2472" s="2"/>
      <c r="N2472" s="2"/>
    </row>
    <row r="2473" spans="1:14" x14ac:dyDescent="0.25">
      <c r="A2473" s="1">
        <v>43960</v>
      </c>
      <c r="B2473">
        <f t="shared" ca="1" si="38"/>
        <v>0.51271577158539217</v>
      </c>
      <c r="C2473" t="s">
        <v>6</v>
      </c>
      <c r="D2473" t="s">
        <v>17</v>
      </c>
      <c r="J2473" s="2"/>
      <c r="N2473" s="2"/>
    </row>
    <row r="2474" spans="1:14" x14ac:dyDescent="0.25">
      <c r="A2474" s="1">
        <v>43961</v>
      </c>
      <c r="B2474">
        <f t="shared" ca="1" si="38"/>
        <v>0.32586784760621645</v>
      </c>
      <c r="C2474" t="s">
        <v>7</v>
      </c>
      <c r="D2474" t="s">
        <v>18</v>
      </c>
      <c r="F2474" s="2"/>
      <c r="J2474" s="2"/>
      <c r="N2474" s="2"/>
    </row>
    <row r="2475" spans="1:14" x14ac:dyDescent="0.25">
      <c r="B2475">
        <f t="shared" ca="1" si="38"/>
        <v>0.69379174227866092</v>
      </c>
      <c r="C2475" t="s">
        <v>4</v>
      </c>
      <c r="J2475" s="2"/>
      <c r="N2475" s="2"/>
    </row>
    <row r="2476" spans="1:14" x14ac:dyDescent="0.25">
      <c r="B2476">
        <f t="shared" ca="1" si="38"/>
        <v>0.13193885590760213</v>
      </c>
      <c r="C2476" t="s">
        <v>8</v>
      </c>
      <c r="D2476" t="s">
        <v>14</v>
      </c>
      <c r="J2476" s="2"/>
      <c r="N2476" s="2"/>
    </row>
    <row r="2477" spans="1:14" x14ac:dyDescent="0.25">
      <c r="B2477">
        <f t="shared" ca="1" si="38"/>
        <v>0.47904659799096216</v>
      </c>
      <c r="C2477" t="s">
        <v>12</v>
      </c>
      <c r="D2477" t="s">
        <v>15</v>
      </c>
      <c r="G2477" t="s">
        <v>12</v>
      </c>
      <c r="H2477" t="s">
        <v>19</v>
      </c>
      <c r="J2477" s="2"/>
      <c r="N2477" s="2"/>
    </row>
    <row r="2478" spans="1:14" x14ac:dyDescent="0.25">
      <c r="A2478" s="1">
        <v>43864</v>
      </c>
      <c r="B2478">
        <f t="shared" ca="1" si="38"/>
        <v>0.24584484484699132</v>
      </c>
      <c r="C2478" t="s">
        <v>12</v>
      </c>
      <c r="D2478" t="s">
        <v>16</v>
      </c>
      <c r="F2478" s="2">
        <v>43864</v>
      </c>
      <c r="G2478" t="s">
        <v>12</v>
      </c>
      <c r="H2478" t="s">
        <v>20</v>
      </c>
      <c r="J2478" s="2"/>
      <c r="N2478" s="2"/>
    </row>
    <row r="2479" spans="1:14" x14ac:dyDescent="0.25">
      <c r="A2479" s="1">
        <v>43865</v>
      </c>
      <c r="B2479">
        <f t="shared" ca="1" si="38"/>
        <v>0.22275099434174028</v>
      </c>
      <c r="C2479" t="s">
        <v>12</v>
      </c>
      <c r="F2479" s="2">
        <v>43865</v>
      </c>
      <c r="G2479" t="s">
        <v>12</v>
      </c>
      <c r="J2479" s="2"/>
      <c r="N2479" s="2"/>
    </row>
    <row r="2480" spans="1:14" x14ac:dyDescent="0.25">
      <c r="A2480" s="1">
        <v>43866</v>
      </c>
      <c r="B2480">
        <f t="shared" ca="1" si="38"/>
        <v>0.20614042031113011</v>
      </c>
      <c r="C2480" t="s">
        <v>12</v>
      </c>
      <c r="F2480" s="2">
        <v>43866</v>
      </c>
      <c r="G2480" t="s">
        <v>12</v>
      </c>
      <c r="J2480" s="2"/>
      <c r="N2480" s="2"/>
    </row>
    <row r="2481" spans="1:16" x14ac:dyDescent="0.25">
      <c r="A2481" s="1">
        <v>43867</v>
      </c>
      <c r="B2481">
        <f t="shared" ca="1" si="38"/>
        <v>0.86542060424382683</v>
      </c>
      <c r="C2481" t="s">
        <v>8</v>
      </c>
      <c r="F2481" s="2"/>
      <c r="J2481" s="2"/>
      <c r="N2481" s="2"/>
    </row>
    <row r="2482" spans="1:16" x14ac:dyDescent="0.25">
      <c r="A2482" s="1">
        <v>43868</v>
      </c>
      <c r="B2482">
        <f t="shared" ca="1" si="38"/>
        <v>0.34149651092182021</v>
      </c>
      <c r="C2482" t="s">
        <v>13</v>
      </c>
      <c r="F2482" s="2"/>
      <c r="J2482" s="2">
        <v>43868</v>
      </c>
      <c r="K2482" t="s">
        <v>13</v>
      </c>
      <c r="N2482" s="2"/>
    </row>
    <row r="2483" spans="1:16" x14ac:dyDescent="0.25">
      <c r="A2483" s="1">
        <v>43869</v>
      </c>
      <c r="B2483">
        <f t="shared" ca="1" si="38"/>
        <v>0.59736768238433613</v>
      </c>
      <c r="C2483" t="s">
        <v>13</v>
      </c>
      <c r="F2483" s="2"/>
      <c r="J2483" s="2">
        <v>43869</v>
      </c>
      <c r="K2483" t="s">
        <v>13</v>
      </c>
      <c r="N2483" s="2"/>
    </row>
    <row r="2484" spans="1:16" x14ac:dyDescent="0.25">
      <c r="A2484" s="1">
        <v>43870</v>
      </c>
      <c r="B2484">
        <f t="shared" ca="1" si="38"/>
        <v>0.49463790214271197</v>
      </c>
      <c r="C2484" t="s">
        <v>10</v>
      </c>
      <c r="J2484" s="2"/>
      <c r="N2484" s="2"/>
    </row>
    <row r="2485" spans="1:16" x14ac:dyDescent="0.25">
      <c r="A2485" s="1">
        <v>43871</v>
      </c>
      <c r="B2485">
        <f t="shared" ca="1" si="38"/>
        <v>0.88817973122389482</v>
      </c>
      <c r="C2485" t="s">
        <v>12</v>
      </c>
      <c r="F2485" s="2">
        <v>43871</v>
      </c>
      <c r="G2485" t="s">
        <v>12</v>
      </c>
      <c r="J2485" s="2"/>
      <c r="N2485" s="2"/>
    </row>
    <row r="2486" spans="1:16" x14ac:dyDescent="0.25">
      <c r="A2486" s="1">
        <v>43872</v>
      </c>
      <c r="B2486">
        <f t="shared" ca="1" si="38"/>
        <v>0.40360057630137114</v>
      </c>
      <c r="C2486" t="s">
        <v>0</v>
      </c>
      <c r="D2486" t="s">
        <v>14</v>
      </c>
      <c r="J2486" s="2"/>
      <c r="N2486" s="2"/>
    </row>
    <row r="2487" spans="1:16" x14ac:dyDescent="0.25">
      <c r="A2487" s="1">
        <v>43873</v>
      </c>
      <c r="B2487">
        <f t="shared" ca="1" si="38"/>
        <v>0.72252574659476643</v>
      </c>
      <c r="C2487" t="s">
        <v>1</v>
      </c>
      <c r="D2487" t="s">
        <v>15</v>
      </c>
      <c r="J2487" s="2"/>
      <c r="N2487" s="2"/>
    </row>
    <row r="2488" spans="1:16" x14ac:dyDescent="0.25">
      <c r="A2488" s="1">
        <v>43874</v>
      </c>
      <c r="B2488">
        <f t="shared" ca="1" si="38"/>
        <v>0.45262494400757991</v>
      </c>
      <c r="C2488" t="s">
        <v>2</v>
      </c>
      <c r="D2488" t="s">
        <v>16</v>
      </c>
      <c r="J2488" s="2"/>
      <c r="N2488" s="2">
        <v>43874</v>
      </c>
      <c r="O2488" t="s">
        <v>2</v>
      </c>
      <c r="P2488" t="s">
        <v>20</v>
      </c>
    </row>
    <row r="2489" spans="1:16" x14ac:dyDescent="0.25">
      <c r="A2489" s="1">
        <v>43875</v>
      </c>
      <c r="B2489">
        <f t="shared" ca="1" si="38"/>
        <v>0.31435163910080643</v>
      </c>
      <c r="C2489" t="s">
        <v>3</v>
      </c>
      <c r="D2489" t="s">
        <v>14</v>
      </c>
      <c r="J2489" s="2"/>
      <c r="N2489" s="2"/>
    </row>
    <row r="2490" spans="1:16" x14ac:dyDescent="0.25">
      <c r="A2490" s="1">
        <v>43876</v>
      </c>
      <c r="B2490">
        <f t="shared" ca="1" si="38"/>
        <v>0.37606437638457735</v>
      </c>
      <c r="C2490" t="s">
        <v>0</v>
      </c>
      <c r="D2490" t="s">
        <v>15</v>
      </c>
      <c r="J2490" s="2"/>
      <c r="N2490" s="2"/>
    </row>
    <row r="2491" spans="1:16" x14ac:dyDescent="0.25">
      <c r="A2491" s="1">
        <v>43877</v>
      </c>
      <c r="B2491">
        <f t="shared" ca="1" si="38"/>
        <v>0.42067512236851556</v>
      </c>
      <c r="C2491" t="s">
        <v>1</v>
      </c>
      <c r="D2491" t="s">
        <v>16</v>
      </c>
      <c r="J2491" s="2"/>
      <c r="N2491" s="2"/>
    </row>
    <row r="2492" spans="1:16" x14ac:dyDescent="0.25">
      <c r="A2492" s="1">
        <v>43878</v>
      </c>
      <c r="B2492">
        <f t="shared" ca="1" si="38"/>
        <v>0.83121520556165851</v>
      </c>
      <c r="C2492" t="s">
        <v>2</v>
      </c>
      <c r="D2492" t="s">
        <v>17</v>
      </c>
      <c r="J2492" s="2"/>
      <c r="N2492" s="2">
        <v>43878</v>
      </c>
      <c r="O2492" t="s">
        <v>2</v>
      </c>
      <c r="P2492" t="s">
        <v>21</v>
      </c>
    </row>
    <row r="2493" spans="1:16" x14ac:dyDescent="0.25">
      <c r="A2493" s="1">
        <v>43879</v>
      </c>
      <c r="B2493">
        <f t="shared" ca="1" si="38"/>
        <v>0.12382279918593686</v>
      </c>
      <c r="C2493" t="s">
        <v>3</v>
      </c>
      <c r="D2493" t="s">
        <v>18</v>
      </c>
      <c r="F2493" s="2"/>
      <c r="J2493" s="2"/>
      <c r="N2493" s="2"/>
    </row>
    <row r="2494" spans="1:16" x14ac:dyDescent="0.25">
      <c r="A2494" s="1">
        <v>43880</v>
      </c>
      <c r="B2494">
        <f t="shared" ca="1" si="38"/>
        <v>0.63541309965832582</v>
      </c>
      <c r="C2494" t="s">
        <v>0</v>
      </c>
      <c r="D2494" t="s">
        <v>14</v>
      </c>
      <c r="J2494" s="2"/>
      <c r="N2494" s="2"/>
    </row>
    <row r="2495" spans="1:16" x14ac:dyDescent="0.25">
      <c r="A2495" s="1">
        <v>43881</v>
      </c>
      <c r="B2495">
        <f t="shared" ca="1" si="38"/>
        <v>0.86395557690603852</v>
      </c>
      <c r="C2495" t="s">
        <v>1</v>
      </c>
      <c r="D2495" t="s">
        <v>15</v>
      </c>
      <c r="F2495" s="2"/>
      <c r="J2495" s="2"/>
      <c r="N2495" s="2"/>
    </row>
    <row r="2496" spans="1:16" x14ac:dyDescent="0.25">
      <c r="A2496" s="1">
        <v>43882</v>
      </c>
      <c r="B2496">
        <f t="shared" ca="1" si="38"/>
        <v>0.65071701084194766</v>
      </c>
      <c r="C2496" t="s">
        <v>2</v>
      </c>
      <c r="D2496" t="s">
        <v>16</v>
      </c>
      <c r="J2496" s="2"/>
      <c r="N2496" s="2">
        <v>43882</v>
      </c>
      <c r="O2496" t="s">
        <v>2</v>
      </c>
      <c r="P2496" t="s">
        <v>20</v>
      </c>
    </row>
    <row r="2497" spans="1:14" x14ac:dyDescent="0.25">
      <c r="A2497" s="1">
        <v>43883</v>
      </c>
      <c r="B2497">
        <f t="shared" ca="1" si="38"/>
        <v>0.24035282307279437</v>
      </c>
      <c r="C2497" t="s">
        <v>3</v>
      </c>
      <c r="D2497" t="s">
        <v>14</v>
      </c>
      <c r="J2497" s="2"/>
      <c r="N2497" s="2"/>
    </row>
    <row r="2498" spans="1:14" x14ac:dyDescent="0.25">
      <c r="A2498" s="1">
        <v>43884</v>
      </c>
      <c r="B2498">
        <f t="shared" ca="1" si="38"/>
        <v>0.66247888334062777</v>
      </c>
      <c r="D2498" t="s">
        <v>15</v>
      </c>
      <c r="J2498" s="2"/>
      <c r="N2498" s="2"/>
    </row>
    <row r="2499" spans="1:14" x14ac:dyDescent="0.25">
      <c r="A2499" s="1">
        <v>43885</v>
      </c>
      <c r="B2499">
        <f t="shared" ref="B2499:B2562" ca="1" si="39">RAND()</f>
        <v>0.38566134771588423</v>
      </c>
      <c r="D2499" t="s">
        <v>16</v>
      </c>
      <c r="J2499" s="2"/>
      <c r="N2499" s="2"/>
    </row>
    <row r="2500" spans="1:14" x14ac:dyDescent="0.25">
      <c r="A2500" s="1">
        <v>43886</v>
      </c>
      <c r="B2500">
        <f t="shared" ca="1" si="39"/>
        <v>0.89245293336314058</v>
      </c>
      <c r="C2500" t="s">
        <v>11</v>
      </c>
      <c r="D2500" t="s">
        <v>17</v>
      </c>
      <c r="J2500" s="2"/>
      <c r="N2500" s="2"/>
    </row>
    <row r="2501" spans="1:14" x14ac:dyDescent="0.25">
      <c r="A2501" s="1">
        <v>43887</v>
      </c>
      <c r="B2501">
        <f t="shared" ca="1" si="39"/>
        <v>0.72859204892513707</v>
      </c>
      <c r="C2501" t="s">
        <v>11</v>
      </c>
      <c r="D2501" t="s">
        <v>18</v>
      </c>
      <c r="F2501" s="2"/>
      <c r="J2501" s="2"/>
      <c r="N2501" s="2"/>
    </row>
    <row r="2502" spans="1:14" x14ac:dyDescent="0.25">
      <c r="A2502" s="1">
        <v>43888</v>
      </c>
      <c r="B2502">
        <f t="shared" ca="1" si="39"/>
        <v>0.43324021256571787</v>
      </c>
      <c r="C2502" t="s">
        <v>11</v>
      </c>
      <c r="D2502" t="s">
        <v>14</v>
      </c>
      <c r="F2502" s="2"/>
      <c r="J2502" s="2"/>
      <c r="N2502" s="2"/>
    </row>
    <row r="2503" spans="1:14" x14ac:dyDescent="0.25">
      <c r="A2503" s="1">
        <v>43889</v>
      </c>
      <c r="B2503">
        <f t="shared" ca="1" si="39"/>
        <v>0.43528249953572107</v>
      </c>
      <c r="C2503" t="s">
        <v>11</v>
      </c>
      <c r="D2503" t="s">
        <v>15</v>
      </c>
      <c r="F2503" s="2"/>
      <c r="J2503" s="2"/>
      <c r="N2503" s="2"/>
    </row>
    <row r="2504" spans="1:14" x14ac:dyDescent="0.25">
      <c r="A2504" s="1">
        <v>43890</v>
      </c>
      <c r="B2504">
        <f t="shared" ca="1" si="39"/>
        <v>0.4277961658929722</v>
      </c>
      <c r="C2504" t="s">
        <v>11</v>
      </c>
      <c r="D2504" t="s">
        <v>16</v>
      </c>
      <c r="F2504" s="2"/>
      <c r="J2504" s="2"/>
      <c r="N2504" s="2"/>
    </row>
    <row r="2505" spans="1:14" x14ac:dyDescent="0.25">
      <c r="A2505" s="1">
        <v>43891</v>
      </c>
      <c r="B2505">
        <f t="shared" ca="1" si="39"/>
        <v>0.9433414635441626</v>
      </c>
      <c r="C2505" t="s">
        <v>11</v>
      </c>
      <c r="D2505" t="s">
        <v>17</v>
      </c>
      <c r="J2505" s="2"/>
      <c r="N2505" s="2"/>
    </row>
    <row r="2506" spans="1:14" x14ac:dyDescent="0.25">
      <c r="A2506" s="1">
        <v>43892</v>
      </c>
      <c r="B2506">
        <f t="shared" ca="1" si="39"/>
        <v>0.28537276201273687</v>
      </c>
      <c r="C2506" t="s">
        <v>11</v>
      </c>
      <c r="D2506" t="s">
        <v>18</v>
      </c>
      <c r="J2506" s="2"/>
      <c r="N2506" s="2"/>
    </row>
    <row r="2507" spans="1:14" x14ac:dyDescent="0.25">
      <c r="A2507" s="1">
        <v>43893</v>
      </c>
      <c r="B2507">
        <f t="shared" ca="1" si="39"/>
        <v>0.67219425551073542</v>
      </c>
      <c r="C2507" t="s">
        <v>11</v>
      </c>
      <c r="D2507" t="s">
        <v>14</v>
      </c>
      <c r="J2507" s="2"/>
      <c r="N2507" s="2"/>
    </row>
    <row r="2508" spans="1:14" x14ac:dyDescent="0.25">
      <c r="A2508" s="1">
        <v>43894</v>
      </c>
      <c r="B2508">
        <f t="shared" ca="1" si="39"/>
        <v>2.4766564397661228E-2</v>
      </c>
      <c r="C2508" t="s">
        <v>11</v>
      </c>
      <c r="D2508" t="s">
        <v>15</v>
      </c>
      <c r="J2508" s="2"/>
      <c r="N2508" s="2"/>
    </row>
    <row r="2509" spans="1:14" x14ac:dyDescent="0.25">
      <c r="A2509" s="1">
        <v>43895</v>
      </c>
      <c r="B2509">
        <f t="shared" ca="1" si="39"/>
        <v>0.1198160719464435</v>
      </c>
      <c r="C2509" t="s">
        <v>11</v>
      </c>
      <c r="D2509" t="s">
        <v>16</v>
      </c>
      <c r="F2509" s="2"/>
      <c r="J2509" s="2"/>
      <c r="N2509" s="2"/>
    </row>
    <row r="2510" spans="1:14" x14ac:dyDescent="0.25">
      <c r="A2510" s="1">
        <v>43896</v>
      </c>
      <c r="B2510">
        <f t="shared" ca="1" si="39"/>
        <v>0.57279465088314929</v>
      </c>
      <c r="C2510" t="s">
        <v>11</v>
      </c>
      <c r="J2510" s="2"/>
      <c r="N2510" s="2"/>
    </row>
    <row r="2511" spans="1:14" x14ac:dyDescent="0.25">
      <c r="A2511" s="1">
        <v>43897</v>
      </c>
      <c r="B2511">
        <f t="shared" ca="1" si="39"/>
        <v>0.23608539856469746</v>
      </c>
      <c r="C2511" t="s">
        <v>11</v>
      </c>
      <c r="D2511" t="s">
        <v>14</v>
      </c>
      <c r="J2511" s="2"/>
      <c r="N2511" s="2"/>
    </row>
    <row r="2512" spans="1:14" x14ac:dyDescent="0.25">
      <c r="A2512" s="1">
        <v>43898</v>
      </c>
      <c r="B2512">
        <f t="shared" ca="1" si="39"/>
        <v>0.76149485533229089</v>
      </c>
      <c r="C2512" t="s">
        <v>11</v>
      </c>
      <c r="D2512" t="s">
        <v>15</v>
      </c>
      <c r="J2512" s="2"/>
      <c r="N2512" s="2"/>
    </row>
    <row r="2513" spans="1:14" x14ac:dyDescent="0.25">
      <c r="A2513" s="1">
        <v>43899</v>
      </c>
      <c r="B2513">
        <f t="shared" ca="1" si="39"/>
        <v>0.60669521290147654</v>
      </c>
      <c r="C2513" t="s">
        <v>11</v>
      </c>
      <c r="D2513" t="s">
        <v>14</v>
      </c>
      <c r="J2513" s="2"/>
      <c r="N2513" s="2"/>
    </row>
    <row r="2514" spans="1:14" x14ac:dyDescent="0.25">
      <c r="A2514" s="1">
        <v>43900</v>
      </c>
      <c r="B2514">
        <f t="shared" ca="1" si="39"/>
        <v>0.58674008245504772</v>
      </c>
      <c r="C2514" t="s">
        <v>11</v>
      </c>
      <c r="D2514" t="s">
        <v>15</v>
      </c>
      <c r="J2514" s="2"/>
      <c r="N2514" s="2"/>
    </row>
    <row r="2515" spans="1:14" x14ac:dyDescent="0.25">
      <c r="A2515" s="1">
        <v>43901</v>
      </c>
      <c r="B2515">
        <f t="shared" ca="1" si="39"/>
        <v>0.83266828551772476</v>
      </c>
      <c r="C2515" t="s">
        <v>11</v>
      </c>
      <c r="D2515" t="s">
        <v>16</v>
      </c>
      <c r="J2515" s="2"/>
      <c r="N2515" s="2"/>
    </row>
    <row r="2516" spans="1:14" x14ac:dyDescent="0.25">
      <c r="A2516" s="1">
        <v>43902</v>
      </c>
      <c r="B2516">
        <f t="shared" ca="1" si="39"/>
        <v>0.57025178001684762</v>
      </c>
      <c r="C2516" t="s">
        <v>11</v>
      </c>
      <c r="D2516" t="s">
        <v>17</v>
      </c>
      <c r="J2516" s="2"/>
      <c r="N2516" s="2"/>
    </row>
    <row r="2517" spans="1:14" x14ac:dyDescent="0.25">
      <c r="A2517" s="1">
        <v>43903</v>
      </c>
      <c r="B2517">
        <f t="shared" ca="1" si="39"/>
        <v>0.12660170888858435</v>
      </c>
      <c r="C2517" t="s">
        <v>11</v>
      </c>
      <c r="D2517" t="s">
        <v>18</v>
      </c>
      <c r="J2517" s="2"/>
      <c r="N2517" s="2"/>
    </row>
    <row r="2518" spans="1:14" x14ac:dyDescent="0.25">
      <c r="A2518" s="1">
        <v>43904</v>
      </c>
      <c r="B2518">
        <f t="shared" ca="1" si="39"/>
        <v>0.71232567656676271</v>
      </c>
      <c r="C2518" t="s">
        <v>11</v>
      </c>
      <c r="D2518" t="s">
        <v>16</v>
      </c>
      <c r="J2518" s="2"/>
      <c r="N2518" s="2"/>
    </row>
    <row r="2519" spans="1:14" x14ac:dyDescent="0.25">
      <c r="A2519" s="1">
        <v>43905</v>
      </c>
      <c r="B2519">
        <f t="shared" ca="1" si="39"/>
        <v>0.1751683070204646</v>
      </c>
      <c r="C2519" t="s">
        <v>11</v>
      </c>
      <c r="D2519" t="s">
        <v>14</v>
      </c>
      <c r="J2519" s="2"/>
      <c r="N2519" s="2"/>
    </row>
    <row r="2520" spans="1:14" x14ac:dyDescent="0.25">
      <c r="A2520" s="1">
        <v>43906</v>
      </c>
      <c r="B2520">
        <f t="shared" ca="1" si="39"/>
        <v>4.8339342942174679E-2</v>
      </c>
      <c r="C2520" t="s">
        <v>11</v>
      </c>
      <c r="D2520" t="s">
        <v>15</v>
      </c>
      <c r="J2520" s="2"/>
      <c r="N2520" s="2"/>
    </row>
    <row r="2521" spans="1:14" x14ac:dyDescent="0.25">
      <c r="A2521" s="1">
        <v>43907</v>
      </c>
      <c r="B2521">
        <f t="shared" ca="1" si="39"/>
        <v>1.9468287143128427E-2</v>
      </c>
      <c r="C2521" t="s">
        <v>11</v>
      </c>
      <c r="D2521" t="s">
        <v>16</v>
      </c>
      <c r="J2521" s="2"/>
      <c r="N2521" s="2"/>
    </row>
    <row r="2522" spans="1:14" x14ac:dyDescent="0.25">
      <c r="A2522" s="1">
        <v>43908</v>
      </c>
      <c r="B2522">
        <f t="shared" ca="1" si="39"/>
        <v>0.60606245744323295</v>
      </c>
      <c r="C2522" t="s">
        <v>3</v>
      </c>
      <c r="D2522" t="s">
        <v>17</v>
      </c>
      <c r="J2522" s="2"/>
      <c r="N2522" s="2"/>
    </row>
    <row r="2523" spans="1:14" x14ac:dyDescent="0.25">
      <c r="A2523" s="1">
        <v>43909</v>
      </c>
      <c r="B2523">
        <f t="shared" ca="1" si="39"/>
        <v>0.1235310415619304</v>
      </c>
      <c r="C2523" t="s">
        <v>10</v>
      </c>
      <c r="D2523" t="s">
        <v>18</v>
      </c>
      <c r="J2523" s="2"/>
      <c r="N2523" s="2"/>
    </row>
    <row r="2524" spans="1:14" x14ac:dyDescent="0.25">
      <c r="A2524" s="1">
        <v>43910</v>
      </c>
      <c r="B2524">
        <f t="shared" ca="1" si="39"/>
        <v>0.42929180337504791</v>
      </c>
      <c r="C2524" t="s">
        <v>5</v>
      </c>
      <c r="J2524" s="2"/>
      <c r="N2524" s="2"/>
    </row>
    <row r="2525" spans="1:14" x14ac:dyDescent="0.25">
      <c r="A2525" s="1">
        <v>43911</v>
      </c>
      <c r="B2525">
        <f t="shared" ca="1" si="39"/>
        <v>0.51642823076780431</v>
      </c>
      <c r="C2525" t="s">
        <v>6</v>
      </c>
      <c r="D2525" t="s">
        <v>14</v>
      </c>
      <c r="J2525" s="2"/>
      <c r="N2525" s="2"/>
    </row>
    <row r="2526" spans="1:14" x14ac:dyDescent="0.25">
      <c r="A2526" s="1">
        <v>43912</v>
      </c>
      <c r="B2526">
        <f t="shared" ca="1" si="39"/>
        <v>0.29297273263704737</v>
      </c>
      <c r="C2526" t="s">
        <v>7</v>
      </c>
      <c r="D2526" t="s">
        <v>15</v>
      </c>
      <c r="F2526" s="2"/>
      <c r="J2526" s="2"/>
      <c r="N2526" s="2"/>
    </row>
    <row r="2527" spans="1:14" x14ac:dyDescent="0.25">
      <c r="A2527" s="1">
        <v>43913</v>
      </c>
      <c r="B2527">
        <f t="shared" ca="1" si="39"/>
        <v>0.72449002211387936</v>
      </c>
      <c r="C2527" t="s">
        <v>4</v>
      </c>
      <c r="D2527" t="s">
        <v>16</v>
      </c>
      <c r="J2527" s="2"/>
      <c r="N2527" s="2"/>
    </row>
    <row r="2528" spans="1:14" x14ac:dyDescent="0.25">
      <c r="A2528" s="1">
        <v>43914</v>
      </c>
      <c r="B2528">
        <f t="shared" ca="1" si="39"/>
        <v>0.24899667492217825</v>
      </c>
      <c r="C2528" t="s">
        <v>8</v>
      </c>
      <c r="F2528" s="2"/>
      <c r="J2528" s="2"/>
      <c r="N2528" s="2"/>
    </row>
    <row r="2529" spans="1:14" x14ac:dyDescent="0.25">
      <c r="A2529" s="1">
        <v>43915</v>
      </c>
      <c r="B2529">
        <f t="shared" ca="1" si="39"/>
        <v>0.44511533933303982</v>
      </c>
      <c r="C2529" t="s">
        <v>12</v>
      </c>
      <c r="F2529" s="2">
        <v>43915</v>
      </c>
      <c r="G2529" t="s">
        <v>12</v>
      </c>
      <c r="J2529" s="2"/>
      <c r="N2529" s="2"/>
    </row>
    <row r="2530" spans="1:14" x14ac:dyDescent="0.25">
      <c r="A2530" s="1">
        <v>43916</v>
      </c>
      <c r="B2530">
        <f t="shared" ca="1" si="39"/>
        <v>0.22960900754502067</v>
      </c>
      <c r="C2530" t="s">
        <v>10</v>
      </c>
      <c r="J2530" s="2"/>
      <c r="N2530" s="2"/>
    </row>
    <row r="2531" spans="1:14" x14ac:dyDescent="0.25">
      <c r="A2531" s="1">
        <v>43917</v>
      </c>
      <c r="B2531">
        <f t="shared" ca="1" si="39"/>
        <v>0.27863432176591407</v>
      </c>
      <c r="C2531" t="s">
        <v>12</v>
      </c>
      <c r="F2531" s="2">
        <v>43917</v>
      </c>
      <c r="G2531" t="s">
        <v>12</v>
      </c>
      <c r="J2531" s="2"/>
      <c r="N2531" s="2"/>
    </row>
    <row r="2532" spans="1:14" x14ac:dyDescent="0.25">
      <c r="A2532" s="1">
        <v>43918</v>
      </c>
      <c r="B2532">
        <f t="shared" ca="1" si="39"/>
        <v>0.44023380323293915</v>
      </c>
      <c r="C2532" t="s">
        <v>5</v>
      </c>
      <c r="J2532" s="2"/>
      <c r="N2532" s="2"/>
    </row>
    <row r="2533" spans="1:14" x14ac:dyDescent="0.25">
      <c r="A2533" s="1">
        <v>43919</v>
      </c>
      <c r="B2533">
        <f t="shared" ca="1" si="39"/>
        <v>0.78668498844803347</v>
      </c>
      <c r="C2533" t="s">
        <v>6</v>
      </c>
      <c r="J2533" s="2"/>
      <c r="N2533" s="2"/>
    </row>
    <row r="2534" spans="1:14" x14ac:dyDescent="0.25">
      <c r="A2534" s="1">
        <v>43920</v>
      </c>
      <c r="B2534">
        <f t="shared" ca="1" si="39"/>
        <v>0.51336749013458194</v>
      </c>
      <c r="C2534" t="s">
        <v>7</v>
      </c>
      <c r="F2534" s="2"/>
      <c r="J2534" s="2"/>
      <c r="N2534" s="2"/>
    </row>
    <row r="2535" spans="1:14" x14ac:dyDescent="0.25">
      <c r="A2535" s="1">
        <v>43921</v>
      </c>
      <c r="B2535">
        <f t="shared" ca="1" si="39"/>
        <v>0.57653204648793466</v>
      </c>
      <c r="C2535" t="s">
        <v>4</v>
      </c>
      <c r="D2535" t="s">
        <v>14</v>
      </c>
      <c r="F2535" s="2"/>
      <c r="J2535" s="2"/>
      <c r="N2535" s="2"/>
    </row>
    <row r="2536" spans="1:14" x14ac:dyDescent="0.25">
      <c r="A2536" s="1">
        <v>43922</v>
      </c>
      <c r="B2536">
        <f t="shared" ca="1" si="39"/>
        <v>0.90475053090030921</v>
      </c>
      <c r="C2536" t="s">
        <v>8</v>
      </c>
      <c r="D2536" t="s">
        <v>15</v>
      </c>
      <c r="F2536" s="2"/>
      <c r="J2536" s="2"/>
      <c r="N2536" s="2"/>
    </row>
    <row r="2537" spans="1:14" x14ac:dyDescent="0.25">
      <c r="A2537" s="1">
        <v>43923</v>
      </c>
      <c r="B2537">
        <f t="shared" ca="1" si="39"/>
        <v>0.81167261250400624</v>
      </c>
      <c r="C2537" t="s">
        <v>12</v>
      </c>
      <c r="D2537" t="s">
        <v>16</v>
      </c>
      <c r="F2537" s="2">
        <v>43923</v>
      </c>
      <c r="G2537" t="s">
        <v>12</v>
      </c>
      <c r="H2537" t="s">
        <v>20</v>
      </c>
      <c r="J2537" s="2"/>
      <c r="N2537" s="2"/>
    </row>
    <row r="2538" spans="1:14" x14ac:dyDescent="0.25">
      <c r="A2538" s="1">
        <v>43924</v>
      </c>
      <c r="B2538">
        <f t="shared" ca="1" si="39"/>
        <v>0.78647329006358402</v>
      </c>
      <c r="C2538" t="s">
        <v>12</v>
      </c>
      <c r="F2538" s="2">
        <v>43924</v>
      </c>
      <c r="G2538" t="s">
        <v>12</v>
      </c>
      <c r="J2538" s="2"/>
      <c r="N2538" s="2"/>
    </row>
    <row r="2539" spans="1:14" x14ac:dyDescent="0.25">
      <c r="A2539" s="1">
        <v>43925</v>
      </c>
      <c r="B2539">
        <f t="shared" ca="1" si="39"/>
        <v>0.53482357892536381</v>
      </c>
      <c r="C2539" t="s">
        <v>12</v>
      </c>
      <c r="D2539" t="s">
        <v>14</v>
      </c>
      <c r="F2539" s="2">
        <v>43925</v>
      </c>
      <c r="G2539" t="s">
        <v>12</v>
      </c>
      <c r="H2539" t="s">
        <v>23</v>
      </c>
      <c r="J2539" s="2"/>
      <c r="N2539" s="2"/>
    </row>
    <row r="2540" spans="1:14" x14ac:dyDescent="0.25">
      <c r="A2540" s="1">
        <v>43926</v>
      </c>
      <c r="B2540">
        <f t="shared" ca="1" si="39"/>
        <v>0.50130522577493253</v>
      </c>
      <c r="C2540" t="s">
        <v>12</v>
      </c>
      <c r="D2540" t="s">
        <v>15</v>
      </c>
      <c r="F2540" s="2">
        <v>43926</v>
      </c>
      <c r="G2540" t="s">
        <v>12</v>
      </c>
      <c r="H2540" t="s">
        <v>19</v>
      </c>
      <c r="J2540" s="2"/>
      <c r="N2540" s="2"/>
    </row>
    <row r="2541" spans="1:14" x14ac:dyDescent="0.25">
      <c r="A2541" s="1">
        <v>43927</v>
      </c>
      <c r="B2541">
        <f t="shared" ca="1" si="39"/>
        <v>0.59988566710761848</v>
      </c>
      <c r="C2541" t="s">
        <v>8</v>
      </c>
      <c r="D2541" t="s">
        <v>16</v>
      </c>
      <c r="J2541" s="2"/>
      <c r="N2541" s="2"/>
    </row>
    <row r="2542" spans="1:14" x14ac:dyDescent="0.25">
      <c r="A2542" s="1">
        <v>43928</v>
      </c>
      <c r="B2542">
        <f t="shared" ca="1" si="39"/>
        <v>0.49824891898304979</v>
      </c>
      <c r="C2542" t="s">
        <v>13</v>
      </c>
      <c r="D2542" t="s">
        <v>17</v>
      </c>
      <c r="J2542" s="2">
        <v>43928</v>
      </c>
      <c r="K2542" t="s">
        <v>13</v>
      </c>
      <c r="L2542" t="s">
        <v>21</v>
      </c>
      <c r="N2542" s="2"/>
    </row>
    <row r="2543" spans="1:14" x14ac:dyDescent="0.25">
      <c r="A2543" s="1">
        <v>43929</v>
      </c>
      <c r="B2543">
        <f t="shared" ca="1" si="39"/>
        <v>0.3277735816966062</v>
      </c>
      <c r="C2543" t="s">
        <v>13</v>
      </c>
      <c r="D2543" t="s">
        <v>18</v>
      </c>
      <c r="J2543" s="2">
        <v>43929</v>
      </c>
      <c r="K2543" t="s">
        <v>13</v>
      </c>
      <c r="L2543" t="s">
        <v>22</v>
      </c>
      <c r="N2543" s="2"/>
    </row>
    <row r="2544" spans="1:14" x14ac:dyDescent="0.25">
      <c r="A2544" s="1">
        <v>43930</v>
      </c>
      <c r="B2544">
        <f t="shared" ca="1" si="39"/>
        <v>6.4170735387214517E-3</v>
      </c>
      <c r="C2544" t="s">
        <v>10</v>
      </c>
      <c r="D2544" t="s">
        <v>14</v>
      </c>
      <c r="J2544" s="2"/>
      <c r="N2544" s="2"/>
    </row>
    <row r="2545" spans="1:16" x14ac:dyDescent="0.25">
      <c r="A2545" s="1">
        <v>43931</v>
      </c>
      <c r="B2545">
        <f t="shared" ca="1" si="39"/>
        <v>0.92786493248648239</v>
      </c>
      <c r="C2545" t="s">
        <v>12</v>
      </c>
      <c r="D2545" t="s">
        <v>15</v>
      </c>
      <c r="F2545" s="2">
        <v>43931</v>
      </c>
      <c r="G2545" t="s">
        <v>12</v>
      </c>
      <c r="H2545" t="s">
        <v>19</v>
      </c>
      <c r="J2545" s="2"/>
      <c r="N2545" s="2"/>
    </row>
    <row r="2546" spans="1:16" x14ac:dyDescent="0.25">
      <c r="A2546" s="1">
        <v>43932</v>
      </c>
      <c r="B2546">
        <f t="shared" ca="1" si="39"/>
        <v>0.49270722023954383</v>
      </c>
      <c r="C2546" t="s">
        <v>0</v>
      </c>
      <c r="D2546" t="s">
        <v>16</v>
      </c>
      <c r="J2546" s="2"/>
      <c r="N2546" s="2"/>
    </row>
    <row r="2547" spans="1:16" x14ac:dyDescent="0.25">
      <c r="A2547" s="1">
        <v>43933</v>
      </c>
      <c r="B2547">
        <f t="shared" ca="1" si="39"/>
        <v>0.22961579859557157</v>
      </c>
      <c r="C2547" t="s">
        <v>1</v>
      </c>
      <c r="J2547" s="2"/>
      <c r="N2547" s="2"/>
    </row>
    <row r="2548" spans="1:16" x14ac:dyDescent="0.25">
      <c r="A2548" s="1">
        <v>43934</v>
      </c>
      <c r="B2548">
        <f t="shared" ca="1" si="39"/>
        <v>0.5674314653711644</v>
      </c>
      <c r="C2548" t="s">
        <v>2</v>
      </c>
      <c r="J2548" s="2"/>
      <c r="N2548" s="2">
        <v>43934</v>
      </c>
      <c r="O2548" t="s">
        <v>2</v>
      </c>
    </row>
    <row r="2549" spans="1:16" x14ac:dyDescent="0.25">
      <c r="A2549" s="1">
        <v>43935</v>
      </c>
      <c r="B2549">
        <f t="shared" ca="1" si="39"/>
        <v>0.75006605590036768</v>
      </c>
      <c r="C2549" t="s">
        <v>3</v>
      </c>
      <c r="D2549" t="s">
        <v>14</v>
      </c>
      <c r="J2549" s="2"/>
      <c r="N2549" s="2"/>
    </row>
    <row r="2550" spans="1:16" x14ac:dyDescent="0.25">
      <c r="A2550" s="1">
        <v>43936</v>
      </c>
      <c r="B2550">
        <f t="shared" ca="1" si="39"/>
        <v>0.77755775644624858</v>
      </c>
      <c r="C2550" t="s">
        <v>0</v>
      </c>
      <c r="D2550" t="s">
        <v>15</v>
      </c>
      <c r="J2550" s="2"/>
      <c r="N2550" s="2"/>
    </row>
    <row r="2551" spans="1:16" x14ac:dyDescent="0.25">
      <c r="A2551" s="1">
        <v>43937</v>
      </c>
      <c r="B2551">
        <f t="shared" ca="1" si="39"/>
        <v>0.80365568022942946</v>
      </c>
      <c r="C2551" t="s">
        <v>1</v>
      </c>
      <c r="D2551" t="s">
        <v>16</v>
      </c>
      <c r="J2551" s="2"/>
      <c r="N2551" s="2"/>
    </row>
    <row r="2552" spans="1:16" x14ac:dyDescent="0.25">
      <c r="A2552" s="1">
        <v>43938</v>
      </c>
      <c r="B2552">
        <f t="shared" ca="1" si="39"/>
        <v>0.48244135438331504</v>
      </c>
      <c r="C2552" t="s">
        <v>2</v>
      </c>
      <c r="D2552" t="s">
        <v>17</v>
      </c>
      <c r="J2552" s="2"/>
      <c r="N2552" s="2">
        <v>43938</v>
      </c>
      <c r="O2552" t="s">
        <v>2</v>
      </c>
      <c r="P2552" t="s">
        <v>21</v>
      </c>
    </row>
    <row r="2553" spans="1:16" x14ac:dyDescent="0.25">
      <c r="A2553" s="1">
        <v>43939</v>
      </c>
      <c r="B2553">
        <f t="shared" ca="1" si="39"/>
        <v>0.46712370484619126</v>
      </c>
      <c r="C2553" t="s">
        <v>3</v>
      </c>
      <c r="D2553" t="s">
        <v>18</v>
      </c>
      <c r="J2553" s="2"/>
      <c r="N2553" s="2"/>
    </row>
    <row r="2554" spans="1:16" x14ac:dyDescent="0.25">
      <c r="A2554" s="1">
        <v>43940</v>
      </c>
      <c r="B2554">
        <f t="shared" ca="1" si="39"/>
        <v>0.12584107704097014</v>
      </c>
      <c r="C2554" t="s">
        <v>0</v>
      </c>
      <c r="D2554" t="s">
        <v>14</v>
      </c>
      <c r="J2554" s="2"/>
      <c r="N2554" s="2"/>
    </row>
    <row r="2555" spans="1:16" x14ac:dyDescent="0.25">
      <c r="A2555" s="1">
        <v>43941</v>
      </c>
      <c r="B2555">
        <f t="shared" ca="1" si="39"/>
        <v>0.17777786244051974</v>
      </c>
      <c r="C2555" t="s">
        <v>1</v>
      </c>
      <c r="D2555" t="s">
        <v>15</v>
      </c>
      <c r="J2555" s="2"/>
      <c r="N2555" s="2"/>
    </row>
    <row r="2556" spans="1:16" x14ac:dyDescent="0.25">
      <c r="A2556" s="1">
        <v>43942</v>
      </c>
      <c r="B2556">
        <f t="shared" ca="1" si="39"/>
        <v>7.7461060738636567E-2</v>
      </c>
      <c r="C2556" t="s">
        <v>2</v>
      </c>
      <c r="D2556" t="s">
        <v>16</v>
      </c>
      <c r="J2556" s="2"/>
      <c r="N2556" s="2">
        <v>43942</v>
      </c>
      <c r="O2556" t="s">
        <v>2</v>
      </c>
      <c r="P2556" t="s">
        <v>20</v>
      </c>
    </row>
    <row r="2557" spans="1:16" x14ac:dyDescent="0.25">
      <c r="A2557" s="1">
        <v>43943</v>
      </c>
      <c r="B2557">
        <f t="shared" ca="1" si="39"/>
        <v>7.2618197583699806E-2</v>
      </c>
      <c r="C2557" t="s">
        <v>3</v>
      </c>
      <c r="D2557" t="s">
        <v>14</v>
      </c>
      <c r="J2557" s="2"/>
      <c r="N2557" s="2"/>
    </row>
    <row r="2558" spans="1:16" x14ac:dyDescent="0.25">
      <c r="A2558" s="1">
        <v>43944</v>
      </c>
      <c r="B2558">
        <f t="shared" ca="1" si="39"/>
        <v>0.85088730785521871</v>
      </c>
      <c r="D2558" t="s">
        <v>15</v>
      </c>
      <c r="J2558" s="2"/>
      <c r="N2558" s="2"/>
    </row>
    <row r="2559" spans="1:16" x14ac:dyDescent="0.25">
      <c r="A2559" s="1">
        <v>43945</v>
      </c>
      <c r="B2559">
        <f t="shared" ca="1" si="39"/>
        <v>0.97268634443826296</v>
      </c>
      <c r="D2559" t="s">
        <v>16</v>
      </c>
      <c r="J2559" s="2"/>
      <c r="N2559" s="2"/>
    </row>
    <row r="2560" spans="1:16" x14ac:dyDescent="0.25">
      <c r="A2560" s="1">
        <v>43946</v>
      </c>
      <c r="B2560">
        <f t="shared" ca="1" si="39"/>
        <v>0.88251217342231658</v>
      </c>
      <c r="C2560" t="s">
        <v>11</v>
      </c>
      <c r="D2560" t="s">
        <v>17</v>
      </c>
      <c r="J2560" s="2"/>
      <c r="N2560" s="2"/>
    </row>
    <row r="2561" spans="1:14" x14ac:dyDescent="0.25">
      <c r="A2561" s="1">
        <v>43947</v>
      </c>
      <c r="B2561">
        <f t="shared" ca="1" si="39"/>
        <v>0.29782245308736732</v>
      </c>
      <c r="C2561" t="s">
        <v>11</v>
      </c>
      <c r="D2561" t="s">
        <v>18</v>
      </c>
      <c r="J2561" s="2"/>
      <c r="N2561" s="2"/>
    </row>
    <row r="2562" spans="1:14" x14ac:dyDescent="0.25">
      <c r="A2562" s="1">
        <v>43948</v>
      </c>
      <c r="B2562">
        <f t="shared" ca="1" si="39"/>
        <v>0.67151419508278676</v>
      </c>
      <c r="C2562" t="s">
        <v>11</v>
      </c>
      <c r="D2562" t="s">
        <v>14</v>
      </c>
      <c r="J2562" s="2"/>
      <c r="N2562" s="2"/>
    </row>
    <row r="2563" spans="1:14" x14ac:dyDescent="0.25">
      <c r="A2563" s="1">
        <v>43949</v>
      </c>
      <c r="B2563">
        <f t="shared" ref="B2563:B2626" ca="1" si="40">RAND()</f>
        <v>0.37892423213974302</v>
      </c>
      <c r="C2563" t="s">
        <v>11</v>
      </c>
      <c r="D2563" t="s">
        <v>15</v>
      </c>
      <c r="J2563" s="2"/>
      <c r="N2563" s="2"/>
    </row>
    <row r="2564" spans="1:14" x14ac:dyDescent="0.25">
      <c r="A2564" s="1">
        <v>43950</v>
      </c>
      <c r="B2564">
        <f t="shared" ca="1" si="40"/>
        <v>0.24953761703384081</v>
      </c>
      <c r="C2564" t="s">
        <v>11</v>
      </c>
      <c r="D2564" t="s">
        <v>16</v>
      </c>
      <c r="J2564" s="2"/>
      <c r="N2564" s="2"/>
    </row>
    <row r="2565" spans="1:14" x14ac:dyDescent="0.25">
      <c r="A2565" s="1">
        <v>43951</v>
      </c>
      <c r="B2565">
        <f t="shared" ca="1" si="40"/>
        <v>0.82468260113336944</v>
      </c>
      <c r="C2565" t="s">
        <v>11</v>
      </c>
      <c r="D2565" t="s">
        <v>17</v>
      </c>
      <c r="J2565" s="2"/>
      <c r="N2565" s="2"/>
    </row>
    <row r="2566" spans="1:14" x14ac:dyDescent="0.25">
      <c r="A2566" s="1">
        <v>43952</v>
      </c>
      <c r="B2566">
        <f t="shared" ca="1" si="40"/>
        <v>0.79206774912964883</v>
      </c>
      <c r="C2566" t="s">
        <v>11</v>
      </c>
      <c r="D2566" t="s">
        <v>18</v>
      </c>
      <c r="J2566" s="2"/>
      <c r="N2566" s="2"/>
    </row>
    <row r="2567" spans="1:14" x14ac:dyDescent="0.25">
      <c r="A2567" s="1">
        <v>43953</v>
      </c>
      <c r="B2567">
        <f t="shared" ca="1" si="40"/>
        <v>2.4916779133630995E-2</v>
      </c>
      <c r="C2567" t="s">
        <v>11</v>
      </c>
      <c r="D2567" t="s">
        <v>14</v>
      </c>
      <c r="J2567" s="2"/>
      <c r="N2567" s="2"/>
    </row>
    <row r="2568" spans="1:14" x14ac:dyDescent="0.25">
      <c r="A2568" s="1">
        <v>43954</v>
      </c>
      <c r="B2568">
        <f t="shared" ca="1" si="40"/>
        <v>0.303408793951505</v>
      </c>
      <c r="C2568" t="s">
        <v>11</v>
      </c>
      <c r="D2568" t="s">
        <v>15</v>
      </c>
      <c r="J2568" s="2"/>
      <c r="N2568" s="2"/>
    </row>
    <row r="2569" spans="1:14" x14ac:dyDescent="0.25">
      <c r="A2569" s="1">
        <v>43955</v>
      </c>
      <c r="B2569">
        <f t="shared" ca="1" si="40"/>
        <v>8.624209947414696E-2</v>
      </c>
      <c r="C2569" t="s">
        <v>11</v>
      </c>
      <c r="D2569" t="s">
        <v>16</v>
      </c>
      <c r="J2569" s="2"/>
      <c r="N2569" s="2"/>
    </row>
    <row r="2570" spans="1:14" x14ac:dyDescent="0.25">
      <c r="A2570" s="1">
        <v>43956</v>
      </c>
      <c r="B2570">
        <f t="shared" ca="1" si="40"/>
        <v>0.79032308590030642</v>
      </c>
      <c r="C2570" t="s">
        <v>11</v>
      </c>
      <c r="J2570" s="2"/>
      <c r="N2570" s="2"/>
    </row>
    <row r="2571" spans="1:14" x14ac:dyDescent="0.25">
      <c r="A2571" s="1">
        <v>43957</v>
      </c>
      <c r="B2571">
        <f t="shared" ca="1" si="40"/>
        <v>0.68163058474562699</v>
      </c>
      <c r="C2571" t="s">
        <v>11</v>
      </c>
      <c r="D2571" t="s">
        <v>14</v>
      </c>
      <c r="J2571" s="2"/>
      <c r="N2571" s="2"/>
    </row>
    <row r="2572" spans="1:14" x14ac:dyDescent="0.25">
      <c r="A2572" s="1">
        <v>43958</v>
      </c>
      <c r="B2572">
        <f t="shared" ca="1" si="40"/>
        <v>7.4839096953006057E-2</v>
      </c>
      <c r="C2572" t="s">
        <v>11</v>
      </c>
      <c r="D2572" t="s">
        <v>15</v>
      </c>
      <c r="J2572" s="2"/>
      <c r="N2572" s="2"/>
    </row>
    <row r="2573" spans="1:14" x14ac:dyDescent="0.25">
      <c r="A2573" s="1">
        <v>43959</v>
      </c>
      <c r="B2573">
        <f t="shared" ca="1" si="40"/>
        <v>0.77132650303848682</v>
      </c>
      <c r="C2573" t="s">
        <v>11</v>
      </c>
      <c r="D2573" t="s">
        <v>14</v>
      </c>
      <c r="J2573" s="2"/>
      <c r="N2573" s="2"/>
    </row>
    <row r="2574" spans="1:14" x14ac:dyDescent="0.25">
      <c r="A2574" s="1">
        <v>43960</v>
      </c>
      <c r="B2574">
        <f t="shared" ca="1" si="40"/>
        <v>0.26415020694723446</v>
      </c>
      <c r="C2574" t="s">
        <v>11</v>
      </c>
      <c r="D2574" t="s">
        <v>15</v>
      </c>
      <c r="J2574" s="2"/>
      <c r="N2574" s="2"/>
    </row>
    <row r="2575" spans="1:14" x14ac:dyDescent="0.25">
      <c r="A2575" s="1">
        <v>43961</v>
      </c>
      <c r="B2575">
        <f t="shared" ca="1" si="40"/>
        <v>0.13162724010488758</v>
      </c>
      <c r="C2575" t="s">
        <v>11</v>
      </c>
      <c r="D2575" t="s">
        <v>16</v>
      </c>
      <c r="J2575" s="2"/>
      <c r="N2575" s="2"/>
    </row>
    <row r="2576" spans="1:14" x14ac:dyDescent="0.25">
      <c r="A2576" s="1">
        <v>43948</v>
      </c>
      <c r="B2576">
        <f t="shared" ca="1" si="40"/>
        <v>0.57978162198952121</v>
      </c>
      <c r="C2576" t="s">
        <v>11</v>
      </c>
      <c r="D2576" t="s">
        <v>17</v>
      </c>
      <c r="J2576" s="2"/>
      <c r="N2576" s="2"/>
    </row>
    <row r="2577" spans="1:14" x14ac:dyDescent="0.25">
      <c r="A2577" s="1">
        <v>43949</v>
      </c>
      <c r="B2577">
        <f t="shared" ca="1" si="40"/>
        <v>0.67469631006911557</v>
      </c>
      <c r="C2577" t="s">
        <v>11</v>
      </c>
      <c r="D2577" t="s">
        <v>18</v>
      </c>
      <c r="J2577" s="2"/>
      <c r="N2577" s="2"/>
    </row>
    <row r="2578" spans="1:14" x14ac:dyDescent="0.25">
      <c r="A2578" s="1">
        <v>43950</v>
      </c>
      <c r="B2578">
        <f t="shared" ca="1" si="40"/>
        <v>2.4734771464959615E-2</v>
      </c>
      <c r="C2578" t="s">
        <v>11</v>
      </c>
      <c r="D2578" t="s">
        <v>16</v>
      </c>
      <c r="F2578" s="2"/>
      <c r="J2578" s="2"/>
      <c r="N2578" s="2"/>
    </row>
    <row r="2579" spans="1:14" x14ac:dyDescent="0.25">
      <c r="A2579" s="1">
        <v>43951</v>
      </c>
      <c r="B2579">
        <f t="shared" ca="1" si="40"/>
        <v>0.81878860131682807</v>
      </c>
      <c r="C2579" t="s">
        <v>3</v>
      </c>
      <c r="D2579" t="s">
        <v>14</v>
      </c>
      <c r="J2579" s="2"/>
      <c r="N2579" s="2"/>
    </row>
    <row r="2580" spans="1:14" x14ac:dyDescent="0.25">
      <c r="A2580" s="1">
        <v>43952</v>
      </c>
      <c r="B2580">
        <f t="shared" ca="1" si="40"/>
        <v>0.15491984509636769</v>
      </c>
      <c r="C2580" t="s">
        <v>10</v>
      </c>
      <c r="D2580" t="s">
        <v>15</v>
      </c>
      <c r="F2580" s="2"/>
      <c r="J2580" s="2"/>
      <c r="N2580" s="2"/>
    </row>
    <row r="2581" spans="1:14" x14ac:dyDescent="0.25">
      <c r="A2581" s="1">
        <v>43953</v>
      </c>
      <c r="B2581">
        <f t="shared" ca="1" si="40"/>
        <v>0.60512256092344663</v>
      </c>
      <c r="C2581" t="s">
        <v>5</v>
      </c>
      <c r="D2581" t="s">
        <v>16</v>
      </c>
      <c r="J2581" s="2"/>
      <c r="N2581" s="2"/>
    </row>
    <row r="2582" spans="1:14" x14ac:dyDescent="0.25">
      <c r="A2582" s="1">
        <v>43954</v>
      </c>
      <c r="B2582">
        <f t="shared" ca="1" si="40"/>
        <v>0.58423126973373374</v>
      </c>
      <c r="C2582" t="s">
        <v>6</v>
      </c>
      <c r="D2582" t="s">
        <v>17</v>
      </c>
      <c r="J2582" s="2"/>
      <c r="N2582" s="2"/>
    </row>
    <row r="2583" spans="1:14" x14ac:dyDescent="0.25">
      <c r="A2583" s="1">
        <v>43955</v>
      </c>
      <c r="B2583">
        <f t="shared" ca="1" si="40"/>
        <v>0.63869542645541222</v>
      </c>
      <c r="C2583" t="s">
        <v>7</v>
      </c>
      <c r="D2583" t="s">
        <v>18</v>
      </c>
      <c r="J2583" s="2"/>
      <c r="N2583" s="2"/>
    </row>
    <row r="2584" spans="1:14" x14ac:dyDescent="0.25">
      <c r="A2584" s="1">
        <v>43956</v>
      </c>
      <c r="B2584">
        <f t="shared" ca="1" si="40"/>
        <v>0.73428324374099452</v>
      </c>
      <c r="C2584" t="s">
        <v>4</v>
      </c>
      <c r="J2584" s="2"/>
      <c r="N2584" s="2"/>
    </row>
    <row r="2585" spans="1:14" x14ac:dyDescent="0.25">
      <c r="A2585" s="1">
        <v>43957</v>
      </c>
      <c r="B2585">
        <f t="shared" ca="1" si="40"/>
        <v>0.27127699611247691</v>
      </c>
      <c r="C2585" t="s">
        <v>8</v>
      </c>
      <c r="D2585" t="s">
        <v>14</v>
      </c>
      <c r="J2585" s="2"/>
      <c r="N2585" s="2"/>
    </row>
    <row r="2586" spans="1:14" x14ac:dyDescent="0.25">
      <c r="A2586" s="1">
        <v>43958</v>
      </c>
      <c r="B2586">
        <f t="shared" ca="1" si="40"/>
        <v>0.65338576951667737</v>
      </c>
      <c r="C2586" t="s">
        <v>12</v>
      </c>
      <c r="D2586" t="s">
        <v>15</v>
      </c>
      <c r="F2586" s="2">
        <v>43958</v>
      </c>
      <c r="G2586" t="s">
        <v>12</v>
      </c>
      <c r="H2586" t="s">
        <v>19</v>
      </c>
      <c r="J2586" s="2"/>
      <c r="N2586" s="2"/>
    </row>
    <row r="2587" spans="1:14" x14ac:dyDescent="0.25">
      <c r="A2587" s="1">
        <v>43959</v>
      </c>
      <c r="B2587">
        <f t="shared" ca="1" si="40"/>
        <v>0.48164726107001843</v>
      </c>
      <c r="C2587" t="s">
        <v>10</v>
      </c>
      <c r="D2587" t="s">
        <v>16</v>
      </c>
      <c r="F2587" s="2"/>
      <c r="J2587" s="2"/>
      <c r="N2587" s="2"/>
    </row>
    <row r="2588" spans="1:14" x14ac:dyDescent="0.25">
      <c r="A2588" s="1">
        <v>43960</v>
      </c>
      <c r="B2588">
        <f t="shared" ca="1" si="40"/>
        <v>0.15604522439298252</v>
      </c>
      <c r="C2588" t="s">
        <v>12</v>
      </c>
      <c r="F2588" s="2">
        <v>43960</v>
      </c>
      <c r="G2588" t="s">
        <v>12</v>
      </c>
      <c r="J2588" s="2"/>
      <c r="N2588" s="2"/>
    </row>
    <row r="2589" spans="1:14" x14ac:dyDescent="0.25">
      <c r="A2589" s="1">
        <v>43961</v>
      </c>
      <c r="B2589">
        <f t="shared" ca="1" si="40"/>
        <v>9.3796316690133219E-2</v>
      </c>
      <c r="C2589" t="s">
        <v>5</v>
      </c>
      <c r="F2589" s="2"/>
      <c r="J2589" s="2"/>
      <c r="N2589" s="2"/>
    </row>
    <row r="2590" spans="1:14" x14ac:dyDescent="0.25">
      <c r="B2590">
        <f t="shared" ca="1" si="40"/>
        <v>0.84377208552739424</v>
      </c>
      <c r="C2590" t="s">
        <v>6</v>
      </c>
      <c r="J2590" s="2"/>
      <c r="N2590" s="2"/>
    </row>
    <row r="2591" spans="1:14" x14ac:dyDescent="0.25">
      <c r="B2591">
        <f t="shared" ca="1" si="40"/>
        <v>0.37240602931642297</v>
      </c>
      <c r="C2591" t="s">
        <v>7</v>
      </c>
      <c r="J2591" s="2"/>
      <c r="N2591" s="2"/>
    </row>
    <row r="2592" spans="1:14" x14ac:dyDescent="0.25">
      <c r="B2592">
        <f t="shared" ca="1" si="40"/>
        <v>0.3684440782894568</v>
      </c>
      <c r="C2592" t="s">
        <v>4</v>
      </c>
      <c r="J2592" s="2"/>
      <c r="N2592" s="2"/>
    </row>
    <row r="2593" spans="2:16" x14ac:dyDescent="0.25">
      <c r="B2593">
        <f t="shared" ca="1" si="40"/>
        <v>0.82348878970010631</v>
      </c>
      <c r="C2593" t="s">
        <v>8</v>
      </c>
      <c r="J2593" s="2"/>
      <c r="N2593" s="2"/>
    </row>
    <row r="2594" spans="2:16" x14ac:dyDescent="0.25">
      <c r="B2594">
        <f t="shared" ca="1" si="40"/>
        <v>9.4059213393419827E-2</v>
      </c>
      <c r="C2594" t="s">
        <v>12</v>
      </c>
      <c r="F2594" s="2"/>
      <c r="G2594" t="s">
        <v>12</v>
      </c>
      <c r="J2594" s="2"/>
      <c r="N2594" s="2"/>
    </row>
    <row r="2595" spans="2:16" x14ac:dyDescent="0.25">
      <c r="B2595">
        <f t="shared" ca="1" si="40"/>
        <v>0.70051201791996343</v>
      </c>
      <c r="C2595" t="s">
        <v>12</v>
      </c>
      <c r="D2595" t="s">
        <v>14</v>
      </c>
      <c r="G2595" t="s">
        <v>12</v>
      </c>
      <c r="H2595" t="s">
        <v>23</v>
      </c>
      <c r="J2595" s="2"/>
      <c r="N2595" s="2"/>
    </row>
    <row r="2596" spans="2:16" x14ac:dyDescent="0.25">
      <c r="B2596">
        <f t="shared" ca="1" si="40"/>
        <v>0.46927034608141982</v>
      </c>
      <c r="C2596" t="s">
        <v>12</v>
      </c>
      <c r="D2596" t="s">
        <v>15</v>
      </c>
      <c r="G2596" t="s">
        <v>12</v>
      </c>
      <c r="H2596" t="s">
        <v>19</v>
      </c>
      <c r="J2596" s="2"/>
      <c r="N2596" s="2"/>
    </row>
    <row r="2597" spans="2:16" x14ac:dyDescent="0.25">
      <c r="B2597">
        <f t="shared" ca="1" si="40"/>
        <v>0.25369824385841433</v>
      </c>
      <c r="C2597" t="s">
        <v>12</v>
      </c>
      <c r="D2597" t="s">
        <v>16</v>
      </c>
      <c r="G2597" t="s">
        <v>12</v>
      </c>
      <c r="H2597" t="s">
        <v>20</v>
      </c>
      <c r="J2597" s="2"/>
      <c r="N2597" s="2"/>
    </row>
    <row r="2598" spans="2:16" x14ac:dyDescent="0.25">
      <c r="B2598">
        <f t="shared" ca="1" si="40"/>
        <v>2.0562512991308068E-2</v>
      </c>
      <c r="C2598" t="s">
        <v>8</v>
      </c>
      <c r="J2598" s="2"/>
      <c r="N2598" s="2"/>
    </row>
    <row r="2599" spans="2:16" x14ac:dyDescent="0.25">
      <c r="B2599">
        <f t="shared" ca="1" si="40"/>
        <v>0.76511033097849845</v>
      </c>
      <c r="C2599" t="s">
        <v>13</v>
      </c>
      <c r="D2599" t="s">
        <v>14</v>
      </c>
      <c r="J2599" s="2"/>
      <c r="K2599" t="s">
        <v>13</v>
      </c>
      <c r="L2599" t="s">
        <v>23</v>
      </c>
      <c r="N2599" s="2"/>
    </row>
    <row r="2600" spans="2:16" x14ac:dyDescent="0.25">
      <c r="B2600">
        <f t="shared" ca="1" si="40"/>
        <v>0.20932618353750521</v>
      </c>
      <c r="C2600" t="s">
        <v>13</v>
      </c>
      <c r="D2600" t="s">
        <v>15</v>
      </c>
      <c r="J2600" s="2"/>
      <c r="K2600" t="s">
        <v>13</v>
      </c>
      <c r="L2600" t="s">
        <v>19</v>
      </c>
      <c r="N2600" s="2"/>
    </row>
    <row r="2601" spans="2:16" x14ac:dyDescent="0.25">
      <c r="B2601">
        <f t="shared" ca="1" si="40"/>
        <v>0.71208257347760617</v>
      </c>
      <c r="C2601" t="s">
        <v>10</v>
      </c>
      <c r="D2601" t="s">
        <v>16</v>
      </c>
      <c r="J2601" s="2"/>
      <c r="N2601" s="2"/>
    </row>
    <row r="2602" spans="2:16" x14ac:dyDescent="0.25">
      <c r="B2602">
        <f t="shared" ca="1" si="40"/>
        <v>0.34209219237278754</v>
      </c>
      <c r="C2602" t="s">
        <v>12</v>
      </c>
      <c r="D2602" t="s">
        <v>17</v>
      </c>
      <c r="F2602" s="2"/>
      <c r="G2602" t="s">
        <v>12</v>
      </c>
      <c r="H2602" t="s">
        <v>21</v>
      </c>
      <c r="J2602" s="2"/>
      <c r="N2602" s="2"/>
    </row>
    <row r="2603" spans="2:16" x14ac:dyDescent="0.25">
      <c r="B2603">
        <f t="shared" ca="1" si="40"/>
        <v>0.85867072751586371</v>
      </c>
      <c r="C2603" t="s">
        <v>0</v>
      </c>
      <c r="D2603" t="s">
        <v>18</v>
      </c>
      <c r="J2603" s="2"/>
      <c r="N2603" s="2"/>
    </row>
    <row r="2604" spans="2:16" x14ac:dyDescent="0.25">
      <c r="B2604">
        <f t="shared" ca="1" si="40"/>
        <v>8.5903373746018086E-2</v>
      </c>
      <c r="C2604" t="s">
        <v>1</v>
      </c>
      <c r="D2604" t="s">
        <v>14</v>
      </c>
      <c r="F2604" s="2"/>
      <c r="J2604" s="2"/>
      <c r="N2604" s="2"/>
    </row>
    <row r="2605" spans="2:16" x14ac:dyDescent="0.25">
      <c r="B2605">
        <f t="shared" ca="1" si="40"/>
        <v>0.68302682641966483</v>
      </c>
      <c r="C2605" t="s">
        <v>2</v>
      </c>
      <c r="D2605" t="s">
        <v>15</v>
      </c>
      <c r="J2605" s="2"/>
      <c r="N2605" s="2"/>
      <c r="O2605" t="s">
        <v>2</v>
      </c>
      <c r="P2605" t="s">
        <v>19</v>
      </c>
    </row>
    <row r="2606" spans="2:16" x14ac:dyDescent="0.25">
      <c r="B2606">
        <f t="shared" ca="1" si="40"/>
        <v>0.3778451383748993</v>
      </c>
      <c r="C2606" t="s">
        <v>3</v>
      </c>
      <c r="D2606" t="s">
        <v>16</v>
      </c>
      <c r="J2606" s="2"/>
      <c r="N2606" s="2"/>
    </row>
    <row r="2607" spans="2:16" x14ac:dyDescent="0.25">
      <c r="B2607">
        <f t="shared" ca="1" si="40"/>
        <v>0.74986733742502865</v>
      </c>
      <c r="C2607" t="s">
        <v>0</v>
      </c>
      <c r="J2607" s="2"/>
      <c r="N2607" s="2"/>
    </row>
    <row r="2608" spans="2:16" x14ac:dyDescent="0.25">
      <c r="B2608">
        <f t="shared" ca="1" si="40"/>
        <v>0.469434287935797</v>
      </c>
      <c r="C2608" t="s">
        <v>1</v>
      </c>
      <c r="J2608" s="2"/>
      <c r="N2608" s="2"/>
    </row>
    <row r="2609" spans="1:16" x14ac:dyDescent="0.25">
      <c r="B2609">
        <f t="shared" ca="1" si="40"/>
        <v>0.23202149898977376</v>
      </c>
      <c r="C2609" t="s">
        <v>2</v>
      </c>
      <c r="J2609" s="2"/>
      <c r="N2609" s="2"/>
      <c r="O2609" t="s">
        <v>2</v>
      </c>
    </row>
    <row r="2610" spans="1:16" x14ac:dyDescent="0.25">
      <c r="B2610">
        <f t="shared" ca="1" si="40"/>
        <v>0.97089895728200526</v>
      </c>
      <c r="C2610" t="s">
        <v>3</v>
      </c>
      <c r="F2610" s="2"/>
      <c r="J2610" s="2"/>
      <c r="N2610" s="2"/>
    </row>
    <row r="2611" spans="1:16" x14ac:dyDescent="0.25">
      <c r="B2611">
        <f t="shared" ca="1" si="40"/>
        <v>0.37698591526557634</v>
      </c>
      <c r="C2611" t="s">
        <v>0</v>
      </c>
      <c r="D2611" t="s">
        <v>14</v>
      </c>
      <c r="F2611" s="2"/>
      <c r="J2611" s="2"/>
      <c r="N2611" s="2"/>
    </row>
    <row r="2612" spans="1:16" x14ac:dyDescent="0.25">
      <c r="B2612">
        <f t="shared" ca="1" si="40"/>
        <v>0.1400025733956255</v>
      </c>
      <c r="C2612" t="s">
        <v>1</v>
      </c>
      <c r="D2612" t="s">
        <v>15</v>
      </c>
      <c r="F2612" s="2"/>
      <c r="J2612" s="2"/>
      <c r="N2612" s="2"/>
    </row>
    <row r="2613" spans="1:16" x14ac:dyDescent="0.25">
      <c r="B2613">
        <f t="shared" ca="1" si="40"/>
        <v>0.75549822849387316</v>
      </c>
      <c r="C2613" t="s">
        <v>2</v>
      </c>
      <c r="D2613" t="s">
        <v>16</v>
      </c>
      <c r="F2613" s="2"/>
      <c r="J2613" s="2"/>
      <c r="N2613" s="2"/>
      <c r="O2613" t="s">
        <v>2</v>
      </c>
      <c r="P2613" t="s">
        <v>20</v>
      </c>
    </row>
    <row r="2614" spans="1:16" x14ac:dyDescent="0.25">
      <c r="B2614">
        <f t="shared" ca="1" si="40"/>
        <v>0.6954503715804955</v>
      </c>
      <c r="C2614" t="s">
        <v>3</v>
      </c>
      <c r="D2614" t="s">
        <v>17</v>
      </c>
      <c r="J2614" s="2"/>
      <c r="N2614" s="2"/>
    </row>
    <row r="2615" spans="1:16" x14ac:dyDescent="0.25">
      <c r="B2615">
        <f t="shared" ca="1" si="40"/>
        <v>0.12383436807764459</v>
      </c>
      <c r="D2615" t="s">
        <v>18</v>
      </c>
      <c r="J2615" s="2"/>
      <c r="N2615" s="2"/>
    </row>
    <row r="2616" spans="1:16" x14ac:dyDescent="0.25">
      <c r="A2616" s="1">
        <v>43864</v>
      </c>
      <c r="B2616">
        <f t="shared" ca="1" si="40"/>
        <v>0.44595927508983624</v>
      </c>
      <c r="J2616" s="2"/>
      <c r="N2616" s="2"/>
    </row>
    <row r="2617" spans="1:16" x14ac:dyDescent="0.25">
      <c r="A2617" s="1">
        <v>43865</v>
      </c>
      <c r="B2617">
        <f t="shared" ca="1" si="40"/>
        <v>0.84387673598577428</v>
      </c>
      <c r="C2617" t="s">
        <v>3</v>
      </c>
      <c r="D2617" t="s">
        <v>14</v>
      </c>
      <c r="J2617" s="2"/>
      <c r="N2617" s="2"/>
    </row>
    <row r="2618" spans="1:16" x14ac:dyDescent="0.25">
      <c r="A2618" s="1">
        <v>43866</v>
      </c>
      <c r="B2618">
        <f t="shared" ca="1" si="40"/>
        <v>0.57153582229708844</v>
      </c>
      <c r="C2618" t="s">
        <v>10</v>
      </c>
      <c r="D2618" t="s">
        <v>15</v>
      </c>
      <c r="J2618" s="2"/>
      <c r="N2618" s="2"/>
    </row>
    <row r="2619" spans="1:16" x14ac:dyDescent="0.25">
      <c r="A2619" s="1">
        <v>43867</v>
      </c>
      <c r="B2619">
        <f t="shared" ca="1" si="40"/>
        <v>0.11280584634452362</v>
      </c>
      <c r="C2619" t="s">
        <v>5</v>
      </c>
      <c r="D2619" t="s">
        <v>16</v>
      </c>
      <c r="J2619" s="2"/>
      <c r="N2619" s="2"/>
    </row>
    <row r="2620" spans="1:16" x14ac:dyDescent="0.25">
      <c r="A2620" s="1">
        <v>43868</v>
      </c>
      <c r="B2620">
        <f t="shared" ca="1" si="40"/>
        <v>0.26187345697123432</v>
      </c>
      <c r="C2620" t="s">
        <v>3</v>
      </c>
      <c r="D2620" t="s">
        <v>17</v>
      </c>
      <c r="J2620" s="2"/>
      <c r="N2620" s="2"/>
    </row>
    <row r="2621" spans="1:16" x14ac:dyDescent="0.25">
      <c r="A2621" s="1">
        <v>43869</v>
      </c>
      <c r="B2621">
        <f t="shared" ca="1" si="40"/>
        <v>0.58105087496375318</v>
      </c>
      <c r="C2621" t="s">
        <v>10</v>
      </c>
      <c r="D2621" t="s">
        <v>18</v>
      </c>
      <c r="J2621" s="2"/>
      <c r="N2621" s="2"/>
    </row>
    <row r="2622" spans="1:16" x14ac:dyDescent="0.25">
      <c r="A2622" s="1">
        <v>43870</v>
      </c>
      <c r="B2622">
        <f t="shared" ca="1" si="40"/>
        <v>0.10669905883688946</v>
      </c>
      <c r="C2622" t="s">
        <v>5</v>
      </c>
      <c r="J2622" s="2"/>
      <c r="N2622" s="2"/>
    </row>
    <row r="2623" spans="1:16" x14ac:dyDescent="0.25">
      <c r="A2623" s="1">
        <v>43871</v>
      </c>
      <c r="B2623">
        <f t="shared" ca="1" si="40"/>
        <v>0.13756124356824884</v>
      </c>
      <c r="C2623" t="s">
        <v>6</v>
      </c>
      <c r="F2623" s="2"/>
      <c r="J2623" s="2"/>
      <c r="N2623" s="2"/>
    </row>
    <row r="2624" spans="1:16" x14ac:dyDescent="0.25">
      <c r="A2624" s="1">
        <v>43872</v>
      </c>
      <c r="B2624">
        <f t="shared" ca="1" si="40"/>
        <v>1.9339765446276802E-2</v>
      </c>
      <c r="C2624" t="s">
        <v>7</v>
      </c>
      <c r="J2624" s="2"/>
      <c r="N2624" s="2"/>
    </row>
    <row r="2625" spans="1:14" x14ac:dyDescent="0.25">
      <c r="A2625" s="1">
        <v>43873</v>
      </c>
      <c r="B2625">
        <f t="shared" ca="1" si="40"/>
        <v>0.47106800643415525</v>
      </c>
      <c r="C2625" t="s">
        <v>4</v>
      </c>
      <c r="D2625" t="s">
        <v>14</v>
      </c>
      <c r="F2625" s="2"/>
      <c r="J2625" s="2"/>
      <c r="N2625" s="2"/>
    </row>
    <row r="2626" spans="1:14" x14ac:dyDescent="0.25">
      <c r="A2626" s="1">
        <v>43874</v>
      </c>
      <c r="B2626">
        <f t="shared" ca="1" si="40"/>
        <v>0.44913306994623525</v>
      </c>
      <c r="C2626" t="s">
        <v>8</v>
      </c>
      <c r="D2626" t="s">
        <v>15</v>
      </c>
      <c r="J2626" s="2"/>
      <c r="N2626" s="2"/>
    </row>
    <row r="2627" spans="1:14" x14ac:dyDescent="0.25">
      <c r="A2627" s="1">
        <v>43875</v>
      </c>
      <c r="B2627">
        <f t="shared" ref="B2627:B2690" ca="1" si="41">RAND()</f>
        <v>0.7748932576360591</v>
      </c>
      <c r="C2627" t="s">
        <v>12</v>
      </c>
      <c r="D2627" t="s">
        <v>16</v>
      </c>
      <c r="F2627" s="2">
        <v>43875</v>
      </c>
      <c r="G2627" t="s">
        <v>12</v>
      </c>
      <c r="H2627" t="s">
        <v>20</v>
      </c>
      <c r="J2627" s="2"/>
      <c r="N2627" s="2"/>
    </row>
    <row r="2628" spans="1:14" x14ac:dyDescent="0.25">
      <c r="A2628" s="1">
        <v>43876</v>
      </c>
      <c r="B2628">
        <f t="shared" ca="1" si="41"/>
        <v>0.77761053936217361</v>
      </c>
      <c r="C2628" t="s">
        <v>10</v>
      </c>
      <c r="D2628" t="s">
        <v>17</v>
      </c>
      <c r="J2628" s="2"/>
      <c r="N2628" s="2"/>
    </row>
    <row r="2629" spans="1:14" x14ac:dyDescent="0.25">
      <c r="A2629" s="1">
        <v>43877</v>
      </c>
      <c r="B2629">
        <f t="shared" ca="1" si="41"/>
        <v>0.69394332911322998</v>
      </c>
      <c r="C2629" t="s">
        <v>12</v>
      </c>
      <c r="D2629" t="s">
        <v>18</v>
      </c>
      <c r="F2629" s="2">
        <v>43877</v>
      </c>
      <c r="G2629" t="s">
        <v>12</v>
      </c>
      <c r="H2629" t="s">
        <v>22</v>
      </c>
      <c r="J2629" s="2"/>
      <c r="N2629" s="2"/>
    </row>
    <row r="2630" spans="1:14" x14ac:dyDescent="0.25">
      <c r="A2630" s="1">
        <v>43878</v>
      </c>
      <c r="B2630">
        <f t="shared" ca="1" si="41"/>
        <v>0.91076028767131456</v>
      </c>
      <c r="C2630" t="s">
        <v>5</v>
      </c>
      <c r="D2630" t="s">
        <v>14</v>
      </c>
      <c r="J2630" s="2"/>
      <c r="N2630" s="2"/>
    </row>
    <row r="2631" spans="1:14" x14ac:dyDescent="0.25">
      <c r="A2631" s="1">
        <v>43879</v>
      </c>
      <c r="B2631">
        <f t="shared" ca="1" si="41"/>
        <v>0.6722385366633522</v>
      </c>
      <c r="C2631" t="s">
        <v>6</v>
      </c>
      <c r="D2631" t="s">
        <v>15</v>
      </c>
      <c r="F2631" s="2"/>
      <c r="J2631" s="2"/>
      <c r="N2631" s="2"/>
    </row>
    <row r="2632" spans="1:14" x14ac:dyDescent="0.25">
      <c r="A2632" s="1">
        <v>43880</v>
      </c>
      <c r="B2632">
        <f t="shared" ca="1" si="41"/>
        <v>0.85855712246320848</v>
      </c>
      <c r="C2632" t="s">
        <v>7</v>
      </c>
      <c r="D2632" t="s">
        <v>16</v>
      </c>
      <c r="F2632" s="2"/>
      <c r="J2632" s="2"/>
      <c r="N2632" s="2"/>
    </row>
    <row r="2633" spans="1:14" x14ac:dyDescent="0.25">
      <c r="A2633" s="1">
        <v>43881</v>
      </c>
      <c r="B2633">
        <f t="shared" ca="1" si="41"/>
        <v>0.32647736864026033</v>
      </c>
      <c r="C2633" t="s">
        <v>4</v>
      </c>
      <c r="D2633" t="s">
        <v>14</v>
      </c>
      <c r="F2633" s="2"/>
      <c r="J2633" s="2"/>
      <c r="N2633" s="2"/>
    </row>
    <row r="2634" spans="1:14" x14ac:dyDescent="0.25">
      <c r="A2634" s="1">
        <v>43882</v>
      </c>
      <c r="B2634">
        <f t="shared" ca="1" si="41"/>
        <v>0.39085853093504952</v>
      </c>
      <c r="C2634" t="s">
        <v>8</v>
      </c>
      <c r="D2634" t="s">
        <v>15</v>
      </c>
      <c r="F2634" s="2"/>
      <c r="J2634" s="2"/>
      <c r="N2634" s="2"/>
    </row>
    <row r="2635" spans="1:14" x14ac:dyDescent="0.25">
      <c r="A2635" s="1">
        <v>43883</v>
      </c>
      <c r="B2635">
        <f t="shared" ca="1" si="41"/>
        <v>0.29087585508938074</v>
      </c>
      <c r="C2635" t="s">
        <v>12</v>
      </c>
      <c r="D2635" t="s">
        <v>16</v>
      </c>
      <c r="F2635" s="2">
        <v>43883</v>
      </c>
      <c r="G2635" t="s">
        <v>12</v>
      </c>
      <c r="H2635" t="s">
        <v>20</v>
      </c>
      <c r="J2635" s="2"/>
      <c r="N2635" s="2"/>
    </row>
    <row r="2636" spans="1:14" x14ac:dyDescent="0.25">
      <c r="A2636" s="1">
        <v>43884</v>
      </c>
      <c r="B2636">
        <f t="shared" ca="1" si="41"/>
        <v>0.20442843518518272</v>
      </c>
      <c r="C2636" t="s">
        <v>12</v>
      </c>
      <c r="D2636" t="s">
        <v>17</v>
      </c>
      <c r="F2636" s="2">
        <v>43884</v>
      </c>
      <c r="G2636" t="s">
        <v>12</v>
      </c>
      <c r="H2636" t="s">
        <v>21</v>
      </c>
      <c r="J2636" s="2"/>
      <c r="N2636" s="2"/>
    </row>
    <row r="2637" spans="1:14" x14ac:dyDescent="0.25">
      <c r="A2637" s="1">
        <v>43885</v>
      </c>
      <c r="B2637">
        <f t="shared" ca="1" si="41"/>
        <v>0.73501214926332847</v>
      </c>
      <c r="C2637" t="s">
        <v>3</v>
      </c>
      <c r="D2637" t="s">
        <v>18</v>
      </c>
      <c r="J2637" s="2"/>
      <c r="N2637" s="2"/>
    </row>
    <row r="2638" spans="1:14" x14ac:dyDescent="0.25">
      <c r="A2638" s="1">
        <v>43886</v>
      </c>
      <c r="B2638">
        <f t="shared" ca="1" si="41"/>
        <v>4.0315992663570444E-2</v>
      </c>
      <c r="C2638" t="s">
        <v>10</v>
      </c>
      <c r="D2638" t="s">
        <v>14</v>
      </c>
      <c r="J2638" s="2"/>
      <c r="N2638" s="2"/>
    </row>
    <row r="2639" spans="1:14" x14ac:dyDescent="0.25">
      <c r="A2639" s="1">
        <v>43887</v>
      </c>
      <c r="B2639">
        <f t="shared" ca="1" si="41"/>
        <v>0.97792546156808191</v>
      </c>
      <c r="C2639" t="s">
        <v>5</v>
      </c>
      <c r="D2639" t="s">
        <v>15</v>
      </c>
      <c r="J2639" s="2"/>
      <c r="N2639" s="2"/>
    </row>
    <row r="2640" spans="1:14" x14ac:dyDescent="0.25">
      <c r="A2640" s="1">
        <v>43888</v>
      </c>
      <c r="B2640">
        <f t="shared" ca="1" si="41"/>
        <v>0.42620418343730904</v>
      </c>
      <c r="C2640" t="s">
        <v>6</v>
      </c>
      <c r="D2640" t="s">
        <v>16</v>
      </c>
      <c r="J2640" s="2"/>
      <c r="N2640" s="2"/>
    </row>
    <row r="2641" spans="1:14" x14ac:dyDescent="0.25">
      <c r="A2641" s="1">
        <v>43889</v>
      </c>
      <c r="B2641">
        <f t="shared" ca="1" si="41"/>
        <v>0.43214525011786553</v>
      </c>
      <c r="C2641" t="s">
        <v>7</v>
      </c>
      <c r="D2641" t="s">
        <v>17</v>
      </c>
      <c r="J2641" s="2"/>
      <c r="N2641" s="2"/>
    </row>
    <row r="2642" spans="1:14" x14ac:dyDescent="0.25">
      <c r="A2642" s="1">
        <v>43890</v>
      </c>
      <c r="B2642">
        <f t="shared" ca="1" si="41"/>
        <v>9.8344768051541687E-2</v>
      </c>
      <c r="C2642" t="s">
        <v>4</v>
      </c>
      <c r="D2642" t="s">
        <v>18</v>
      </c>
      <c r="J2642" s="2"/>
      <c r="N2642" s="2"/>
    </row>
    <row r="2643" spans="1:14" x14ac:dyDescent="0.25">
      <c r="A2643" s="1">
        <v>43891</v>
      </c>
      <c r="B2643">
        <f t="shared" ca="1" si="41"/>
        <v>0.21224481003931361</v>
      </c>
      <c r="C2643" t="s">
        <v>8</v>
      </c>
      <c r="D2643" t="s">
        <v>14</v>
      </c>
      <c r="J2643" s="2"/>
      <c r="N2643" s="2"/>
    </row>
    <row r="2644" spans="1:14" x14ac:dyDescent="0.25">
      <c r="A2644" s="1">
        <v>43892</v>
      </c>
      <c r="B2644">
        <f t="shared" ca="1" si="41"/>
        <v>0.28994054556120497</v>
      </c>
      <c r="C2644" t="s">
        <v>12</v>
      </c>
      <c r="D2644" t="s">
        <v>15</v>
      </c>
      <c r="F2644" s="2">
        <v>43892</v>
      </c>
      <c r="G2644" t="s">
        <v>12</v>
      </c>
      <c r="H2644" t="s">
        <v>19</v>
      </c>
      <c r="J2644" s="2"/>
      <c r="N2644" s="2"/>
    </row>
    <row r="2645" spans="1:14" x14ac:dyDescent="0.25">
      <c r="A2645" s="1">
        <v>43893</v>
      </c>
      <c r="B2645">
        <f t="shared" ca="1" si="41"/>
        <v>3.2389210176591021E-2</v>
      </c>
      <c r="C2645" t="s">
        <v>10</v>
      </c>
      <c r="D2645" t="s">
        <v>16</v>
      </c>
      <c r="J2645" s="2"/>
      <c r="N2645" s="2"/>
    </row>
    <row r="2646" spans="1:14" x14ac:dyDescent="0.25">
      <c r="A2646" s="1">
        <v>43894</v>
      </c>
      <c r="B2646">
        <f t="shared" ca="1" si="41"/>
        <v>0.50535217612894601</v>
      </c>
      <c r="C2646" t="s">
        <v>12</v>
      </c>
      <c r="D2646" t="s">
        <v>14</v>
      </c>
      <c r="F2646" s="2">
        <v>43894</v>
      </c>
      <c r="G2646" t="s">
        <v>12</v>
      </c>
      <c r="H2646" t="s">
        <v>23</v>
      </c>
      <c r="J2646" s="2"/>
      <c r="N2646" s="2"/>
    </row>
    <row r="2647" spans="1:14" x14ac:dyDescent="0.25">
      <c r="A2647" s="1">
        <v>43895</v>
      </c>
      <c r="B2647">
        <f t="shared" ca="1" si="41"/>
        <v>0.7886001642398156</v>
      </c>
      <c r="C2647" t="s">
        <v>5</v>
      </c>
      <c r="D2647" t="s">
        <v>15</v>
      </c>
      <c r="J2647" s="2"/>
      <c r="N2647" s="2"/>
    </row>
    <row r="2648" spans="1:14" x14ac:dyDescent="0.25">
      <c r="A2648" s="1">
        <v>43896</v>
      </c>
      <c r="B2648">
        <f t="shared" ca="1" si="41"/>
        <v>3.3678856735992246E-2</v>
      </c>
      <c r="C2648" t="s">
        <v>6</v>
      </c>
      <c r="D2648" t="s">
        <v>16</v>
      </c>
      <c r="J2648" s="2"/>
      <c r="N2648" s="2"/>
    </row>
    <row r="2649" spans="1:14" x14ac:dyDescent="0.25">
      <c r="A2649" s="1">
        <v>43897</v>
      </c>
      <c r="B2649">
        <f t="shared" ca="1" si="41"/>
        <v>0.1383760327184137</v>
      </c>
      <c r="C2649" t="s">
        <v>7</v>
      </c>
      <c r="D2649" t="s">
        <v>17</v>
      </c>
      <c r="J2649" s="2"/>
      <c r="N2649" s="2"/>
    </row>
    <row r="2650" spans="1:14" x14ac:dyDescent="0.25">
      <c r="A2650" s="1">
        <v>43898</v>
      </c>
      <c r="B2650">
        <f t="shared" ca="1" si="41"/>
        <v>0.31259430287498347</v>
      </c>
      <c r="C2650" t="s">
        <v>4</v>
      </c>
      <c r="D2650" t="s">
        <v>18</v>
      </c>
      <c r="J2650" s="2"/>
      <c r="N2650" s="2"/>
    </row>
    <row r="2651" spans="1:14" x14ac:dyDescent="0.25">
      <c r="A2651" s="1">
        <v>43899</v>
      </c>
      <c r="B2651">
        <f t="shared" ca="1" si="41"/>
        <v>0.38194107955901124</v>
      </c>
      <c r="C2651" t="s">
        <v>8</v>
      </c>
      <c r="D2651" t="s">
        <v>14</v>
      </c>
      <c r="J2651" s="2"/>
      <c r="N2651" s="2"/>
    </row>
    <row r="2652" spans="1:14" x14ac:dyDescent="0.25">
      <c r="A2652" s="1">
        <v>43900</v>
      </c>
      <c r="B2652">
        <f t="shared" ca="1" si="41"/>
        <v>0.25496983639970727</v>
      </c>
      <c r="C2652" t="s">
        <v>12</v>
      </c>
      <c r="D2652" t="s">
        <v>15</v>
      </c>
      <c r="F2652" s="2">
        <v>43900</v>
      </c>
      <c r="G2652" t="s">
        <v>12</v>
      </c>
      <c r="H2652" t="s">
        <v>19</v>
      </c>
      <c r="J2652" s="2"/>
      <c r="N2652" s="2"/>
    </row>
    <row r="2653" spans="1:14" x14ac:dyDescent="0.25">
      <c r="A2653" s="1">
        <v>43901</v>
      </c>
      <c r="B2653">
        <f t="shared" ca="1" si="41"/>
        <v>0.30762019227181725</v>
      </c>
      <c r="C2653" t="s">
        <v>12</v>
      </c>
      <c r="D2653" t="s">
        <v>16</v>
      </c>
      <c r="F2653" s="2">
        <v>43901</v>
      </c>
      <c r="G2653" t="s">
        <v>12</v>
      </c>
      <c r="H2653" t="s">
        <v>20</v>
      </c>
      <c r="J2653" s="2"/>
      <c r="N2653" s="2"/>
    </row>
    <row r="2654" spans="1:14" x14ac:dyDescent="0.25">
      <c r="A2654" s="1">
        <v>43902</v>
      </c>
      <c r="B2654">
        <f t="shared" ca="1" si="41"/>
        <v>0.53970158590602557</v>
      </c>
      <c r="C2654" t="s">
        <v>12</v>
      </c>
      <c r="D2654" t="s">
        <v>14</v>
      </c>
      <c r="F2654" s="2">
        <v>43902</v>
      </c>
      <c r="G2654" t="s">
        <v>12</v>
      </c>
      <c r="H2654" t="s">
        <v>23</v>
      </c>
      <c r="J2654" s="2"/>
      <c r="N2654" s="2"/>
    </row>
    <row r="2655" spans="1:14" x14ac:dyDescent="0.25">
      <c r="A2655" s="1">
        <v>43903</v>
      </c>
      <c r="B2655">
        <f t="shared" ca="1" si="41"/>
        <v>0.86328335543387702</v>
      </c>
      <c r="C2655" t="s">
        <v>12</v>
      </c>
      <c r="D2655" t="s">
        <v>15</v>
      </c>
      <c r="F2655" s="2">
        <v>43903</v>
      </c>
      <c r="G2655" t="s">
        <v>12</v>
      </c>
      <c r="H2655" t="s">
        <v>19</v>
      </c>
      <c r="J2655" s="2"/>
      <c r="N2655" s="2"/>
    </row>
    <row r="2656" spans="1:14" x14ac:dyDescent="0.25">
      <c r="A2656" s="1">
        <v>43904</v>
      </c>
      <c r="B2656">
        <f t="shared" ca="1" si="41"/>
        <v>0.35237191975848092</v>
      </c>
      <c r="C2656" t="s">
        <v>8</v>
      </c>
      <c r="D2656" t="s">
        <v>16</v>
      </c>
      <c r="J2656" s="2"/>
      <c r="N2656" s="2"/>
    </row>
    <row r="2657" spans="1:16" x14ac:dyDescent="0.25">
      <c r="A2657" s="1">
        <v>43905</v>
      </c>
      <c r="B2657">
        <f t="shared" ca="1" si="41"/>
        <v>0.34922326983717655</v>
      </c>
      <c r="C2657" t="s">
        <v>13</v>
      </c>
      <c r="D2657" t="s">
        <v>17</v>
      </c>
      <c r="J2657" s="2">
        <v>43905</v>
      </c>
      <c r="K2657" t="s">
        <v>13</v>
      </c>
      <c r="L2657" t="s">
        <v>21</v>
      </c>
      <c r="N2657" s="2"/>
    </row>
    <row r="2658" spans="1:16" x14ac:dyDescent="0.25">
      <c r="A2658" s="1">
        <v>43906</v>
      </c>
      <c r="B2658">
        <f t="shared" ca="1" si="41"/>
        <v>0.79536251112636014</v>
      </c>
      <c r="C2658" t="s">
        <v>13</v>
      </c>
      <c r="D2658" t="s">
        <v>18</v>
      </c>
      <c r="J2658" s="2">
        <v>43906</v>
      </c>
      <c r="K2658" t="s">
        <v>13</v>
      </c>
      <c r="L2658" t="s">
        <v>22</v>
      </c>
      <c r="N2658" s="2"/>
    </row>
    <row r="2659" spans="1:16" x14ac:dyDescent="0.25">
      <c r="A2659" s="1">
        <v>43907</v>
      </c>
      <c r="B2659">
        <f t="shared" ca="1" si="41"/>
        <v>0.74775728677543207</v>
      </c>
      <c r="C2659" t="s">
        <v>10</v>
      </c>
      <c r="D2659" t="s">
        <v>14</v>
      </c>
      <c r="J2659" s="2"/>
      <c r="N2659" s="2"/>
    </row>
    <row r="2660" spans="1:16" x14ac:dyDescent="0.25">
      <c r="A2660" s="1">
        <v>43908</v>
      </c>
      <c r="B2660">
        <f t="shared" ca="1" si="41"/>
        <v>0.95585785064290985</v>
      </c>
      <c r="C2660" t="s">
        <v>12</v>
      </c>
      <c r="D2660" t="s">
        <v>15</v>
      </c>
      <c r="F2660" s="2">
        <v>43908</v>
      </c>
      <c r="G2660" t="s">
        <v>12</v>
      </c>
      <c r="H2660" t="s">
        <v>19</v>
      </c>
      <c r="J2660" s="2"/>
      <c r="N2660" s="2"/>
    </row>
    <row r="2661" spans="1:16" x14ac:dyDescent="0.25">
      <c r="A2661" s="1">
        <v>43909</v>
      </c>
      <c r="B2661">
        <f t="shared" ca="1" si="41"/>
        <v>0.78572419064536525</v>
      </c>
      <c r="C2661" t="s">
        <v>0</v>
      </c>
      <c r="D2661" t="s">
        <v>16</v>
      </c>
      <c r="J2661" s="2"/>
      <c r="N2661" s="2"/>
    </row>
    <row r="2662" spans="1:16" x14ac:dyDescent="0.25">
      <c r="A2662" s="1">
        <v>43910</v>
      </c>
      <c r="B2662">
        <f t="shared" ca="1" si="41"/>
        <v>0.30138752857548134</v>
      </c>
      <c r="C2662" t="s">
        <v>1</v>
      </c>
      <c r="D2662" t="s">
        <v>17</v>
      </c>
      <c r="J2662" s="2"/>
      <c r="N2662" s="2"/>
    </row>
    <row r="2663" spans="1:16" x14ac:dyDescent="0.25">
      <c r="A2663" s="1">
        <v>43911</v>
      </c>
      <c r="B2663">
        <f t="shared" ca="1" si="41"/>
        <v>0.70590961533537011</v>
      </c>
      <c r="C2663" t="s">
        <v>2</v>
      </c>
      <c r="D2663" t="s">
        <v>18</v>
      </c>
      <c r="J2663" s="2"/>
      <c r="N2663" s="2">
        <v>43911</v>
      </c>
      <c r="O2663" t="s">
        <v>2</v>
      </c>
      <c r="P2663" t="s">
        <v>22</v>
      </c>
    </row>
    <row r="2664" spans="1:16" x14ac:dyDescent="0.25">
      <c r="A2664" s="1">
        <v>43912</v>
      </c>
      <c r="B2664">
        <f t="shared" ca="1" si="41"/>
        <v>0.3344349133862633</v>
      </c>
      <c r="C2664" t="s">
        <v>3</v>
      </c>
      <c r="D2664" t="s">
        <v>14</v>
      </c>
      <c r="J2664" s="2"/>
      <c r="N2664" s="2"/>
    </row>
    <row r="2665" spans="1:16" x14ac:dyDescent="0.25">
      <c r="A2665" s="1">
        <v>43913</v>
      </c>
      <c r="B2665">
        <f t="shared" ca="1" si="41"/>
        <v>0.80934007188168244</v>
      </c>
      <c r="C2665" t="s">
        <v>0</v>
      </c>
      <c r="D2665" t="s">
        <v>15</v>
      </c>
      <c r="J2665" s="2"/>
      <c r="N2665" s="2"/>
    </row>
    <row r="2666" spans="1:16" x14ac:dyDescent="0.25">
      <c r="A2666" s="1">
        <v>43914</v>
      </c>
      <c r="B2666">
        <f t="shared" ca="1" si="41"/>
        <v>0.41827278798655299</v>
      </c>
      <c r="C2666" t="s">
        <v>1</v>
      </c>
      <c r="D2666" t="s">
        <v>16</v>
      </c>
      <c r="J2666" s="2"/>
      <c r="N2666" s="2"/>
    </row>
    <row r="2667" spans="1:16" x14ac:dyDescent="0.25">
      <c r="A2667" s="1">
        <v>43915</v>
      </c>
      <c r="B2667">
        <f t="shared" ca="1" si="41"/>
        <v>0.54647684453449863</v>
      </c>
      <c r="C2667" t="s">
        <v>2</v>
      </c>
      <c r="D2667" t="s">
        <v>17</v>
      </c>
      <c r="J2667" s="2"/>
      <c r="N2667" s="2">
        <v>43915</v>
      </c>
      <c r="O2667" t="s">
        <v>2</v>
      </c>
      <c r="P2667" t="s">
        <v>21</v>
      </c>
    </row>
    <row r="2668" spans="1:16" x14ac:dyDescent="0.25">
      <c r="A2668" s="1">
        <v>43916</v>
      </c>
      <c r="B2668">
        <f t="shared" ca="1" si="41"/>
        <v>0.91351830817129454</v>
      </c>
      <c r="C2668" t="s">
        <v>3</v>
      </c>
      <c r="D2668" t="s">
        <v>18</v>
      </c>
      <c r="J2668" s="2"/>
      <c r="N2668" s="2"/>
    </row>
    <row r="2669" spans="1:16" x14ac:dyDescent="0.25">
      <c r="A2669" s="1">
        <v>43917</v>
      </c>
      <c r="B2669">
        <f t="shared" ca="1" si="41"/>
        <v>0.84414807361567479</v>
      </c>
      <c r="C2669" t="s">
        <v>0</v>
      </c>
      <c r="D2669" t="s">
        <v>14</v>
      </c>
      <c r="J2669" s="2"/>
      <c r="N2669" s="2"/>
    </row>
    <row r="2670" spans="1:16" x14ac:dyDescent="0.25">
      <c r="A2670" s="1">
        <v>43918</v>
      </c>
      <c r="B2670">
        <f t="shared" ca="1" si="41"/>
        <v>0.96295423281816717</v>
      </c>
      <c r="C2670" t="s">
        <v>1</v>
      </c>
      <c r="D2670" t="s">
        <v>15</v>
      </c>
      <c r="J2670" s="2"/>
      <c r="N2670" s="2"/>
    </row>
    <row r="2671" spans="1:16" x14ac:dyDescent="0.25">
      <c r="A2671" s="1">
        <v>43919</v>
      </c>
      <c r="B2671">
        <f t="shared" ca="1" si="41"/>
        <v>0.84240649875935114</v>
      </c>
      <c r="C2671" t="s">
        <v>2</v>
      </c>
      <c r="D2671" t="s">
        <v>16</v>
      </c>
      <c r="J2671" s="2"/>
      <c r="N2671" s="2">
        <v>43919</v>
      </c>
      <c r="O2671" t="s">
        <v>2</v>
      </c>
      <c r="P2671" t="s">
        <v>20</v>
      </c>
    </row>
    <row r="2672" spans="1:16" x14ac:dyDescent="0.25">
      <c r="A2672" s="1">
        <v>43920</v>
      </c>
      <c r="B2672">
        <f t="shared" ca="1" si="41"/>
        <v>0.16345715218655321</v>
      </c>
      <c r="C2672" t="s">
        <v>3</v>
      </c>
      <c r="D2672" t="s">
        <v>17</v>
      </c>
      <c r="J2672" s="2"/>
      <c r="N2672" s="2"/>
    </row>
    <row r="2673" spans="1:14" x14ac:dyDescent="0.25">
      <c r="A2673" s="1">
        <v>43921</v>
      </c>
      <c r="B2673">
        <f t="shared" ca="1" si="41"/>
        <v>0.15599286359255282</v>
      </c>
      <c r="D2673" t="s">
        <v>18</v>
      </c>
      <c r="J2673" s="2"/>
      <c r="N2673" s="2"/>
    </row>
    <row r="2674" spans="1:14" x14ac:dyDescent="0.25">
      <c r="A2674" s="1">
        <v>43922</v>
      </c>
      <c r="B2674">
        <f t="shared" ca="1" si="41"/>
        <v>0.20448145790887207</v>
      </c>
      <c r="D2674" t="s">
        <v>14</v>
      </c>
      <c r="J2674" s="2"/>
      <c r="N2674" s="2"/>
    </row>
    <row r="2675" spans="1:14" x14ac:dyDescent="0.25">
      <c r="A2675" s="1">
        <v>43923</v>
      </c>
      <c r="B2675">
        <f t="shared" ca="1" si="41"/>
        <v>0.35189540006624076</v>
      </c>
      <c r="C2675" t="s">
        <v>11</v>
      </c>
      <c r="D2675" t="s">
        <v>15</v>
      </c>
      <c r="J2675" s="2"/>
      <c r="N2675" s="2"/>
    </row>
    <row r="2676" spans="1:14" x14ac:dyDescent="0.25">
      <c r="A2676" s="1">
        <v>43924</v>
      </c>
      <c r="B2676">
        <f t="shared" ca="1" si="41"/>
        <v>0.66104420899574567</v>
      </c>
      <c r="C2676" t="s">
        <v>11</v>
      </c>
      <c r="D2676" t="s">
        <v>16</v>
      </c>
      <c r="J2676" s="2"/>
      <c r="N2676" s="2"/>
    </row>
    <row r="2677" spans="1:14" x14ac:dyDescent="0.25">
      <c r="A2677" s="1">
        <v>43925</v>
      </c>
      <c r="B2677">
        <f t="shared" ca="1" si="41"/>
        <v>8.4637130303067964E-2</v>
      </c>
      <c r="C2677" t="s">
        <v>11</v>
      </c>
      <c r="J2677" s="2"/>
      <c r="N2677" s="2"/>
    </row>
    <row r="2678" spans="1:14" x14ac:dyDescent="0.25">
      <c r="A2678" s="1">
        <v>43926</v>
      </c>
      <c r="B2678">
        <f t="shared" ca="1" si="41"/>
        <v>0.29463912343790266</v>
      </c>
      <c r="C2678" t="s">
        <v>11</v>
      </c>
      <c r="J2678" s="2"/>
      <c r="N2678" s="2"/>
    </row>
    <row r="2679" spans="1:14" x14ac:dyDescent="0.25">
      <c r="A2679" s="1">
        <v>43927</v>
      </c>
      <c r="B2679">
        <f t="shared" ca="1" si="41"/>
        <v>0.44282028094684678</v>
      </c>
      <c r="C2679" t="s">
        <v>11</v>
      </c>
      <c r="J2679" s="2"/>
      <c r="N2679" s="2"/>
    </row>
    <row r="2680" spans="1:14" x14ac:dyDescent="0.25">
      <c r="A2680" s="1">
        <v>43928</v>
      </c>
      <c r="B2680">
        <f t="shared" ca="1" si="41"/>
        <v>0.28703885956895914</v>
      </c>
      <c r="C2680" t="s">
        <v>11</v>
      </c>
      <c r="J2680" s="2"/>
      <c r="N2680" s="2"/>
    </row>
    <row r="2681" spans="1:14" x14ac:dyDescent="0.25">
      <c r="A2681" s="1">
        <v>43929</v>
      </c>
      <c r="B2681">
        <f t="shared" ca="1" si="41"/>
        <v>0.58434206543332212</v>
      </c>
      <c r="C2681" t="s">
        <v>11</v>
      </c>
      <c r="J2681" s="2"/>
      <c r="N2681" s="2"/>
    </row>
    <row r="2682" spans="1:14" x14ac:dyDescent="0.25">
      <c r="A2682" s="1">
        <v>43930</v>
      </c>
      <c r="B2682">
        <f t="shared" ca="1" si="41"/>
        <v>0.34262152261802914</v>
      </c>
      <c r="C2682" t="s">
        <v>3</v>
      </c>
      <c r="J2682" s="2"/>
      <c r="N2682" s="2"/>
    </row>
    <row r="2683" spans="1:14" x14ac:dyDescent="0.25">
      <c r="A2683" s="1">
        <v>43931</v>
      </c>
      <c r="B2683">
        <f t="shared" ca="1" si="41"/>
        <v>0.22318946973160614</v>
      </c>
      <c r="C2683" t="s">
        <v>10</v>
      </c>
      <c r="J2683" s="2"/>
      <c r="N2683" s="2"/>
    </row>
    <row r="2684" spans="1:14" x14ac:dyDescent="0.25">
      <c r="A2684" s="1">
        <v>43932</v>
      </c>
      <c r="B2684">
        <f t="shared" ca="1" si="41"/>
        <v>0.91565024307079723</v>
      </c>
      <c r="C2684" t="s">
        <v>5</v>
      </c>
      <c r="J2684" s="2"/>
      <c r="N2684" s="2"/>
    </row>
    <row r="2685" spans="1:14" x14ac:dyDescent="0.25">
      <c r="A2685" s="1">
        <v>43933</v>
      </c>
      <c r="B2685">
        <f t="shared" ca="1" si="41"/>
        <v>0.61720121462820943</v>
      </c>
      <c r="C2685" t="s">
        <v>6</v>
      </c>
      <c r="J2685" s="2"/>
      <c r="N2685" s="2"/>
    </row>
    <row r="2686" spans="1:14" x14ac:dyDescent="0.25">
      <c r="A2686" s="1">
        <v>43934</v>
      </c>
      <c r="B2686">
        <f t="shared" ca="1" si="41"/>
        <v>8.5246464257558108E-2</v>
      </c>
      <c r="C2686" t="s">
        <v>7</v>
      </c>
      <c r="J2686" s="2"/>
      <c r="N2686" s="2"/>
    </row>
    <row r="2687" spans="1:14" x14ac:dyDescent="0.25">
      <c r="A2687" s="1">
        <v>43935</v>
      </c>
      <c r="B2687">
        <f t="shared" ca="1" si="41"/>
        <v>0.95733711852503733</v>
      </c>
      <c r="C2687" t="s">
        <v>4</v>
      </c>
      <c r="J2687" s="2"/>
      <c r="N2687" s="2"/>
    </row>
    <row r="2688" spans="1:14" x14ac:dyDescent="0.25">
      <c r="A2688" s="1">
        <v>43936</v>
      </c>
      <c r="B2688">
        <f t="shared" ca="1" si="41"/>
        <v>0.20920282112808397</v>
      </c>
      <c r="C2688" t="s">
        <v>8</v>
      </c>
      <c r="F2688" s="2"/>
      <c r="J2688" s="2"/>
      <c r="N2688" s="2"/>
    </row>
    <row r="2689" spans="1:14" x14ac:dyDescent="0.25">
      <c r="A2689" s="1">
        <v>43937</v>
      </c>
      <c r="B2689">
        <f t="shared" ca="1" si="41"/>
        <v>0.35220424872002631</v>
      </c>
      <c r="C2689" t="s">
        <v>12</v>
      </c>
      <c r="F2689" s="2">
        <v>43937</v>
      </c>
      <c r="G2689" t="s">
        <v>12</v>
      </c>
      <c r="J2689" s="2"/>
      <c r="N2689" s="2"/>
    </row>
    <row r="2690" spans="1:14" x14ac:dyDescent="0.25">
      <c r="A2690" s="1">
        <v>43938</v>
      </c>
      <c r="B2690">
        <f t="shared" ca="1" si="41"/>
        <v>0.55900269205940356</v>
      </c>
      <c r="C2690" t="s">
        <v>10</v>
      </c>
      <c r="F2690" s="2"/>
      <c r="J2690" s="2"/>
      <c r="N2690" s="2"/>
    </row>
    <row r="2691" spans="1:14" x14ac:dyDescent="0.25">
      <c r="A2691" s="1">
        <v>43939</v>
      </c>
      <c r="B2691">
        <f t="shared" ref="B2691:B2754" ca="1" si="42">RAND()</f>
        <v>0.89290170287612591</v>
      </c>
      <c r="C2691" t="s">
        <v>12</v>
      </c>
      <c r="F2691" s="2">
        <v>43939</v>
      </c>
      <c r="G2691" t="s">
        <v>12</v>
      </c>
      <c r="J2691" s="2"/>
      <c r="N2691" s="2"/>
    </row>
    <row r="2692" spans="1:14" x14ac:dyDescent="0.25">
      <c r="A2692" s="1">
        <v>43940</v>
      </c>
      <c r="B2692">
        <f t="shared" ca="1" si="42"/>
        <v>0.17996844891550545</v>
      </c>
      <c r="C2692" t="s">
        <v>5</v>
      </c>
      <c r="J2692" s="2"/>
      <c r="N2692" s="2"/>
    </row>
    <row r="2693" spans="1:14" x14ac:dyDescent="0.25">
      <c r="A2693" s="1">
        <v>43941</v>
      </c>
      <c r="B2693">
        <f t="shared" ca="1" si="42"/>
        <v>0.81038236027133015</v>
      </c>
      <c r="C2693" t="s">
        <v>6</v>
      </c>
      <c r="J2693" s="2"/>
      <c r="N2693" s="2"/>
    </row>
    <row r="2694" spans="1:14" x14ac:dyDescent="0.25">
      <c r="A2694" s="1">
        <v>43942</v>
      </c>
      <c r="B2694">
        <f t="shared" ca="1" si="42"/>
        <v>0.8042493473807959</v>
      </c>
      <c r="C2694" t="s">
        <v>7</v>
      </c>
      <c r="J2694" s="2"/>
      <c r="N2694" s="2"/>
    </row>
    <row r="2695" spans="1:14" x14ac:dyDescent="0.25">
      <c r="A2695" s="1">
        <v>43943</v>
      </c>
      <c r="B2695">
        <f t="shared" ca="1" si="42"/>
        <v>0.64242323461616846</v>
      </c>
      <c r="C2695" t="s">
        <v>4</v>
      </c>
      <c r="J2695" s="2"/>
      <c r="N2695" s="2"/>
    </row>
    <row r="2696" spans="1:14" x14ac:dyDescent="0.25">
      <c r="A2696" s="1">
        <v>43944</v>
      </c>
      <c r="B2696">
        <f t="shared" ca="1" si="42"/>
        <v>0.59765780627413467</v>
      </c>
      <c r="C2696" t="s">
        <v>8</v>
      </c>
      <c r="D2696" t="s">
        <v>14</v>
      </c>
      <c r="F2696" s="2"/>
      <c r="J2696" s="2"/>
      <c r="N2696" s="2"/>
    </row>
    <row r="2697" spans="1:14" x14ac:dyDescent="0.25">
      <c r="A2697" s="1">
        <v>43945</v>
      </c>
      <c r="B2697">
        <f t="shared" ca="1" si="42"/>
        <v>0.48975935248362878</v>
      </c>
      <c r="C2697" t="s">
        <v>12</v>
      </c>
      <c r="D2697" t="s">
        <v>15</v>
      </c>
      <c r="F2697" s="2">
        <v>43945</v>
      </c>
      <c r="G2697" t="s">
        <v>12</v>
      </c>
      <c r="H2697" t="s">
        <v>19</v>
      </c>
      <c r="J2697" s="2"/>
      <c r="N2697" s="2"/>
    </row>
    <row r="2698" spans="1:14" x14ac:dyDescent="0.25">
      <c r="A2698" s="1">
        <v>43946</v>
      </c>
      <c r="B2698">
        <f t="shared" ca="1" si="42"/>
        <v>0.28969643818981683</v>
      </c>
      <c r="C2698" t="s">
        <v>12</v>
      </c>
      <c r="D2698" t="s">
        <v>16</v>
      </c>
      <c r="F2698" s="2">
        <v>43946</v>
      </c>
      <c r="G2698" t="s">
        <v>12</v>
      </c>
      <c r="H2698" t="s">
        <v>20</v>
      </c>
      <c r="J2698" s="2"/>
      <c r="N2698" s="2"/>
    </row>
    <row r="2699" spans="1:14" x14ac:dyDescent="0.25">
      <c r="A2699" s="1">
        <v>43947</v>
      </c>
      <c r="B2699">
        <f t="shared" ca="1" si="42"/>
        <v>0.99409168138217052</v>
      </c>
      <c r="C2699" t="s">
        <v>12</v>
      </c>
      <c r="D2699" t="s">
        <v>17</v>
      </c>
      <c r="F2699" s="2">
        <v>43947</v>
      </c>
      <c r="G2699" t="s">
        <v>12</v>
      </c>
      <c r="H2699" t="s">
        <v>21</v>
      </c>
      <c r="J2699" s="2"/>
      <c r="N2699" s="2"/>
    </row>
    <row r="2700" spans="1:14" x14ac:dyDescent="0.25">
      <c r="A2700" s="1">
        <v>43948</v>
      </c>
      <c r="B2700">
        <f t="shared" ca="1" si="42"/>
        <v>9.4830900000002494E-2</v>
      </c>
      <c r="C2700" t="s">
        <v>12</v>
      </c>
      <c r="D2700" t="s">
        <v>18</v>
      </c>
      <c r="F2700" s="2">
        <v>43948</v>
      </c>
      <c r="G2700" t="s">
        <v>12</v>
      </c>
      <c r="H2700" t="s">
        <v>22</v>
      </c>
      <c r="J2700" s="2"/>
      <c r="N2700" s="2"/>
    </row>
    <row r="2701" spans="1:14" x14ac:dyDescent="0.25">
      <c r="A2701" s="1">
        <v>43949</v>
      </c>
      <c r="B2701">
        <f t="shared" ca="1" si="42"/>
        <v>0.67617570008695305</v>
      </c>
      <c r="C2701" t="s">
        <v>8</v>
      </c>
      <c r="D2701" t="s">
        <v>14</v>
      </c>
      <c r="J2701" s="2"/>
      <c r="N2701" s="2"/>
    </row>
    <row r="2702" spans="1:14" x14ac:dyDescent="0.25">
      <c r="A2702" s="1">
        <v>43950</v>
      </c>
      <c r="B2702">
        <f t="shared" ca="1" si="42"/>
        <v>0.12379172630706203</v>
      </c>
      <c r="C2702" t="s">
        <v>13</v>
      </c>
      <c r="D2702" t="s">
        <v>15</v>
      </c>
      <c r="J2702" s="2">
        <v>43950</v>
      </c>
      <c r="K2702" t="s">
        <v>13</v>
      </c>
      <c r="L2702" t="s">
        <v>19</v>
      </c>
      <c r="N2702" s="2"/>
    </row>
    <row r="2703" spans="1:14" x14ac:dyDescent="0.25">
      <c r="A2703" s="1">
        <v>43951</v>
      </c>
      <c r="B2703">
        <f t="shared" ca="1" si="42"/>
        <v>0.90818492977215293</v>
      </c>
      <c r="C2703" t="s">
        <v>13</v>
      </c>
      <c r="D2703" t="s">
        <v>16</v>
      </c>
      <c r="J2703" s="2">
        <v>43951</v>
      </c>
      <c r="K2703" t="s">
        <v>13</v>
      </c>
      <c r="L2703" t="s">
        <v>20</v>
      </c>
      <c r="N2703" s="2"/>
    </row>
    <row r="2704" spans="1:14" x14ac:dyDescent="0.25">
      <c r="A2704" s="1">
        <v>43952</v>
      </c>
      <c r="B2704">
        <f t="shared" ca="1" si="42"/>
        <v>0.17642934036261082</v>
      </c>
      <c r="C2704" t="s">
        <v>10</v>
      </c>
      <c r="D2704" t="s">
        <v>14</v>
      </c>
      <c r="F2704" s="2"/>
      <c r="J2704" s="2"/>
      <c r="N2704" s="2"/>
    </row>
    <row r="2705" spans="1:16" x14ac:dyDescent="0.25">
      <c r="A2705" s="1">
        <v>43953</v>
      </c>
      <c r="B2705">
        <f t="shared" ca="1" si="42"/>
        <v>0.83704645863339955</v>
      </c>
      <c r="C2705" t="s">
        <v>12</v>
      </c>
      <c r="D2705" t="s">
        <v>15</v>
      </c>
      <c r="F2705" s="2">
        <v>43953</v>
      </c>
      <c r="G2705" t="s">
        <v>12</v>
      </c>
      <c r="H2705" t="s">
        <v>19</v>
      </c>
      <c r="J2705" s="2"/>
      <c r="N2705" s="2"/>
    </row>
    <row r="2706" spans="1:16" x14ac:dyDescent="0.25">
      <c r="A2706" s="1">
        <v>43954</v>
      </c>
      <c r="B2706">
        <f t="shared" ca="1" si="42"/>
        <v>0.30623773769561968</v>
      </c>
      <c r="C2706" t="s">
        <v>0</v>
      </c>
      <c r="D2706" t="s">
        <v>16</v>
      </c>
      <c r="J2706" s="2"/>
      <c r="N2706" s="2"/>
    </row>
    <row r="2707" spans="1:16" x14ac:dyDescent="0.25">
      <c r="A2707" s="1">
        <v>43955</v>
      </c>
      <c r="B2707">
        <f t="shared" ca="1" si="42"/>
        <v>7.2965037427670909E-2</v>
      </c>
      <c r="C2707" t="s">
        <v>1</v>
      </c>
      <c r="D2707" t="s">
        <v>17</v>
      </c>
      <c r="J2707" s="2"/>
      <c r="N2707" s="2"/>
    </row>
    <row r="2708" spans="1:16" x14ac:dyDescent="0.25">
      <c r="A2708" s="1">
        <v>43956</v>
      </c>
      <c r="B2708">
        <f t="shared" ca="1" si="42"/>
        <v>0.93773113467103364</v>
      </c>
      <c r="C2708" t="s">
        <v>2</v>
      </c>
      <c r="D2708" t="s">
        <v>18</v>
      </c>
      <c r="J2708" s="2"/>
      <c r="N2708" s="2">
        <v>43956</v>
      </c>
      <c r="O2708" t="s">
        <v>2</v>
      </c>
      <c r="P2708" t="s">
        <v>22</v>
      </c>
    </row>
    <row r="2709" spans="1:16" x14ac:dyDescent="0.25">
      <c r="A2709" s="1">
        <v>43957</v>
      </c>
      <c r="B2709">
        <f t="shared" ca="1" si="42"/>
        <v>0.45152135193764942</v>
      </c>
      <c r="C2709" t="s">
        <v>3</v>
      </c>
      <c r="D2709" t="s">
        <v>14</v>
      </c>
      <c r="J2709" s="2"/>
      <c r="N2709" s="2"/>
    </row>
    <row r="2710" spans="1:16" x14ac:dyDescent="0.25">
      <c r="A2710" s="1">
        <v>43958</v>
      </c>
      <c r="B2710">
        <f t="shared" ca="1" si="42"/>
        <v>0.86072355051103144</v>
      </c>
      <c r="C2710" t="s">
        <v>0</v>
      </c>
      <c r="D2710" t="s">
        <v>15</v>
      </c>
      <c r="J2710" s="2"/>
      <c r="N2710" s="2"/>
    </row>
    <row r="2711" spans="1:16" x14ac:dyDescent="0.25">
      <c r="A2711" s="1">
        <v>43959</v>
      </c>
      <c r="B2711">
        <f t="shared" ca="1" si="42"/>
        <v>0.28999214570931431</v>
      </c>
      <c r="C2711" t="s">
        <v>1</v>
      </c>
      <c r="D2711" t="s">
        <v>16</v>
      </c>
      <c r="J2711" s="2"/>
      <c r="N2711" s="2"/>
    </row>
    <row r="2712" spans="1:16" x14ac:dyDescent="0.25">
      <c r="A2712" s="1">
        <v>43960</v>
      </c>
      <c r="B2712">
        <f t="shared" ca="1" si="42"/>
        <v>7.2093134522924762E-3</v>
      </c>
      <c r="C2712" t="s">
        <v>2</v>
      </c>
      <c r="D2712" t="s">
        <v>17</v>
      </c>
      <c r="J2712" s="2"/>
      <c r="N2712" s="2">
        <v>43960</v>
      </c>
      <c r="O2712" t="s">
        <v>2</v>
      </c>
      <c r="P2712" t="s">
        <v>21</v>
      </c>
    </row>
    <row r="2713" spans="1:16" x14ac:dyDescent="0.25">
      <c r="A2713" s="1">
        <v>43961</v>
      </c>
      <c r="B2713">
        <f t="shared" ca="1" si="42"/>
        <v>0.73034870742476399</v>
      </c>
      <c r="C2713" t="s">
        <v>3</v>
      </c>
      <c r="D2713" t="s">
        <v>18</v>
      </c>
      <c r="J2713" s="2"/>
      <c r="N2713" s="2"/>
    </row>
    <row r="2714" spans="1:16" x14ac:dyDescent="0.25">
      <c r="B2714">
        <f t="shared" ca="1" si="42"/>
        <v>0.82242677778193063</v>
      </c>
      <c r="C2714" t="s">
        <v>0</v>
      </c>
      <c r="D2714" t="s">
        <v>14</v>
      </c>
      <c r="J2714" s="2"/>
      <c r="N2714" s="2"/>
    </row>
    <row r="2715" spans="1:16" x14ac:dyDescent="0.25">
      <c r="B2715">
        <f t="shared" ca="1" si="42"/>
        <v>0.93559468805156032</v>
      </c>
      <c r="C2715" t="s">
        <v>1</v>
      </c>
      <c r="D2715" t="s">
        <v>15</v>
      </c>
      <c r="J2715" s="2"/>
      <c r="N2715" s="2"/>
    </row>
    <row r="2716" spans="1:16" x14ac:dyDescent="0.25">
      <c r="B2716">
        <f t="shared" ca="1" si="42"/>
        <v>0.92919642245204481</v>
      </c>
      <c r="C2716" t="s">
        <v>2</v>
      </c>
      <c r="D2716" t="s">
        <v>16</v>
      </c>
      <c r="J2716" s="2"/>
      <c r="N2716" s="2"/>
      <c r="O2716" t="s">
        <v>2</v>
      </c>
      <c r="P2716" t="s">
        <v>20</v>
      </c>
    </row>
    <row r="2717" spans="1:16" x14ac:dyDescent="0.25">
      <c r="B2717">
        <f t="shared" ca="1" si="42"/>
        <v>0.11295123665190143</v>
      </c>
      <c r="C2717" t="s">
        <v>3</v>
      </c>
      <c r="J2717" s="2"/>
      <c r="N2717" s="2"/>
    </row>
    <row r="2718" spans="1:16" x14ac:dyDescent="0.25">
      <c r="B2718">
        <f t="shared" ca="1" si="42"/>
        <v>0.34026168513402499</v>
      </c>
      <c r="D2718" t="s">
        <v>14</v>
      </c>
      <c r="J2718" s="2"/>
      <c r="N2718" s="2"/>
    </row>
    <row r="2719" spans="1:16" x14ac:dyDescent="0.25">
      <c r="B2719">
        <f t="shared" ca="1" si="42"/>
        <v>0.47144554508537495</v>
      </c>
      <c r="D2719" t="s">
        <v>15</v>
      </c>
      <c r="J2719" s="2"/>
      <c r="N2719" s="2"/>
    </row>
    <row r="2720" spans="1:16" x14ac:dyDescent="0.25">
      <c r="B2720">
        <f t="shared" ca="1" si="42"/>
        <v>0.27034628088936286</v>
      </c>
      <c r="C2720" t="s">
        <v>3</v>
      </c>
      <c r="D2720" t="s">
        <v>14</v>
      </c>
      <c r="J2720" s="2"/>
      <c r="N2720" s="2"/>
    </row>
    <row r="2721" spans="1:14" x14ac:dyDescent="0.25">
      <c r="B2721">
        <f t="shared" ca="1" si="42"/>
        <v>4.2609882707398405E-3</v>
      </c>
      <c r="D2721" t="s">
        <v>15</v>
      </c>
      <c r="J2721" s="2"/>
      <c r="N2721" s="2"/>
    </row>
    <row r="2722" spans="1:14" x14ac:dyDescent="0.25">
      <c r="B2722">
        <f t="shared" ca="1" si="42"/>
        <v>0.97306052662015952</v>
      </c>
      <c r="D2722" t="s">
        <v>16</v>
      </c>
      <c r="J2722" s="2"/>
      <c r="N2722" s="2"/>
    </row>
    <row r="2723" spans="1:14" x14ac:dyDescent="0.25">
      <c r="B2723">
        <f t="shared" ca="1" si="42"/>
        <v>0.74676877867626323</v>
      </c>
      <c r="C2723" t="s">
        <v>11</v>
      </c>
      <c r="D2723" t="s">
        <v>17</v>
      </c>
      <c r="J2723" s="2"/>
      <c r="N2723" s="2"/>
    </row>
    <row r="2724" spans="1:14" x14ac:dyDescent="0.25">
      <c r="B2724">
        <f t="shared" ca="1" si="42"/>
        <v>0.40699657774998454</v>
      </c>
      <c r="C2724" t="s">
        <v>11</v>
      </c>
      <c r="D2724" t="s">
        <v>18</v>
      </c>
      <c r="J2724" s="2"/>
      <c r="N2724" s="2"/>
    </row>
    <row r="2725" spans="1:14" x14ac:dyDescent="0.25">
      <c r="B2725">
        <f t="shared" ca="1" si="42"/>
        <v>0.642621462590935</v>
      </c>
      <c r="C2725" t="s">
        <v>11</v>
      </c>
      <c r="D2725" t="s">
        <v>16</v>
      </c>
      <c r="J2725" s="2"/>
      <c r="N2725" s="2"/>
    </row>
    <row r="2726" spans="1:14" x14ac:dyDescent="0.25">
      <c r="B2726">
        <f t="shared" ca="1" si="42"/>
        <v>4.2713290916501667E-2</v>
      </c>
      <c r="C2726" t="s">
        <v>11</v>
      </c>
      <c r="D2726" t="s">
        <v>14</v>
      </c>
      <c r="J2726" s="2"/>
      <c r="N2726" s="2"/>
    </row>
    <row r="2727" spans="1:14" x14ac:dyDescent="0.25">
      <c r="A2727" s="1">
        <v>43864</v>
      </c>
      <c r="B2727">
        <f t="shared" ca="1" si="42"/>
        <v>0.20791703787056148</v>
      </c>
      <c r="C2727" t="s">
        <v>11</v>
      </c>
      <c r="D2727" t="s">
        <v>15</v>
      </c>
      <c r="J2727" s="2"/>
      <c r="N2727" s="2"/>
    </row>
    <row r="2728" spans="1:14" x14ac:dyDescent="0.25">
      <c r="A2728" s="1">
        <v>43865</v>
      </c>
      <c r="B2728">
        <f t="shared" ca="1" si="42"/>
        <v>0.14097068118058498</v>
      </c>
      <c r="C2728" t="s">
        <v>11</v>
      </c>
      <c r="D2728" t="s">
        <v>16</v>
      </c>
      <c r="J2728" s="2"/>
      <c r="N2728" s="2"/>
    </row>
    <row r="2729" spans="1:14" x14ac:dyDescent="0.25">
      <c r="A2729" s="1">
        <v>43866</v>
      </c>
      <c r="B2729">
        <f t="shared" ca="1" si="42"/>
        <v>0.43950560597990607</v>
      </c>
      <c r="C2729" t="s">
        <v>11</v>
      </c>
      <c r="D2729" t="s">
        <v>17</v>
      </c>
      <c r="J2729" s="2"/>
      <c r="N2729" s="2"/>
    </row>
    <row r="2730" spans="1:14" x14ac:dyDescent="0.25">
      <c r="A2730" s="1">
        <v>43867</v>
      </c>
      <c r="B2730">
        <f t="shared" ca="1" si="42"/>
        <v>0.66899509520358236</v>
      </c>
      <c r="C2730" t="s">
        <v>11</v>
      </c>
      <c r="D2730" t="s">
        <v>18</v>
      </c>
      <c r="J2730" s="2"/>
      <c r="N2730" s="2"/>
    </row>
    <row r="2731" spans="1:14" x14ac:dyDescent="0.25">
      <c r="A2731" s="1">
        <v>43868</v>
      </c>
      <c r="B2731">
        <f t="shared" ca="1" si="42"/>
        <v>0.35977455436058137</v>
      </c>
      <c r="C2731" t="s">
        <v>3</v>
      </c>
      <c r="J2731" s="2"/>
      <c r="N2731" s="2"/>
    </row>
    <row r="2732" spans="1:14" x14ac:dyDescent="0.25">
      <c r="A2732" s="1">
        <v>43869</v>
      </c>
      <c r="B2732">
        <f t="shared" ca="1" si="42"/>
        <v>0.86026916114956808</v>
      </c>
      <c r="C2732" t="s">
        <v>10</v>
      </c>
      <c r="D2732" t="s">
        <v>14</v>
      </c>
      <c r="F2732" s="2"/>
      <c r="J2732" s="2"/>
      <c r="N2732" s="2"/>
    </row>
    <row r="2733" spans="1:14" x14ac:dyDescent="0.25">
      <c r="A2733" s="1">
        <v>43870</v>
      </c>
      <c r="B2733">
        <f t="shared" ca="1" si="42"/>
        <v>0.4200523914525981</v>
      </c>
      <c r="C2733" t="s">
        <v>5</v>
      </c>
      <c r="D2733" t="s">
        <v>15</v>
      </c>
      <c r="J2733" s="2"/>
      <c r="N2733" s="2"/>
    </row>
    <row r="2734" spans="1:14" x14ac:dyDescent="0.25">
      <c r="A2734" s="1">
        <v>43871</v>
      </c>
      <c r="B2734">
        <f t="shared" ca="1" si="42"/>
        <v>0.59143409517367107</v>
      </c>
      <c r="C2734" t="s">
        <v>6</v>
      </c>
      <c r="D2734" t="s">
        <v>16</v>
      </c>
      <c r="F2734" s="2"/>
      <c r="J2734" s="2"/>
      <c r="N2734" s="2"/>
    </row>
    <row r="2735" spans="1:14" x14ac:dyDescent="0.25">
      <c r="A2735" s="1">
        <v>43872</v>
      </c>
      <c r="B2735">
        <f t="shared" ca="1" si="42"/>
        <v>0.47492016432790518</v>
      </c>
      <c r="C2735" t="s">
        <v>7</v>
      </c>
      <c r="J2735" s="2"/>
      <c r="N2735" s="2"/>
    </row>
    <row r="2736" spans="1:14" x14ac:dyDescent="0.25">
      <c r="A2736" s="1">
        <v>43873</v>
      </c>
      <c r="B2736">
        <f t="shared" ca="1" si="42"/>
        <v>0.81847541594163342</v>
      </c>
      <c r="C2736" t="s">
        <v>4</v>
      </c>
      <c r="J2736" s="2"/>
      <c r="N2736" s="2"/>
    </row>
    <row r="2737" spans="1:14" x14ac:dyDescent="0.25">
      <c r="A2737" s="1">
        <v>43874</v>
      </c>
      <c r="B2737">
        <f t="shared" ca="1" si="42"/>
        <v>0.38510306358830459</v>
      </c>
      <c r="C2737" t="s">
        <v>8</v>
      </c>
      <c r="J2737" s="2"/>
      <c r="N2737" s="2"/>
    </row>
    <row r="2738" spans="1:14" x14ac:dyDescent="0.25">
      <c r="A2738" s="1">
        <v>43875</v>
      </c>
      <c r="B2738">
        <f t="shared" ca="1" si="42"/>
        <v>0.34502949793932591</v>
      </c>
      <c r="C2738" t="s">
        <v>12</v>
      </c>
      <c r="F2738" s="2">
        <v>43875</v>
      </c>
      <c r="G2738" t="s">
        <v>12</v>
      </c>
      <c r="J2738" s="2"/>
      <c r="N2738" s="2"/>
    </row>
    <row r="2739" spans="1:14" x14ac:dyDescent="0.25">
      <c r="A2739" s="1">
        <v>43876</v>
      </c>
      <c r="B2739">
        <f t="shared" ca="1" si="42"/>
        <v>0.1252302996568464</v>
      </c>
      <c r="C2739" t="s">
        <v>10</v>
      </c>
      <c r="J2739" s="2"/>
      <c r="N2739" s="2"/>
    </row>
    <row r="2740" spans="1:14" x14ac:dyDescent="0.25">
      <c r="A2740" s="1">
        <v>43877</v>
      </c>
      <c r="B2740">
        <f t="shared" ca="1" si="42"/>
        <v>0.11614269402447908</v>
      </c>
      <c r="C2740" t="s">
        <v>12</v>
      </c>
      <c r="F2740" s="2">
        <v>43877</v>
      </c>
      <c r="G2740" t="s">
        <v>12</v>
      </c>
      <c r="J2740" s="2"/>
      <c r="N2740" s="2"/>
    </row>
    <row r="2741" spans="1:14" x14ac:dyDescent="0.25">
      <c r="A2741" s="1">
        <v>43878</v>
      </c>
      <c r="B2741">
        <f t="shared" ca="1" si="42"/>
        <v>0.96140735410389111</v>
      </c>
      <c r="C2741" t="s">
        <v>5</v>
      </c>
      <c r="F2741" s="2"/>
      <c r="J2741" s="2"/>
      <c r="N2741" s="2"/>
    </row>
    <row r="2742" spans="1:14" x14ac:dyDescent="0.25">
      <c r="A2742" s="1">
        <v>43879</v>
      </c>
      <c r="B2742">
        <f t="shared" ca="1" si="42"/>
        <v>0.8990881442359695</v>
      </c>
      <c r="C2742" t="s">
        <v>6</v>
      </c>
      <c r="D2742" t="s">
        <v>14</v>
      </c>
      <c r="F2742" s="2"/>
      <c r="J2742" s="2"/>
      <c r="N2742" s="2"/>
    </row>
    <row r="2743" spans="1:14" x14ac:dyDescent="0.25">
      <c r="A2743" s="1">
        <v>43880</v>
      </c>
      <c r="B2743">
        <f t="shared" ca="1" si="42"/>
        <v>0.21302991788868642</v>
      </c>
      <c r="C2743" t="s">
        <v>7</v>
      </c>
      <c r="D2743" t="s">
        <v>15</v>
      </c>
      <c r="F2743" s="2"/>
      <c r="J2743" s="2"/>
      <c r="N2743" s="2"/>
    </row>
    <row r="2744" spans="1:14" x14ac:dyDescent="0.25">
      <c r="A2744" s="1">
        <v>43881</v>
      </c>
      <c r="B2744">
        <f t="shared" ca="1" si="42"/>
        <v>9.6940307634358902E-2</v>
      </c>
      <c r="C2744" t="s">
        <v>4</v>
      </c>
      <c r="D2744" t="s">
        <v>16</v>
      </c>
      <c r="J2744" s="2"/>
      <c r="N2744" s="2"/>
    </row>
    <row r="2745" spans="1:14" x14ac:dyDescent="0.25">
      <c r="A2745" s="1">
        <v>43882</v>
      </c>
      <c r="B2745">
        <f t="shared" ca="1" si="42"/>
        <v>0.95062076991684563</v>
      </c>
      <c r="C2745" t="s">
        <v>8</v>
      </c>
      <c r="J2745" s="2"/>
      <c r="N2745" s="2"/>
    </row>
    <row r="2746" spans="1:14" x14ac:dyDescent="0.25">
      <c r="A2746" s="1">
        <v>43883</v>
      </c>
      <c r="B2746">
        <f t="shared" ca="1" si="42"/>
        <v>0.1415817937788606</v>
      </c>
      <c r="C2746" t="s">
        <v>12</v>
      </c>
      <c r="D2746" t="s">
        <v>14</v>
      </c>
      <c r="F2746" s="2">
        <v>43883</v>
      </c>
      <c r="G2746" t="s">
        <v>12</v>
      </c>
      <c r="H2746" t="s">
        <v>23</v>
      </c>
      <c r="J2746" s="2"/>
      <c r="N2746" s="2"/>
    </row>
    <row r="2747" spans="1:14" x14ac:dyDescent="0.25">
      <c r="A2747" s="1">
        <v>43884</v>
      </c>
      <c r="B2747">
        <f t="shared" ca="1" si="42"/>
        <v>0.20289514300216105</v>
      </c>
      <c r="C2747" t="s">
        <v>12</v>
      </c>
      <c r="D2747" t="s">
        <v>15</v>
      </c>
      <c r="F2747" s="2">
        <v>43884</v>
      </c>
      <c r="G2747" t="s">
        <v>12</v>
      </c>
      <c r="H2747" t="s">
        <v>19</v>
      </c>
      <c r="J2747" s="2"/>
      <c r="N2747" s="2"/>
    </row>
    <row r="2748" spans="1:14" x14ac:dyDescent="0.25">
      <c r="A2748" s="1">
        <v>43885</v>
      </c>
      <c r="B2748">
        <f t="shared" ca="1" si="42"/>
        <v>0.90239062581708973</v>
      </c>
      <c r="C2748" t="s">
        <v>12</v>
      </c>
      <c r="D2748" t="s">
        <v>16</v>
      </c>
      <c r="F2748" s="2">
        <v>43885</v>
      </c>
      <c r="G2748" t="s">
        <v>12</v>
      </c>
      <c r="H2748" t="s">
        <v>20</v>
      </c>
      <c r="J2748" s="2"/>
      <c r="N2748" s="2"/>
    </row>
    <row r="2749" spans="1:14" x14ac:dyDescent="0.25">
      <c r="A2749" s="1">
        <v>43886</v>
      </c>
      <c r="B2749">
        <f t="shared" ca="1" si="42"/>
        <v>0.32352217420493223</v>
      </c>
      <c r="C2749" t="s">
        <v>12</v>
      </c>
      <c r="D2749" t="s">
        <v>17</v>
      </c>
      <c r="F2749" s="2">
        <v>43886</v>
      </c>
      <c r="G2749" t="s">
        <v>12</v>
      </c>
      <c r="H2749" t="s">
        <v>21</v>
      </c>
      <c r="J2749" s="2"/>
      <c r="N2749" s="2"/>
    </row>
    <row r="2750" spans="1:14" x14ac:dyDescent="0.25">
      <c r="A2750" s="1">
        <v>43887</v>
      </c>
      <c r="B2750">
        <f t="shared" ca="1" si="42"/>
        <v>2.423805268606305E-3</v>
      </c>
      <c r="C2750" t="s">
        <v>8</v>
      </c>
      <c r="D2750" t="s">
        <v>18</v>
      </c>
      <c r="J2750" s="2"/>
      <c r="N2750" s="2"/>
    </row>
    <row r="2751" spans="1:14" x14ac:dyDescent="0.25">
      <c r="A2751" s="1">
        <v>43888</v>
      </c>
      <c r="B2751">
        <f t="shared" ca="1" si="42"/>
        <v>0.12718083327685281</v>
      </c>
      <c r="C2751" t="s">
        <v>13</v>
      </c>
      <c r="D2751" t="s">
        <v>14</v>
      </c>
      <c r="J2751" s="2">
        <v>43888</v>
      </c>
      <c r="K2751" t="s">
        <v>13</v>
      </c>
      <c r="L2751" t="s">
        <v>23</v>
      </c>
      <c r="N2751" s="2"/>
    </row>
    <row r="2752" spans="1:14" x14ac:dyDescent="0.25">
      <c r="A2752" s="1">
        <v>43889</v>
      </c>
      <c r="B2752">
        <f t="shared" ca="1" si="42"/>
        <v>0.40542630378799283</v>
      </c>
      <c r="C2752" t="s">
        <v>13</v>
      </c>
      <c r="D2752" t="s">
        <v>15</v>
      </c>
      <c r="J2752" s="2">
        <v>43889</v>
      </c>
      <c r="K2752" t="s">
        <v>13</v>
      </c>
      <c r="L2752" t="s">
        <v>19</v>
      </c>
      <c r="N2752" s="2"/>
    </row>
    <row r="2753" spans="1:16" x14ac:dyDescent="0.25">
      <c r="A2753" s="1">
        <v>43890</v>
      </c>
      <c r="B2753">
        <f t="shared" ca="1" si="42"/>
        <v>0.11289904246827043</v>
      </c>
      <c r="C2753" t="s">
        <v>10</v>
      </c>
      <c r="D2753" t="s">
        <v>16</v>
      </c>
      <c r="J2753" s="2"/>
      <c r="N2753" s="2"/>
    </row>
    <row r="2754" spans="1:16" x14ac:dyDescent="0.25">
      <c r="A2754" s="1">
        <v>43891</v>
      </c>
      <c r="B2754">
        <f t="shared" ca="1" si="42"/>
        <v>0.77794476223446374</v>
      </c>
      <c r="C2754" t="s">
        <v>12</v>
      </c>
      <c r="F2754" s="2">
        <v>43891</v>
      </c>
      <c r="G2754" t="s">
        <v>12</v>
      </c>
      <c r="J2754" s="2"/>
      <c r="N2754" s="2"/>
    </row>
    <row r="2755" spans="1:16" x14ac:dyDescent="0.25">
      <c r="A2755" s="1">
        <v>43892</v>
      </c>
      <c r="B2755">
        <f t="shared" ref="B2755:B2818" ca="1" si="43">RAND()</f>
        <v>4.247440162925642E-2</v>
      </c>
      <c r="C2755" t="s">
        <v>0</v>
      </c>
      <c r="J2755" s="2"/>
      <c r="N2755" s="2"/>
    </row>
    <row r="2756" spans="1:16" x14ac:dyDescent="0.25">
      <c r="A2756" s="1">
        <v>43893</v>
      </c>
      <c r="B2756">
        <f t="shared" ca="1" si="43"/>
        <v>0.81008602491874293</v>
      </c>
      <c r="C2756" t="s">
        <v>1</v>
      </c>
      <c r="J2756" s="2"/>
      <c r="N2756" s="2"/>
    </row>
    <row r="2757" spans="1:16" x14ac:dyDescent="0.25">
      <c r="A2757" s="1">
        <v>43894</v>
      </c>
      <c r="B2757">
        <f t="shared" ca="1" si="43"/>
        <v>0.493240535036927</v>
      </c>
      <c r="C2757" t="s">
        <v>2</v>
      </c>
      <c r="J2757" s="2"/>
      <c r="N2757" s="2">
        <v>43894</v>
      </c>
      <c r="O2757" t="s">
        <v>2</v>
      </c>
    </row>
    <row r="2758" spans="1:16" x14ac:dyDescent="0.25">
      <c r="A2758" s="1">
        <v>43895</v>
      </c>
      <c r="B2758">
        <f t="shared" ca="1" si="43"/>
        <v>0.86169159533650919</v>
      </c>
      <c r="C2758" t="s">
        <v>3</v>
      </c>
      <c r="D2758" t="s">
        <v>14</v>
      </c>
      <c r="J2758" s="2"/>
      <c r="N2758" s="2"/>
    </row>
    <row r="2759" spans="1:16" x14ac:dyDescent="0.25">
      <c r="A2759" s="1">
        <v>43896</v>
      </c>
      <c r="B2759">
        <f t="shared" ca="1" si="43"/>
        <v>0.1024605817788965</v>
      </c>
      <c r="C2759" t="s">
        <v>0</v>
      </c>
      <c r="D2759" t="s">
        <v>15</v>
      </c>
      <c r="J2759" s="2"/>
      <c r="N2759" s="2"/>
    </row>
    <row r="2760" spans="1:16" x14ac:dyDescent="0.25">
      <c r="A2760" s="1">
        <v>43897</v>
      </c>
      <c r="B2760">
        <f t="shared" ca="1" si="43"/>
        <v>0.96907542336153207</v>
      </c>
      <c r="C2760" t="s">
        <v>1</v>
      </c>
      <c r="D2760" t="s">
        <v>16</v>
      </c>
      <c r="J2760" s="2"/>
      <c r="N2760" s="2"/>
    </row>
    <row r="2761" spans="1:16" x14ac:dyDescent="0.25">
      <c r="A2761" s="1">
        <v>43898</v>
      </c>
      <c r="B2761">
        <f t="shared" ca="1" si="43"/>
        <v>2.2926581566990789E-2</v>
      </c>
      <c r="C2761" t="s">
        <v>2</v>
      </c>
      <c r="D2761" t="s">
        <v>17</v>
      </c>
      <c r="J2761" s="2"/>
      <c r="N2761" s="2">
        <v>43898</v>
      </c>
      <c r="O2761" t="s">
        <v>2</v>
      </c>
      <c r="P2761" t="s">
        <v>21</v>
      </c>
    </row>
    <row r="2762" spans="1:16" x14ac:dyDescent="0.25">
      <c r="A2762" s="1">
        <v>43899</v>
      </c>
      <c r="B2762">
        <f t="shared" ca="1" si="43"/>
        <v>0.23171934406847028</v>
      </c>
      <c r="C2762" t="s">
        <v>3</v>
      </c>
      <c r="D2762" t="s">
        <v>18</v>
      </c>
      <c r="J2762" s="2"/>
      <c r="N2762" s="2"/>
    </row>
    <row r="2763" spans="1:16" x14ac:dyDescent="0.25">
      <c r="A2763" s="1">
        <v>43900</v>
      </c>
      <c r="B2763">
        <f t="shared" ca="1" si="43"/>
        <v>0.37206696564487962</v>
      </c>
      <c r="C2763" t="s">
        <v>0</v>
      </c>
      <c r="J2763" s="2"/>
      <c r="N2763" s="2"/>
    </row>
    <row r="2764" spans="1:16" x14ac:dyDescent="0.25">
      <c r="A2764" s="1">
        <v>43901</v>
      </c>
      <c r="B2764">
        <f t="shared" ca="1" si="43"/>
        <v>0.24849766193541378</v>
      </c>
      <c r="C2764" t="s">
        <v>1</v>
      </c>
      <c r="D2764" t="s">
        <v>14</v>
      </c>
      <c r="J2764" s="2"/>
      <c r="N2764" s="2"/>
    </row>
    <row r="2765" spans="1:16" x14ac:dyDescent="0.25">
      <c r="A2765" s="1">
        <v>43902</v>
      </c>
      <c r="B2765">
        <f t="shared" ca="1" si="43"/>
        <v>3.8260739064400417E-2</v>
      </c>
      <c r="C2765" t="s">
        <v>2</v>
      </c>
      <c r="D2765" t="s">
        <v>15</v>
      </c>
      <c r="J2765" s="2"/>
      <c r="N2765" s="2">
        <v>43902</v>
      </c>
      <c r="O2765" t="s">
        <v>2</v>
      </c>
      <c r="P2765" t="s">
        <v>19</v>
      </c>
    </row>
    <row r="2766" spans="1:16" x14ac:dyDescent="0.25">
      <c r="A2766" s="1">
        <v>43903</v>
      </c>
      <c r="B2766">
        <f t="shared" ca="1" si="43"/>
        <v>0.44911478427928631</v>
      </c>
      <c r="C2766" t="s">
        <v>3</v>
      </c>
      <c r="D2766" t="s">
        <v>16</v>
      </c>
      <c r="J2766" s="2"/>
      <c r="N2766" s="2"/>
    </row>
    <row r="2767" spans="1:16" x14ac:dyDescent="0.25">
      <c r="A2767" s="1">
        <v>43904</v>
      </c>
      <c r="B2767">
        <f t="shared" ca="1" si="43"/>
        <v>0.5026115167902675</v>
      </c>
      <c r="D2767" t="s">
        <v>17</v>
      </c>
      <c r="J2767" s="2"/>
      <c r="N2767" s="2"/>
    </row>
    <row r="2768" spans="1:16" x14ac:dyDescent="0.25">
      <c r="A2768" s="1">
        <v>43905</v>
      </c>
      <c r="B2768">
        <f t="shared" ca="1" si="43"/>
        <v>0.56336844947487985</v>
      </c>
      <c r="D2768" t="s">
        <v>18</v>
      </c>
      <c r="J2768" s="2"/>
      <c r="N2768" s="2"/>
    </row>
    <row r="2769" spans="1:15" x14ac:dyDescent="0.25">
      <c r="A2769" s="1">
        <v>43906</v>
      </c>
      <c r="B2769">
        <f t="shared" ca="1" si="43"/>
        <v>0.39997472570542425</v>
      </c>
      <c r="C2769" t="s">
        <v>2</v>
      </c>
      <c r="J2769" s="2"/>
      <c r="N2769" s="2">
        <v>43906</v>
      </c>
      <c r="O2769" t="s">
        <v>2</v>
      </c>
    </row>
    <row r="2770" spans="1:15" x14ac:dyDescent="0.25">
      <c r="A2770" s="1">
        <v>43907</v>
      </c>
      <c r="B2770">
        <f t="shared" ca="1" si="43"/>
        <v>0.29230982243980896</v>
      </c>
      <c r="C2770" t="s">
        <v>3</v>
      </c>
      <c r="J2770" s="2"/>
      <c r="N2770" s="2"/>
    </row>
    <row r="2771" spans="1:15" x14ac:dyDescent="0.25">
      <c r="A2771" s="1">
        <v>43908</v>
      </c>
      <c r="B2771">
        <f t="shared" ca="1" si="43"/>
        <v>0.27590766126314559</v>
      </c>
      <c r="J2771" s="2"/>
      <c r="N2771" s="2"/>
    </row>
    <row r="2772" spans="1:15" x14ac:dyDescent="0.25">
      <c r="A2772" s="1">
        <v>43909</v>
      </c>
      <c r="B2772">
        <f t="shared" ca="1" si="43"/>
        <v>0.62576796303228954</v>
      </c>
      <c r="D2772" t="s">
        <v>14</v>
      </c>
      <c r="J2772" s="2"/>
      <c r="N2772" s="2"/>
    </row>
    <row r="2773" spans="1:15" x14ac:dyDescent="0.25">
      <c r="A2773" s="1">
        <v>43910</v>
      </c>
      <c r="B2773">
        <f t="shared" ca="1" si="43"/>
        <v>0.71190081939488747</v>
      </c>
      <c r="C2773" t="s">
        <v>11</v>
      </c>
      <c r="D2773" t="s">
        <v>15</v>
      </c>
      <c r="J2773" s="2"/>
      <c r="N2773" s="2"/>
    </row>
    <row r="2774" spans="1:15" x14ac:dyDescent="0.25">
      <c r="A2774" s="1">
        <v>43911</v>
      </c>
      <c r="B2774">
        <f t="shared" ca="1" si="43"/>
        <v>0.55951694096339155</v>
      </c>
      <c r="C2774" t="s">
        <v>11</v>
      </c>
      <c r="D2774" t="s">
        <v>16</v>
      </c>
      <c r="J2774" s="2"/>
      <c r="N2774" s="2"/>
    </row>
    <row r="2775" spans="1:15" x14ac:dyDescent="0.25">
      <c r="A2775" s="1">
        <v>43912</v>
      </c>
      <c r="B2775">
        <f t="shared" ca="1" si="43"/>
        <v>0.50155497304326047</v>
      </c>
      <c r="C2775" t="s">
        <v>11</v>
      </c>
      <c r="D2775" t="s">
        <v>17</v>
      </c>
      <c r="J2775" s="2"/>
      <c r="N2775" s="2"/>
    </row>
    <row r="2776" spans="1:15" x14ac:dyDescent="0.25">
      <c r="A2776" s="1">
        <v>43913</v>
      </c>
      <c r="B2776">
        <f t="shared" ca="1" si="43"/>
        <v>0.69571003239356166</v>
      </c>
      <c r="C2776" t="s">
        <v>11</v>
      </c>
      <c r="D2776" t="s">
        <v>18</v>
      </c>
      <c r="J2776" s="2"/>
      <c r="N2776" s="2"/>
    </row>
    <row r="2777" spans="1:15" x14ac:dyDescent="0.25">
      <c r="A2777" s="1">
        <v>43914</v>
      </c>
      <c r="B2777">
        <f t="shared" ca="1" si="43"/>
        <v>0.55092186447859504</v>
      </c>
      <c r="C2777" t="s">
        <v>11</v>
      </c>
      <c r="D2777" t="s">
        <v>14</v>
      </c>
      <c r="J2777" s="2"/>
      <c r="N2777" s="2"/>
    </row>
    <row r="2778" spans="1:15" x14ac:dyDescent="0.25">
      <c r="A2778" s="1">
        <v>43915</v>
      </c>
      <c r="B2778">
        <f t="shared" ca="1" si="43"/>
        <v>0.68456925877965502</v>
      </c>
      <c r="C2778" t="s">
        <v>11</v>
      </c>
      <c r="D2778" t="s">
        <v>15</v>
      </c>
      <c r="J2778" s="2"/>
      <c r="N2778" s="2"/>
    </row>
    <row r="2779" spans="1:15" x14ac:dyDescent="0.25">
      <c r="A2779" s="1">
        <v>43916</v>
      </c>
      <c r="B2779">
        <f t="shared" ca="1" si="43"/>
        <v>0.47601847823126697</v>
      </c>
      <c r="C2779" t="s">
        <v>11</v>
      </c>
      <c r="D2779" t="s">
        <v>16</v>
      </c>
      <c r="J2779" s="2"/>
      <c r="N2779" s="2"/>
    </row>
    <row r="2780" spans="1:15" x14ac:dyDescent="0.25">
      <c r="A2780" s="1">
        <v>43917</v>
      </c>
      <c r="B2780">
        <f t="shared" ca="1" si="43"/>
        <v>0.29295582087804062</v>
      </c>
      <c r="C2780" t="s">
        <v>11</v>
      </c>
      <c r="D2780" t="s">
        <v>14</v>
      </c>
      <c r="J2780" s="2"/>
      <c r="N2780" s="2"/>
    </row>
    <row r="2781" spans="1:15" x14ac:dyDescent="0.25">
      <c r="A2781" s="1">
        <v>43918</v>
      </c>
      <c r="B2781">
        <f t="shared" ca="1" si="43"/>
        <v>4.8510046960515307E-2</v>
      </c>
      <c r="C2781" t="s">
        <v>11</v>
      </c>
      <c r="D2781" t="s">
        <v>15</v>
      </c>
      <c r="J2781" s="2"/>
      <c r="N2781" s="2"/>
    </row>
    <row r="2782" spans="1:15" x14ac:dyDescent="0.25">
      <c r="A2782" s="1">
        <v>43919</v>
      </c>
      <c r="B2782">
        <f t="shared" ca="1" si="43"/>
        <v>0.64535261898490248</v>
      </c>
      <c r="C2782" t="s">
        <v>11</v>
      </c>
      <c r="D2782" t="s">
        <v>16</v>
      </c>
      <c r="J2782" s="2"/>
      <c r="N2782" s="2"/>
    </row>
    <row r="2783" spans="1:15" x14ac:dyDescent="0.25">
      <c r="A2783" s="1">
        <v>43920</v>
      </c>
      <c r="B2783">
        <f t="shared" ca="1" si="43"/>
        <v>0.71515406120336422</v>
      </c>
      <c r="C2783" t="s">
        <v>11</v>
      </c>
      <c r="D2783" t="s">
        <v>17</v>
      </c>
      <c r="J2783" s="2"/>
      <c r="N2783" s="2"/>
    </row>
    <row r="2784" spans="1:15" x14ac:dyDescent="0.25">
      <c r="A2784" s="1">
        <v>43921</v>
      </c>
      <c r="B2784">
        <f t="shared" ca="1" si="43"/>
        <v>0.2356990326431001</v>
      </c>
      <c r="C2784" t="s">
        <v>11</v>
      </c>
      <c r="D2784" t="s">
        <v>18</v>
      </c>
      <c r="J2784" s="2"/>
      <c r="N2784" s="2"/>
    </row>
    <row r="2785" spans="1:14" x14ac:dyDescent="0.25">
      <c r="A2785" s="1">
        <v>43922</v>
      </c>
      <c r="B2785">
        <f t="shared" ca="1" si="43"/>
        <v>0.39567844041029054</v>
      </c>
      <c r="C2785" t="s">
        <v>11</v>
      </c>
      <c r="D2785" t="s">
        <v>14</v>
      </c>
      <c r="J2785" s="2"/>
      <c r="N2785" s="2"/>
    </row>
    <row r="2786" spans="1:14" x14ac:dyDescent="0.25">
      <c r="A2786" s="1">
        <v>43923</v>
      </c>
      <c r="B2786">
        <f t="shared" ca="1" si="43"/>
        <v>8.7308147557646931E-2</v>
      </c>
      <c r="C2786" t="s">
        <v>11</v>
      </c>
      <c r="D2786" t="s">
        <v>15</v>
      </c>
      <c r="J2786" s="2"/>
      <c r="N2786" s="2"/>
    </row>
    <row r="2787" spans="1:14" x14ac:dyDescent="0.25">
      <c r="A2787" s="1">
        <v>43924</v>
      </c>
      <c r="B2787">
        <f t="shared" ca="1" si="43"/>
        <v>0.90398503942784347</v>
      </c>
      <c r="C2787" t="s">
        <v>11</v>
      </c>
      <c r="D2787" t="s">
        <v>16</v>
      </c>
      <c r="J2787" s="2"/>
      <c r="N2787" s="2"/>
    </row>
    <row r="2788" spans="1:14" x14ac:dyDescent="0.25">
      <c r="A2788" s="1">
        <v>43925</v>
      </c>
      <c r="B2788">
        <f t="shared" ca="1" si="43"/>
        <v>0.54171668353925517</v>
      </c>
      <c r="C2788" t="s">
        <v>11</v>
      </c>
      <c r="D2788" t="s">
        <v>17</v>
      </c>
      <c r="J2788" s="2"/>
      <c r="N2788" s="2"/>
    </row>
    <row r="2789" spans="1:14" x14ac:dyDescent="0.25">
      <c r="A2789" s="1">
        <v>43926</v>
      </c>
      <c r="B2789">
        <f t="shared" ca="1" si="43"/>
        <v>0.59962100202282753</v>
      </c>
      <c r="C2789" t="s">
        <v>11</v>
      </c>
      <c r="D2789" t="s">
        <v>18</v>
      </c>
      <c r="J2789" s="2"/>
      <c r="N2789" s="2"/>
    </row>
    <row r="2790" spans="1:14" x14ac:dyDescent="0.25">
      <c r="A2790" s="1">
        <v>43927</v>
      </c>
      <c r="B2790">
        <f t="shared" ca="1" si="43"/>
        <v>0.2749987283042914</v>
      </c>
      <c r="C2790" t="s">
        <v>11</v>
      </c>
      <c r="D2790" t="s">
        <v>14</v>
      </c>
      <c r="J2790" s="2"/>
      <c r="N2790" s="2"/>
    </row>
    <row r="2791" spans="1:14" x14ac:dyDescent="0.25">
      <c r="A2791" s="1">
        <v>43928</v>
      </c>
      <c r="B2791">
        <f t="shared" ca="1" si="43"/>
        <v>0.16082595181481163</v>
      </c>
      <c r="C2791" t="s">
        <v>3</v>
      </c>
      <c r="D2791" t="s">
        <v>15</v>
      </c>
      <c r="J2791" s="2"/>
      <c r="N2791" s="2"/>
    </row>
    <row r="2792" spans="1:14" x14ac:dyDescent="0.25">
      <c r="A2792" s="1">
        <v>43929</v>
      </c>
      <c r="B2792">
        <f t="shared" ca="1" si="43"/>
        <v>0.78696892863404155</v>
      </c>
      <c r="C2792" t="s">
        <v>10</v>
      </c>
      <c r="D2792" t="s">
        <v>16</v>
      </c>
      <c r="J2792" s="2"/>
      <c r="N2792" s="2"/>
    </row>
    <row r="2793" spans="1:14" x14ac:dyDescent="0.25">
      <c r="A2793" s="1">
        <v>43930</v>
      </c>
      <c r="B2793">
        <f t="shared" ca="1" si="43"/>
        <v>0.46822216833825359</v>
      </c>
      <c r="C2793" t="s">
        <v>5</v>
      </c>
      <c r="D2793" t="s">
        <v>14</v>
      </c>
      <c r="J2793" s="2"/>
      <c r="N2793" s="2"/>
    </row>
    <row r="2794" spans="1:14" x14ac:dyDescent="0.25">
      <c r="A2794" s="1">
        <v>43931</v>
      </c>
      <c r="B2794">
        <f t="shared" ca="1" si="43"/>
        <v>0.29624190962282915</v>
      </c>
      <c r="C2794" t="s">
        <v>6</v>
      </c>
      <c r="D2794" t="s">
        <v>15</v>
      </c>
      <c r="J2794" s="2"/>
      <c r="N2794" s="2"/>
    </row>
    <row r="2795" spans="1:14" x14ac:dyDescent="0.25">
      <c r="A2795" s="1">
        <v>43932</v>
      </c>
      <c r="B2795">
        <f t="shared" ca="1" si="43"/>
        <v>0.19249842549460072</v>
      </c>
      <c r="C2795" t="s">
        <v>7</v>
      </c>
      <c r="D2795" t="s">
        <v>16</v>
      </c>
      <c r="J2795" s="2"/>
      <c r="N2795" s="2"/>
    </row>
    <row r="2796" spans="1:14" x14ac:dyDescent="0.25">
      <c r="A2796" s="1">
        <v>43933</v>
      </c>
      <c r="B2796">
        <f t="shared" ca="1" si="43"/>
        <v>0.99555476045820734</v>
      </c>
      <c r="C2796" t="s">
        <v>4</v>
      </c>
      <c r="D2796" t="s">
        <v>17</v>
      </c>
      <c r="J2796" s="2"/>
      <c r="N2796" s="2"/>
    </row>
    <row r="2797" spans="1:14" x14ac:dyDescent="0.25">
      <c r="A2797" s="1">
        <v>43934</v>
      </c>
      <c r="B2797">
        <f t="shared" ca="1" si="43"/>
        <v>0.68507861898677902</v>
      </c>
      <c r="C2797" t="s">
        <v>8</v>
      </c>
      <c r="D2797" t="s">
        <v>18</v>
      </c>
      <c r="J2797" s="2"/>
      <c r="N2797" s="2"/>
    </row>
    <row r="2798" spans="1:14" x14ac:dyDescent="0.25">
      <c r="A2798" s="1">
        <v>43935</v>
      </c>
      <c r="B2798">
        <f t="shared" ca="1" si="43"/>
        <v>0.55823312877808251</v>
      </c>
      <c r="C2798" t="s">
        <v>12</v>
      </c>
      <c r="D2798" t="s">
        <v>14</v>
      </c>
      <c r="F2798" s="2">
        <v>43935</v>
      </c>
      <c r="G2798" t="s">
        <v>12</v>
      </c>
      <c r="H2798" t="s">
        <v>23</v>
      </c>
      <c r="J2798" s="2"/>
      <c r="N2798" s="2"/>
    </row>
    <row r="2799" spans="1:14" x14ac:dyDescent="0.25">
      <c r="A2799" s="1">
        <v>43936</v>
      </c>
      <c r="B2799">
        <f t="shared" ca="1" si="43"/>
        <v>0.39127139179314763</v>
      </c>
      <c r="C2799" t="s">
        <v>10</v>
      </c>
      <c r="D2799" t="s">
        <v>15</v>
      </c>
      <c r="J2799" s="2"/>
      <c r="N2799" s="2"/>
    </row>
    <row r="2800" spans="1:14" x14ac:dyDescent="0.25">
      <c r="A2800" s="1">
        <v>43937</v>
      </c>
      <c r="B2800">
        <f t="shared" ca="1" si="43"/>
        <v>0.89969554863933132</v>
      </c>
      <c r="C2800" t="s">
        <v>12</v>
      </c>
      <c r="D2800" t="s">
        <v>16</v>
      </c>
      <c r="F2800" s="2">
        <v>43937</v>
      </c>
      <c r="G2800" t="s">
        <v>12</v>
      </c>
      <c r="H2800" t="s">
        <v>20</v>
      </c>
      <c r="J2800" s="2"/>
      <c r="N2800" s="2"/>
    </row>
    <row r="2801" spans="1:14" x14ac:dyDescent="0.25">
      <c r="A2801" s="1">
        <v>43938</v>
      </c>
      <c r="B2801">
        <f t="shared" ca="1" si="43"/>
        <v>0.58263455720648472</v>
      </c>
      <c r="C2801" t="s">
        <v>5</v>
      </c>
      <c r="D2801" t="s">
        <v>14</v>
      </c>
      <c r="J2801" s="2"/>
      <c r="N2801" s="2"/>
    </row>
    <row r="2802" spans="1:14" x14ac:dyDescent="0.25">
      <c r="A2802" s="1">
        <v>43939</v>
      </c>
      <c r="B2802">
        <f t="shared" ca="1" si="43"/>
        <v>0.7039585450820538</v>
      </c>
      <c r="C2802" t="s">
        <v>6</v>
      </c>
      <c r="D2802" t="s">
        <v>15</v>
      </c>
      <c r="J2802" s="2"/>
      <c r="N2802" s="2"/>
    </row>
    <row r="2803" spans="1:14" x14ac:dyDescent="0.25">
      <c r="A2803" s="1">
        <v>43940</v>
      </c>
      <c r="B2803">
        <f t="shared" ca="1" si="43"/>
        <v>0.57561919931958827</v>
      </c>
      <c r="C2803" t="s">
        <v>7</v>
      </c>
      <c r="D2803" t="s">
        <v>16</v>
      </c>
      <c r="J2803" s="2"/>
      <c r="N2803" s="2"/>
    </row>
    <row r="2804" spans="1:14" x14ac:dyDescent="0.25">
      <c r="A2804" s="1">
        <v>43941</v>
      </c>
      <c r="B2804">
        <f t="shared" ca="1" si="43"/>
        <v>0.58980181656537256</v>
      </c>
      <c r="C2804" t="s">
        <v>4</v>
      </c>
      <c r="D2804" t="s">
        <v>17</v>
      </c>
      <c r="J2804" s="2"/>
      <c r="N2804" s="2"/>
    </row>
    <row r="2805" spans="1:14" x14ac:dyDescent="0.25">
      <c r="A2805" s="1">
        <v>43942</v>
      </c>
      <c r="B2805">
        <f t="shared" ca="1" si="43"/>
        <v>0.88973648413328155</v>
      </c>
      <c r="C2805" t="s">
        <v>8</v>
      </c>
      <c r="D2805" t="s">
        <v>18</v>
      </c>
      <c r="J2805" s="2"/>
      <c r="N2805" s="2"/>
    </row>
    <row r="2806" spans="1:14" x14ac:dyDescent="0.25">
      <c r="A2806" s="1">
        <v>43943</v>
      </c>
      <c r="B2806">
        <f t="shared" ca="1" si="43"/>
        <v>0.14907605300796445</v>
      </c>
      <c r="C2806" t="s">
        <v>12</v>
      </c>
      <c r="D2806" t="s">
        <v>14</v>
      </c>
      <c r="F2806" s="2">
        <v>43943</v>
      </c>
      <c r="G2806" t="s">
        <v>12</v>
      </c>
      <c r="H2806" t="s">
        <v>23</v>
      </c>
      <c r="J2806" s="2"/>
      <c r="N2806" s="2"/>
    </row>
    <row r="2807" spans="1:14" x14ac:dyDescent="0.25">
      <c r="A2807" s="1">
        <v>43944</v>
      </c>
      <c r="B2807">
        <f t="shared" ca="1" si="43"/>
        <v>0.41326712833488288</v>
      </c>
      <c r="C2807" t="s">
        <v>12</v>
      </c>
      <c r="D2807" t="s">
        <v>15</v>
      </c>
      <c r="F2807" s="2">
        <v>43944</v>
      </c>
      <c r="G2807" t="s">
        <v>12</v>
      </c>
      <c r="H2807" t="s">
        <v>19</v>
      </c>
      <c r="J2807" s="2"/>
      <c r="N2807" s="2"/>
    </row>
    <row r="2808" spans="1:14" x14ac:dyDescent="0.25">
      <c r="A2808" s="1">
        <v>43945</v>
      </c>
      <c r="B2808">
        <f t="shared" ca="1" si="43"/>
        <v>0.59733146052747188</v>
      </c>
      <c r="C2808" t="s">
        <v>12</v>
      </c>
      <c r="D2808" t="s">
        <v>16</v>
      </c>
      <c r="F2808" s="2">
        <v>43945</v>
      </c>
      <c r="G2808" t="s">
        <v>12</v>
      </c>
      <c r="H2808" t="s">
        <v>20</v>
      </c>
      <c r="J2808" s="2"/>
      <c r="N2808" s="2"/>
    </row>
    <row r="2809" spans="1:14" x14ac:dyDescent="0.25">
      <c r="A2809" s="1">
        <v>43946</v>
      </c>
      <c r="B2809">
        <f t="shared" ca="1" si="43"/>
        <v>0.67227875242882063</v>
      </c>
      <c r="C2809" t="s">
        <v>12</v>
      </c>
      <c r="D2809" t="s">
        <v>17</v>
      </c>
      <c r="F2809" s="2">
        <v>43946</v>
      </c>
      <c r="G2809" t="s">
        <v>12</v>
      </c>
      <c r="H2809" t="s">
        <v>21</v>
      </c>
      <c r="J2809" s="2"/>
      <c r="N2809" s="2"/>
    </row>
    <row r="2810" spans="1:14" x14ac:dyDescent="0.25">
      <c r="A2810" s="1">
        <v>43947</v>
      </c>
      <c r="B2810">
        <f t="shared" ca="1" si="43"/>
        <v>0.66521993413108127</v>
      </c>
      <c r="C2810" t="s">
        <v>8</v>
      </c>
      <c r="D2810" t="s">
        <v>18</v>
      </c>
      <c r="J2810" s="2"/>
      <c r="N2810" s="2"/>
    </row>
    <row r="2811" spans="1:14" x14ac:dyDescent="0.25">
      <c r="A2811" s="1">
        <v>43948</v>
      </c>
      <c r="B2811">
        <f t="shared" ca="1" si="43"/>
        <v>8.9778073922458623E-2</v>
      </c>
      <c r="C2811" t="s">
        <v>13</v>
      </c>
      <c r="D2811" t="s">
        <v>14</v>
      </c>
      <c r="J2811" s="2">
        <v>43948</v>
      </c>
      <c r="K2811" t="s">
        <v>13</v>
      </c>
      <c r="L2811" t="s">
        <v>23</v>
      </c>
      <c r="N2811" s="2"/>
    </row>
    <row r="2812" spans="1:14" x14ac:dyDescent="0.25">
      <c r="A2812" s="1">
        <v>43949</v>
      </c>
      <c r="B2812">
        <f t="shared" ca="1" si="43"/>
        <v>0.55875782582979494</v>
      </c>
      <c r="C2812" t="s">
        <v>13</v>
      </c>
      <c r="D2812" t="s">
        <v>15</v>
      </c>
      <c r="J2812" s="2">
        <v>43949</v>
      </c>
      <c r="K2812" t="s">
        <v>13</v>
      </c>
      <c r="L2812" t="s">
        <v>19</v>
      </c>
      <c r="N2812" s="2"/>
    </row>
    <row r="2813" spans="1:14" x14ac:dyDescent="0.25">
      <c r="A2813" s="1">
        <v>43950</v>
      </c>
      <c r="B2813">
        <f t="shared" ca="1" si="43"/>
        <v>6.3072869364503292E-2</v>
      </c>
      <c r="C2813" t="s">
        <v>10</v>
      </c>
      <c r="D2813" t="s">
        <v>16</v>
      </c>
      <c r="J2813" s="2"/>
      <c r="N2813" s="2"/>
    </row>
    <row r="2814" spans="1:14" x14ac:dyDescent="0.25">
      <c r="A2814" s="1">
        <v>43951</v>
      </c>
      <c r="B2814">
        <f t="shared" ca="1" si="43"/>
        <v>0.63744843393790729</v>
      </c>
      <c r="C2814" t="s">
        <v>12</v>
      </c>
      <c r="D2814" t="s">
        <v>17</v>
      </c>
      <c r="F2814" s="2">
        <v>43951</v>
      </c>
      <c r="G2814" t="s">
        <v>12</v>
      </c>
      <c r="H2814" t="s">
        <v>21</v>
      </c>
      <c r="J2814" s="2"/>
      <c r="N2814" s="2"/>
    </row>
    <row r="2815" spans="1:14" x14ac:dyDescent="0.25">
      <c r="A2815" s="1">
        <v>43952</v>
      </c>
      <c r="B2815">
        <f t="shared" ca="1" si="43"/>
        <v>0.10253833187197103</v>
      </c>
      <c r="C2815" t="s">
        <v>0</v>
      </c>
      <c r="D2815" t="s">
        <v>18</v>
      </c>
      <c r="J2815" s="2"/>
      <c r="N2815" s="2"/>
    </row>
    <row r="2816" spans="1:14" x14ac:dyDescent="0.25">
      <c r="A2816" s="1">
        <v>43953</v>
      </c>
      <c r="B2816">
        <f t="shared" ca="1" si="43"/>
        <v>0.9005336807758999</v>
      </c>
      <c r="C2816" t="s">
        <v>1</v>
      </c>
      <c r="D2816" t="s">
        <v>14</v>
      </c>
      <c r="J2816" s="2"/>
      <c r="N2816" s="2"/>
    </row>
    <row r="2817" spans="1:16" x14ac:dyDescent="0.25">
      <c r="A2817" s="1">
        <v>43954</v>
      </c>
      <c r="B2817">
        <f t="shared" ca="1" si="43"/>
        <v>0.48708676807403584</v>
      </c>
      <c r="C2817" t="s">
        <v>2</v>
      </c>
      <c r="D2817" t="s">
        <v>15</v>
      </c>
      <c r="J2817" s="2"/>
      <c r="N2817" s="2">
        <v>43954</v>
      </c>
      <c r="O2817" t="s">
        <v>2</v>
      </c>
      <c r="P2817" t="s">
        <v>19</v>
      </c>
    </row>
    <row r="2818" spans="1:16" x14ac:dyDescent="0.25">
      <c r="A2818" s="1">
        <v>43955</v>
      </c>
      <c r="B2818">
        <f t="shared" ca="1" si="43"/>
        <v>1.8329010693848624E-2</v>
      </c>
      <c r="C2818" t="s">
        <v>3</v>
      </c>
      <c r="D2818" t="s">
        <v>16</v>
      </c>
      <c r="J2818" s="2"/>
      <c r="N2818" s="2"/>
    </row>
    <row r="2819" spans="1:16" x14ac:dyDescent="0.25">
      <c r="A2819" s="1">
        <v>43956</v>
      </c>
      <c r="B2819">
        <f t="shared" ref="B2819:B2882" ca="1" si="44">RAND()</f>
        <v>0.90875568034111853</v>
      </c>
      <c r="C2819" t="s">
        <v>0</v>
      </c>
      <c r="D2819" t="s">
        <v>17</v>
      </c>
      <c r="J2819" s="2"/>
      <c r="N2819" s="2"/>
    </row>
    <row r="2820" spans="1:16" x14ac:dyDescent="0.25">
      <c r="A2820" s="1">
        <v>43957</v>
      </c>
      <c r="B2820">
        <f t="shared" ca="1" si="44"/>
        <v>0.21013655857764857</v>
      </c>
      <c r="C2820" t="s">
        <v>1</v>
      </c>
      <c r="D2820" t="s">
        <v>18</v>
      </c>
      <c r="J2820" s="2"/>
      <c r="N2820" s="2"/>
    </row>
    <row r="2821" spans="1:16" x14ac:dyDescent="0.25">
      <c r="A2821" s="1">
        <v>43958</v>
      </c>
      <c r="B2821">
        <f t="shared" ca="1" si="44"/>
        <v>0.62189719417302969</v>
      </c>
      <c r="C2821" t="s">
        <v>2</v>
      </c>
      <c r="D2821" t="s">
        <v>14</v>
      </c>
      <c r="F2821" s="2"/>
      <c r="J2821" s="2"/>
      <c r="N2821" s="2">
        <v>43958</v>
      </c>
      <c r="O2821" t="s">
        <v>2</v>
      </c>
      <c r="P2821" t="s">
        <v>23</v>
      </c>
    </row>
    <row r="2822" spans="1:16" x14ac:dyDescent="0.25">
      <c r="A2822" s="1">
        <v>43959</v>
      </c>
      <c r="B2822">
        <f t="shared" ca="1" si="44"/>
        <v>0.20475158839582297</v>
      </c>
      <c r="C2822" t="s">
        <v>3</v>
      </c>
      <c r="D2822" t="s">
        <v>15</v>
      </c>
      <c r="J2822" s="2"/>
      <c r="N2822" s="2"/>
    </row>
    <row r="2823" spans="1:16" x14ac:dyDescent="0.25">
      <c r="A2823" s="1">
        <v>43960</v>
      </c>
      <c r="B2823">
        <f t="shared" ca="1" si="44"/>
        <v>0.3697192173916295</v>
      </c>
      <c r="C2823" t="s">
        <v>0</v>
      </c>
      <c r="D2823" t="s">
        <v>16</v>
      </c>
      <c r="F2823" s="2"/>
      <c r="J2823" s="2"/>
      <c r="N2823" s="2"/>
    </row>
    <row r="2824" spans="1:16" x14ac:dyDescent="0.25">
      <c r="A2824" s="1">
        <v>43961</v>
      </c>
      <c r="B2824">
        <f t="shared" ca="1" si="44"/>
        <v>0.27679382859784096</v>
      </c>
      <c r="C2824" t="s">
        <v>1</v>
      </c>
      <c r="J2824" s="2"/>
      <c r="N2824" s="2"/>
    </row>
    <row r="2825" spans="1:16" x14ac:dyDescent="0.25">
      <c r="B2825">
        <f t="shared" ca="1" si="44"/>
        <v>9.5077024991564119E-2</v>
      </c>
      <c r="C2825" t="s">
        <v>2</v>
      </c>
      <c r="J2825" s="2"/>
      <c r="N2825" s="2"/>
      <c r="O2825" t="s">
        <v>2</v>
      </c>
    </row>
    <row r="2826" spans="1:16" x14ac:dyDescent="0.25">
      <c r="B2826">
        <f t="shared" ca="1" si="44"/>
        <v>3.9969328918266656E-2</v>
      </c>
      <c r="C2826" t="s">
        <v>3</v>
      </c>
      <c r="J2826" s="2"/>
      <c r="N2826" s="2"/>
    </row>
    <row r="2827" spans="1:16" x14ac:dyDescent="0.25">
      <c r="B2827">
        <f t="shared" ca="1" si="44"/>
        <v>0.70803302667953238</v>
      </c>
      <c r="J2827" s="2"/>
      <c r="N2827" s="2"/>
    </row>
    <row r="2828" spans="1:16" x14ac:dyDescent="0.25">
      <c r="B2828">
        <f t="shared" ca="1" si="44"/>
        <v>0.72832253186720874</v>
      </c>
      <c r="C2828" t="s">
        <v>3</v>
      </c>
      <c r="J2828" s="2"/>
      <c r="N2828" s="2"/>
    </row>
    <row r="2829" spans="1:16" x14ac:dyDescent="0.25">
      <c r="B2829">
        <f t="shared" ca="1" si="44"/>
        <v>0.62976477093717265</v>
      </c>
      <c r="C2829" t="s">
        <v>10</v>
      </c>
      <c r="F2829" s="2"/>
      <c r="J2829" s="2"/>
      <c r="N2829" s="2"/>
    </row>
    <row r="2830" spans="1:16" x14ac:dyDescent="0.25">
      <c r="B2830">
        <f t="shared" ca="1" si="44"/>
        <v>0.30888571416050659</v>
      </c>
      <c r="C2830" t="s">
        <v>5</v>
      </c>
      <c r="F2830" s="2"/>
      <c r="J2830" s="2"/>
      <c r="N2830" s="2"/>
    </row>
    <row r="2831" spans="1:16" x14ac:dyDescent="0.25">
      <c r="B2831">
        <f t="shared" ca="1" si="44"/>
        <v>0.40454971390771755</v>
      </c>
      <c r="C2831" t="s">
        <v>6</v>
      </c>
      <c r="F2831" s="2"/>
      <c r="J2831" s="2"/>
      <c r="N2831" s="2"/>
    </row>
    <row r="2832" spans="1:16" x14ac:dyDescent="0.25">
      <c r="A2832" s="1">
        <v>43864</v>
      </c>
      <c r="B2832">
        <f t="shared" ca="1" si="44"/>
        <v>0.67303020281153669</v>
      </c>
      <c r="C2832" t="s">
        <v>7</v>
      </c>
      <c r="F2832" s="2"/>
      <c r="J2832" s="2"/>
      <c r="N2832" s="2"/>
    </row>
    <row r="2833" spans="1:14" x14ac:dyDescent="0.25">
      <c r="A2833" s="1">
        <v>43865</v>
      </c>
      <c r="B2833">
        <f t="shared" ca="1" si="44"/>
        <v>0.31472038523311674</v>
      </c>
      <c r="C2833" t="s">
        <v>4</v>
      </c>
      <c r="J2833" s="2"/>
      <c r="N2833" s="2"/>
    </row>
    <row r="2834" spans="1:14" x14ac:dyDescent="0.25">
      <c r="A2834" s="1">
        <v>43866</v>
      </c>
      <c r="B2834">
        <f t="shared" ca="1" si="44"/>
        <v>0.82667890396997401</v>
      </c>
      <c r="C2834" t="s">
        <v>8</v>
      </c>
      <c r="J2834" s="2"/>
      <c r="N2834" s="2"/>
    </row>
    <row r="2835" spans="1:14" x14ac:dyDescent="0.25">
      <c r="A2835" s="1">
        <v>43867</v>
      </c>
      <c r="B2835">
        <f t="shared" ca="1" si="44"/>
        <v>0.7178449199894078</v>
      </c>
      <c r="C2835" t="s">
        <v>12</v>
      </c>
      <c r="F2835" s="2">
        <v>43867</v>
      </c>
      <c r="G2835" t="s">
        <v>12</v>
      </c>
      <c r="J2835" s="2"/>
      <c r="N2835" s="2"/>
    </row>
    <row r="2836" spans="1:14" x14ac:dyDescent="0.25">
      <c r="A2836" s="1">
        <v>43868</v>
      </c>
      <c r="B2836">
        <f t="shared" ca="1" si="44"/>
        <v>0.44581862699692021</v>
      </c>
      <c r="C2836" t="s">
        <v>10</v>
      </c>
      <c r="J2836" s="2"/>
      <c r="N2836" s="2"/>
    </row>
    <row r="2837" spans="1:14" x14ac:dyDescent="0.25">
      <c r="A2837" s="1">
        <v>43869</v>
      </c>
      <c r="B2837">
        <f t="shared" ca="1" si="44"/>
        <v>0.84887324427253608</v>
      </c>
      <c r="C2837" t="s">
        <v>12</v>
      </c>
      <c r="F2837" s="2">
        <v>43869</v>
      </c>
      <c r="G2837" t="s">
        <v>12</v>
      </c>
      <c r="J2837" s="2"/>
      <c r="N2837" s="2"/>
    </row>
    <row r="2838" spans="1:14" x14ac:dyDescent="0.25">
      <c r="A2838" s="1">
        <v>43870</v>
      </c>
      <c r="B2838">
        <f t="shared" ca="1" si="44"/>
        <v>0.30479478195686216</v>
      </c>
      <c r="C2838" t="s">
        <v>5</v>
      </c>
      <c r="J2838" s="2"/>
      <c r="N2838" s="2"/>
    </row>
    <row r="2839" spans="1:14" x14ac:dyDescent="0.25">
      <c r="A2839" s="1">
        <v>43871</v>
      </c>
      <c r="B2839">
        <f t="shared" ca="1" si="44"/>
        <v>0.32610255948970401</v>
      </c>
      <c r="C2839" t="s">
        <v>6</v>
      </c>
      <c r="J2839" s="2"/>
      <c r="N2839" s="2"/>
    </row>
    <row r="2840" spans="1:14" x14ac:dyDescent="0.25">
      <c r="A2840" s="1">
        <v>43872</v>
      </c>
      <c r="B2840">
        <f t="shared" ca="1" si="44"/>
        <v>0.58381587103664656</v>
      </c>
      <c r="C2840" t="s">
        <v>7</v>
      </c>
      <c r="D2840" t="s">
        <v>14</v>
      </c>
      <c r="J2840" s="2"/>
      <c r="N2840" s="2"/>
    </row>
    <row r="2841" spans="1:14" x14ac:dyDescent="0.25">
      <c r="A2841" s="1">
        <v>43873</v>
      </c>
      <c r="B2841">
        <f t="shared" ca="1" si="44"/>
        <v>0.95006508467376316</v>
      </c>
      <c r="C2841" t="s">
        <v>4</v>
      </c>
      <c r="D2841" t="s">
        <v>15</v>
      </c>
      <c r="J2841" s="2"/>
      <c r="N2841" s="2"/>
    </row>
    <row r="2842" spans="1:14" x14ac:dyDescent="0.25">
      <c r="A2842" s="1">
        <v>43874</v>
      </c>
      <c r="B2842">
        <f t="shared" ca="1" si="44"/>
        <v>0.18423455668294098</v>
      </c>
      <c r="C2842" t="s">
        <v>8</v>
      </c>
      <c r="D2842" t="s">
        <v>16</v>
      </c>
      <c r="J2842" s="2"/>
      <c r="N2842" s="2"/>
    </row>
    <row r="2843" spans="1:14" x14ac:dyDescent="0.25">
      <c r="A2843" s="1">
        <v>43875</v>
      </c>
      <c r="B2843">
        <f t="shared" ca="1" si="44"/>
        <v>0.9206225176668138</v>
      </c>
      <c r="C2843" t="s">
        <v>12</v>
      </c>
      <c r="D2843" t="s">
        <v>17</v>
      </c>
      <c r="F2843" s="2">
        <v>43875</v>
      </c>
      <c r="G2843" t="s">
        <v>12</v>
      </c>
      <c r="H2843" t="s">
        <v>21</v>
      </c>
      <c r="J2843" s="2"/>
      <c r="N2843" s="2"/>
    </row>
    <row r="2844" spans="1:14" x14ac:dyDescent="0.25">
      <c r="A2844" s="1">
        <v>43876</v>
      </c>
      <c r="B2844">
        <f t="shared" ca="1" si="44"/>
        <v>0.52847735460466383</v>
      </c>
      <c r="C2844" t="s">
        <v>12</v>
      </c>
      <c r="D2844" t="s">
        <v>18</v>
      </c>
      <c r="F2844" s="2">
        <v>43876</v>
      </c>
      <c r="G2844" t="s">
        <v>12</v>
      </c>
      <c r="H2844" t="s">
        <v>22</v>
      </c>
      <c r="J2844" s="2"/>
      <c r="N2844" s="2"/>
    </row>
    <row r="2845" spans="1:14" x14ac:dyDescent="0.25">
      <c r="A2845" s="1">
        <v>43877</v>
      </c>
      <c r="B2845">
        <f t="shared" ca="1" si="44"/>
        <v>0.25033049135360053</v>
      </c>
      <c r="C2845" t="s">
        <v>12</v>
      </c>
      <c r="D2845" t="s">
        <v>14</v>
      </c>
      <c r="F2845" s="2">
        <v>43877</v>
      </c>
      <c r="G2845" t="s">
        <v>12</v>
      </c>
      <c r="H2845" t="s">
        <v>23</v>
      </c>
      <c r="J2845" s="2"/>
      <c r="N2845" s="2"/>
    </row>
    <row r="2846" spans="1:14" x14ac:dyDescent="0.25">
      <c r="A2846" s="1">
        <v>43878</v>
      </c>
      <c r="B2846">
        <f t="shared" ca="1" si="44"/>
        <v>0.92114604763405672</v>
      </c>
      <c r="C2846" t="s">
        <v>12</v>
      </c>
      <c r="D2846" t="s">
        <v>15</v>
      </c>
      <c r="F2846" s="2">
        <v>43878</v>
      </c>
      <c r="G2846" t="s">
        <v>12</v>
      </c>
      <c r="H2846" t="s">
        <v>19</v>
      </c>
      <c r="J2846" s="2"/>
      <c r="N2846" s="2"/>
    </row>
    <row r="2847" spans="1:14" x14ac:dyDescent="0.25">
      <c r="A2847" s="1">
        <v>43879</v>
      </c>
      <c r="B2847">
        <f t="shared" ca="1" si="44"/>
        <v>0.99906644084433394</v>
      </c>
      <c r="C2847" t="s">
        <v>8</v>
      </c>
      <c r="D2847" t="s">
        <v>16</v>
      </c>
      <c r="J2847" s="2"/>
      <c r="N2847" s="2"/>
    </row>
    <row r="2848" spans="1:14" x14ac:dyDescent="0.25">
      <c r="A2848" s="1">
        <v>43880</v>
      </c>
      <c r="B2848">
        <f t="shared" ca="1" si="44"/>
        <v>0.26819631585599601</v>
      </c>
      <c r="C2848" t="s">
        <v>13</v>
      </c>
      <c r="D2848" t="s">
        <v>14</v>
      </c>
      <c r="J2848" s="2">
        <v>43880</v>
      </c>
      <c r="K2848" t="s">
        <v>13</v>
      </c>
      <c r="L2848" t="s">
        <v>23</v>
      </c>
      <c r="N2848" s="2"/>
    </row>
    <row r="2849" spans="1:16" x14ac:dyDescent="0.25">
      <c r="A2849" s="1">
        <v>43881</v>
      </c>
      <c r="B2849">
        <f t="shared" ca="1" si="44"/>
        <v>0.66495626487978321</v>
      </c>
      <c r="C2849" t="s">
        <v>13</v>
      </c>
      <c r="D2849" t="s">
        <v>15</v>
      </c>
      <c r="J2849" s="2">
        <v>43881</v>
      </c>
      <c r="K2849" t="s">
        <v>13</v>
      </c>
      <c r="L2849" t="s">
        <v>19</v>
      </c>
      <c r="N2849" s="2"/>
    </row>
    <row r="2850" spans="1:16" x14ac:dyDescent="0.25">
      <c r="A2850" s="1">
        <v>43882</v>
      </c>
      <c r="B2850">
        <f t="shared" ca="1" si="44"/>
        <v>0.35528789435438635</v>
      </c>
      <c r="C2850" t="s">
        <v>10</v>
      </c>
      <c r="D2850" t="s">
        <v>16</v>
      </c>
      <c r="J2850" s="2"/>
      <c r="N2850" s="2"/>
    </row>
    <row r="2851" spans="1:16" x14ac:dyDescent="0.25">
      <c r="A2851" s="1">
        <v>43883</v>
      </c>
      <c r="B2851">
        <f t="shared" ca="1" si="44"/>
        <v>0.79149990306464557</v>
      </c>
      <c r="C2851" t="s">
        <v>12</v>
      </c>
      <c r="D2851" t="s">
        <v>17</v>
      </c>
      <c r="F2851" s="2">
        <v>43883</v>
      </c>
      <c r="G2851" t="s">
        <v>12</v>
      </c>
      <c r="H2851" t="s">
        <v>21</v>
      </c>
      <c r="J2851" s="2"/>
      <c r="N2851" s="2"/>
    </row>
    <row r="2852" spans="1:16" x14ac:dyDescent="0.25">
      <c r="A2852" s="1">
        <v>43884</v>
      </c>
      <c r="B2852">
        <f t="shared" ca="1" si="44"/>
        <v>0.31521824875553794</v>
      </c>
      <c r="C2852" t="s">
        <v>0</v>
      </c>
      <c r="D2852" t="s">
        <v>18</v>
      </c>
      <c r="J2852" s="2"/>
      <c r="N2852" s="2"/>
    </row>
    <row r="2853" spans="1:16" x14ac:dyDescent="0.25">
      <c r="A2853" s="1">
        <v>43885</v>
      </c>
      <c r="B2853">
        <f t="shared" ca="1" si="44"/>
        <v>0.47531323170892026</v>
      </c>
      <c r="C2853" t="s">
        <v>1</v>
      </c>
      <c r="D2853" t="s">
        <v>14</v>
      </c>
      <c r="J2853" s="2"/>
      <c r="N2853" s="2"/>
    </row>
    <row r="2854" spans="1:16" x14ac:dyDescent="0.25">
      <c r="A2854" s="1">
        <v>43886</v>
      </c>
      <c r="B2854">
        <f t="shared" ca="1" si="44"/>
        <v>0.30164852812391107</v>
      </c>
      <c r="C2854" t="s">
        <v>2</v>
      </c>
      <c r="D2854" t="s">
        <v>15</v>
      </c>
      <c r="J2854" s="2"/>
      <c r="N2854" s="2">
        <v>43886</v>
      </c>
      <c r="O2854" t="s">
        <v>2</v>
      </c>
      <c r="P2854" t="s">
        <v>19</v>
      </c>
    </row>
    <row r="2855" spans="1:16" x14ac:dyDescent="0.25">
      <c r="A2855" s="1">
        <v>43887</v>
      </c>
      <c r="B2855">
        <f t="shared" ca="1" si="44"/>
        <v>0.21436310766480249</v>
      </c>
      <c r="C2855" t="s">
        <v>3</v>
      </c>
      <c r="D2855" t="s">
        <v>16</v>
      </c>
      <c r="J2855" s="2"/>
      <c r="N2855" s="2"/>
    </row>
    <row r="2856" spans="1:16" x14ac:dyDescent="0.25">
      <c r="A2856" s="1">
        <v>43888</v>
      </c>
      <c r="B2856">
        <f t="shared" ca="1" si="44"/>
        <v>0.72718857457734276</v>
      </c>
      <c r="C2856" t="s">
        <v>0</v>
      </c>
      <c r="D2856" t="s">
        <v>17</v>
      </c>
      <c r="J2856" s="2"/>
      <c r="N2856" s="2"/>
    </row>
    <row r="2857" spans="1:16" x14ac:dyDescent="0.25">
      <c r="A2857" s="1">
        <v>43889</v>
      </c>
      <c r="B2857">
        <f t="shared" ca="1" si="44"/>
        <v>7.578758739628777E-2</v>
      </c>
      <c r="C2857" t="s">
        <v>1</v>
      </c>
      <c r="D2857" t="s">
        <v>18</v>
      </c>
      <c r="J2857" s="2"/>
      <c r="N2857" s="2"/>
    </row>
    <row r="2858" spans="1:16" x14ac:dyDescent="0.25">
      <c r="A2858" s="1">
        <v>43890</v>
      </c>
      <c r="B2858">
        <f t="shared" ca="1" si="44"/>
        <v>0.43499383630571642</v>
      </c>
      <c r="C2858" t="s">
        <v>2</v>
      </c>
      <c r="D2858" t="s">
        <v>14</v>
      </c>
      <c r="J2858" s="2"/>
      <c r="N2858" s="2">
        <v>43890</v>
      </c>
      <c r="O2858" t="s">
        <v>2</v>
      </c>
      <c r="P2858" t="s">
        <v>23</v>
      </c>
    </row>
    <row r="2859" spans="1:16" x14ac:dyDescent="0.25">
      <c r="A2859" s="1">
        <v>43891</v>
      </c>
      <c r="B2859">
        <f t="shared" ca="1" si="44"/>
        <v>0.11052387704030942</v>
      </c>
      <c r="C2859" t="s">
        <v>3</v>
      </c>
      <c r="D2859" t="s">
        <v>15</v>
      </c>
      <c r="J2859" s="2"/>
      <c r="N2859" s="2"/>
    </row>
    <row r="2860" spans="1:16" x14ac:dyDescent="0.25">
      <c r="A2860" s="1">
        <v>43892</v>
      </c>
      <c r="B2860">
        <f t="shared" ca="1" si="44"/>
        <v>0.10777807608648859</v>
      </c>
      <c r="C2860" t="s">
        <v>0</v>
      </c>
      <c r="D2860" t="s">
        <v>16</v>
      </c>
      <c r="J2860" s="2"/>
      <c r="N2860" s="2"/>
    </row>
    <row r="2861" spans="1:16" x14ac:dyDescent="0.25">
      <c r="A2861" s="1">
        <v>43893</v>
      </c>
      <c r="B2861">
        <f t="shared" ca="1" si="44"/>
        <v>0.86117809019959568</v>
      </c>
      <c r="C2861" t="s">
        <v>1</v>
      </c>
      <c r="J2861" s="2"/>
      <c r="N2861" s="2"/>
    </row>
    <row r="2862" spans="1:16" x14ac:dyDescent="0.25">
      <c r="A2862" s="1">
        <v>43894</v>
      </c>
      <c r="B2862">
        <f t="shared" ca="1" si="44"/>
        <v>0.35128655776740447</v>
      </c>
      <c r="C2862" t="s">
        <v>2</v>
      </c>
      <c r="D2862" t="s">
        <v>14</v>
      </c>
      <c r="J2862" s="2"/>
      <c r="N2862" s="2">
        <v>43894</v>
      </c>
      <c r="O2862" t="s">
        <v>2</v>
      </c>
      <c r="P2862" t="s">
        <v>23</v>
      </c>
    </row>
    <row r="2863" spans="1:16" x14ac:dyDescent="0.25">
      <c r="A2863" s="1">
        <v>43895</v>
      </c>
      <c r="B2863">
        <f t="shared" ca="1" si="44"/>
        <v>0.28533191360372534</v>
      </c>
      <c r="C2863" t="s">
        <v>3</v>
      </c>
      <c r="D2863" t="s">
        <v>15</v>
      </c>
      <c r="J2863" s="2"/>
      <c r="N2863" s="2"/>
    </row>
    <row r="2864" spans="1:16" x14ac:dyDescent="0.25">
      <c r="A2864" s="1">
        <v>43896</v>
      </c>
      <c r="B2864">
        <f t="shared" ca="1" si="44"/>
        <v>0.71821852716050716</v>
      </c>
      <c r="D2864" t="s">
        <v>14</v>
      </c>
      <c r="J2864" s="2"/>
      <c r="N2864" s="2"/>
    </row>
    <row r="2865" spans="1:14" x14ac:dyDescent="0.25">
      <c r="A2865" s="1">
        <v>43897</v>
      </c>
      <c r="B2865">
        <f t="shared" ca="1" si="44"/>
        <v>2.9237302689632649E-2</v>
      </c>
      <c r="C2865" t="s">
        <v>3</v>
      </c>
      <c r="D2865" t="s">
        <v>15</v>
      </c>
      <c r="F2865" s="2"/>
      <c r="J2865" s="2"/>
      <c r="N2865" s="2"/>
    </row>
    <row r="2866" spans="1:14" x14ac:dyDescent="0.25">
      <c r="A2866" s="1">
        <v>43898</v>
      </c>
      <c r="B2866">
        <f t="shared" ca="1" si="44"/>
        <v>0.92211643529075049</v>
      </c>
      <c r="C2866" t="s">
        <v>10</v>
      </c>
      <c r="D2866" t="s">
        <v>16</v>
      </c>
      <c r="J2866" s="2"/>
      <c r="N2866" s="2"/>
    </row>
    <row r="2867" spans="1:14" x14ac:dyDescent="0.25">
      <c r="A2867" s="1">
        <v>43899</v>
      </c>
      <c r="B2867">
        <f t="shared" ca="1" si="44"/>
        <v>0.63104968621382518</v>
      </c>
      <c r="C2867" t="s">
        <v>5</v>
      </c>
      <c r="D2867" t="s">
        <v>17</v>
      </c>
      <c r="F2867" s="2"/>
      <c r="J2867" s="2"/>
      <c r="N2867" s="2"/>
    </row>
    <row r="2868" spans="1:14" x14ac:dyDescent="0.25">
      <c r="A2868" s="1">
        <v>43900</v>
      </c>
      <c r="B2868">
        <f t="shared" ca="1" si="44"/>
        <v>0.94276782813694671</v>
      </c>
      <c r="C2868" t="s">
        <v>6</v>
      </c>
      <c r="D2868" t="s">
        <v>18</v>
      </c>
      <c r="J2868" s="2"/>
      <c r="N2868" s="2"/>
    </row>
    <row r="2869" spans="1:14" x14ac:dyDescent="0.25">
      <c r="A2869" s="1">
        <v>43901</v>
      </c>
      <c r="B2869">
        <f t="shared" ca="1" si="44"/>
        <v>0.22286963082950251</v>
      </c>
      <c r="C2869" t="s">
        <v>7</v>
      </c>
      <c r="D2869" t="s">
        <v>16</v>
      </c>
      <c r="J2869" s="2"/>
      <c r="N2869" s="2"/>
    </row>
    <row r="2870" spans="1:14" x14ac:dyDescent="0.25">
      <c r="A2870" s="1">
        <v>43902</v>
      </c>
      <c r="B2870">
        <f t="shared" ca="1" si="44"/>
        <v>3.3677578902959082E-2</v>
      </c>
      <c r="C2870" t="s">
        <v>4</v>
      </c>
      <c r="D2870" t="s">
        <v>14</v>
      </c>
      <c r="J2870" s="2"/>
      <c r="N2870" s="2"/>
    </row>
    <row r="2871" spans="1:14" x14ac:dyDescent="0.25">
      <c r="A2871" s="1">
        <v>43903</v>
      </c>
      <c r="B2871">
        <f t="shared" ca="1" si="44"/>
        <v>7.1218206137534379E-3</v>
      </c>
      <c r="C2871" t="s">
        <v>8</v>
      </c>
      <c r="D2871" t="s">
        <v>15</v>
      </c>
      <c r="J2871" s="2"/>
      <c r="N2871" s="2"/>
    </row>
    <row r="2872" spans="1:14" x14ac:dyDescent="0.25">
      <c r="A2872" s="1">
        <v>43904</v>
      </c>
      <c r="B2872">
        <f t="shared" ca="1" si="44"/>
        <v>0.43225926532248504</v>
      </c>
      <c r="C2872" t="s">
        <v>12</v>
      </c>
      <c r="D2872" t="s">
        <v>16</v>
      </c>
      <c r="F2872" s="2">
        <v>43904</v>
      </c>
      <c r="G2872" t="s">
        <v>12</v>
      </c>
      <c r="H2872" t="s">
        <v>20</v>
      </c>
      <c r="J2872" s="2"/>
      <c r="N2872" s="2"/>
    </row>
    <row r="2873" spans="1:14" x14ac:dyDescent="0.25">
      <c r="A2873" s="1">
        <v>43905</v>
      </c>
      <c r="B2873">
        <f t="shared" ca="1" si="44"/>
        <v>0.22146221959556611</v>
      </c>
      <c r="C2873" t="s">
        <v>10</v>
      </c>
      <c r="D2873" t="s">
        <v>17</v>
      </c>
      <c r="F2873" s="2"/>
      <c r="J2873" s="2"/>
      <c r="N2873" s="2"/>
    </row>
    <row r="2874" spans="1:14" x14ac:dyDescent="0.25">
      <c r="A2874" s="1">
        <v>43906</v>
      </c>
      <c r="B2874">
        <f t="shared" ca="1" si="44"/>
        <v>6.0948710438115006E-2</v>
      </c>
      <c r="C2874" t="s">
        <v>12</v>
      </c>
      <c r="D2874" t="s">
        <v>18</v>
      </c>
      <c r="F2874" s="2">
        <v>43906</v>
      </c>
      <c r="G2874" t="s">
        <v>12</v>
      </c>
      <c r="H2874" t="s">
        <v>22</v>
      </c>
      <c r="J2874" s="2"/>
      <c r="N2874" s="2"/>
    </row>
    <row r="2875" spans="1:14" x14ac:dyDescent="0.25">
      <c r="A2875" s="1">
        <v>43907</v>
      </c>
      <c r="B2875">
        <f t="shared" ca="1" si="44"/>
        <v>0.52373045710927002</v>
      </c>
      <c r="C2875" t="s">
        <v>5</v>
      </c>
      <c r="F2875" s="2"/>
      <c r="J2875" s="2"/>
      <c r="N2875" s="2"/>
    </row>
    <row r="2876" spans="1:14" x14ac:dyDescent="0.25">
      <c r="A2876" s="1">
        <v>43908</v>
      </c>
      <c r="B2876">
        <f t="shared" ca="1" si="44"/>
        <v>0.33769589076806961</v>
      </c>
      <c r="C2876" t="s">
        <v>6</v>
      </c>
      <c r="D2876" t="s">
        <v>14</v>
      </c>
      <c r="F2876" s="2"/>
      <c r="J2876" s="2"/>
      <c r="N2876" s="2"/>
    </row>
    <row r="2877" spans="1:14" x14ac:dyDescent="0.25">
      <c r="A2877" s="1">
        <v>43909</v>
      </c>
      <c r="B2877">
        <f t="shared" ca="1" si="44"/>
        <v>0.50475130368348775</v>
      </c>
      <c r="C2877" t="s">
        <v>7</v>
      </c>
      <c r="D2877" t="s">
        <v>15</v>
      </c>
      <c r="J2877" s="2"/>
      <c r="N2877" s="2"/>
    </row>
    <row r="2878" spans="1:14" x14ac:dyDescent="0.25">
      <c r="A2878" s="1">
        <v>43910</v>
      </c>
      <c r="B2878">
        <f t="shared" ca="1" si="44"/>
        <v>0.80441365727199254</v>
      </c>
      <c r="C2878" t="s">
        <v>4</v>
      </c>
      <c r="D2878" t="s">
        <v>16</v>
      </c>
      <c r="J2878" s="2"/>
      <c r="N2878" s="2"/>
    </row>
    <row r="2879" spans="1:14" x14ac:dyDescent="0.25">
      <c r="A2879" s="1">
        <v>43911</v>
      </c>
      <c r="B2879">
        <f t="shared" ca="1" si="44"/>
        <v>0.85831299552971418</v>
      </c>
      <c r="C2879" t="s">
        <v>8</v>
      </c>
      <c r="J2879" s="2"/>
      <c r="N2879" s="2"/>
    </row>
    <row r="2880" spans="1:14" x14ac:dyDescent="0.25">
      <c r="A2880" s="1">
        <v>43912</v>
      </c>
      <c r="B2880">
        <f t="shared" ca="1" si="44"/>
        <v>0.69812287282794971</v>
      </c>
      <c r="C2880" t="s">
        <v>12</v>
      </c>
      <c r="F2880" s="2">
        <v>43912</v>
      </c>
      <c r="G2880" t="s">
        <v>12</v>
      </c>
      <c r="J2880" s="2"/>
      <c r="N2880" s="2"/>
    </row>
    <row r="2881" spans="1:14" x14ac:dyDescent="0.25">
      <c r="A2881" s="1">
        <v>43913</v>
      </c>
      <c r="B2881">
        <f t="shared" ca="1" si="44"/>
        <v>0.11188234730636382</v>
      </c>
      <c r="C2881" t="s">
        <v>12</v>
      </c>
      <c r="F2881" s="2">
        <v>43913</v>
      </c>
      <c r="G2881" t="s">
        <v>12</v>
      </c>
      <c r="J2881" s="2"/>
      <c r="N2881" s="2"/>
    </row>
    <row r="2882" spans="1:14" x14ac:dyDescent="0.25">
      <c r="A2882" s="1">
        <v>43914</v>
      </c>
      <c r="B2882">
        <f t="shared" ca="1" si="44"/>
        <v>0.69927104769467552</v>
      </c>
      <c r="C2882" t="s">
        <v>12</v>
      </c>
      <c r="F2882" s="2">
        <v>43914</v>
      </c>
      <c r="G2882" t="s">
        <v>12</v>
      </c>
      <c r="J2882" s="2"/>
      <c r="N2882" s="2"/>
    </row>
    <row r="2883" spans="1:14" x14ac:dyDescent="0.25">
      <c r="A2883" s="1">
        <v>43915</v>
      </c>
      <c r="B2883">
        <f t="shared" ref="B2883:B2946" ca="1" si="45">RAND()</f>
        <v>0.98673889082409916</v>
      </c>
      <c r="C2883" t="s">
        <v>12</v>
      </c>
      <c r="F2883" s="2">
        <v>43915</v>
      </c>
      <c r="G2883" t="s">
        <v>12</v>
      </c>
      <c r="J2883" s="2"/>
      <c r="N2883" s="2"/>
    </row>
    <row r="2884" spans="1:14" x14ac:dyDescent="0.25">
      <c r="A2884" s="1">
        <v>43916</v>
      </c>
      <c r="B2884">
        <f t="shared" ca="1" si="45"/>
        <v>5.7540567047033919E-2</v>
      </c>
      <c r="C2884" t="s">
        <v>8</v>
      </c>
      <c r="J2884" s="2"/>
      <c r="N2884" s="2"/>
    </row>
    <row r="2885" spans="1:14" x14ac:dyDescent="0.25">
      <c r="A2885" s="1">
        <v>43917</v>
      </c>
      <c r="B2885">
        <f t="shared" ca="1" si="45"/>
        <v>0.50933617936524545</v>
      </c>
      <c r="C2885" t="s">
        <v>13</v>
      </c>
      <c r="J2885" s="2">
        <v>43917</v>
      </c>
      <c r="K2885" t="s">
        <v>13</v>
      </c>
      <c r="N2885" s="2"/>
    </row>
    <row r="2886" spans="1:14" x14ac:dyDescent="0.25">
      <c r="A2886" s="1">
        <v>43918</v>
      </c>
      <c r="B2886">
        <f t="shared" ca="1" si="45"/>
        <v>0.83094823449396238</v>
      </c>
      <c r="C2886" t="s">
        <v>3</v>
      </c>
      <c r="D2886" t="s">
        <v>14</v>
      </c>
      <c r="J2886" s="2"/>
      <c r="N2886" s="2"/>
    </row>
    <row r="2887" spans="1:14" x14ac:dyDescent="0.25">
      <c r="A2887" s="1">
        <v>43919</v>
      </c>
      <c r="B2887">
        <f t="shared" ca="1" si="45"/>
        <v>0.58282883865703272</v>
      </c>
      <c r="C2887" t="s">
        <v>10</v>
      </c>
      <c r="D2887" t="s">
        <v>15</v>
      </c>
      <c r="J2887" s="2"/>
      <c r="N2887" s="2"/>
    </row>
    <row r="2888" spans="1:14" x14ac:dyDescent="0.25">
      <c r="A2888" s="1">
        <v>43920</v>
      </c>
      <c r="B2888">
        <f t="shared" ca="1" si="45"/>
        <v>0.98238236690784408</v>
      </c>
      <c r="C2888" t="s">
        <v>5</v>
      </c>
      <c r="D2888" t="s">
        <v>16</v>
      </c>
      <c r="J2888" s="2"/>
      <c r="N2888" s="2"/>
    </row>
    <row r="2889" spans="1:14" x14ac:dyDescent="0.25">
      <c r="A2889" s="1">
        <v>43921</v>
      </c>
      <c r="B2889">
        <f t="shared" ca="1" si="45"/>
        <v>0.93093725800183624</v>
      </c>
      <c r="C2889" t="s">
        <v>6</v>
      </c>
      <c r="J2889" s="2"/>
      <c r="N2889" s="2"/>
    </row>
    <row r="2890" spans="1:14" x14ac:dyDescent="0.25">
      <c r="A2890" s="1">
        <v>43922</v>
      </c>
      <c r="B2890">
        <f t="shared" ca="1" si="45"/>
        <v>0.54255927992725672</v>
      </c>
      <c r="C2890" t="s">
        <v>7</v>
      </c>
      <c r="D2890" t="s">
        <v>14</v>
      </c>
      <c r="J2890" s="2"/>
      <c r="N2890" s="2"/>
    </row>
    <row r="2891" spans="1:14" x14ac:dyDescent="0.25">
      <c r="A2891" s="1">
        <v>43923</v>
      </c>
      <c r="B2891">
        <f t="shared" ca="1" si="45"/>
        <v>0.47647886571394971</v>
      </c>
      <c r="C2891" t="s">
        <v>4</v>
      </c>
      <c r="D2891" t="s">
        <v>15</v>
      </c>
      <c r="J2891" s="2"/>
      <c r="N2891" s="2"/>
    </row>
    <row r="2892" spans="1:14" x14ac:dyDescent="0.25">
      <c r="A2892" s="1">
        <v>43924</v>
      </c>
      <c r="B2892">
        <f t="shared" ca="1" si="45"/>
        <v>0.13579212993531597</v>
      </c>
      <c r="C2892" t="s">
        <v>8</v>
      </c>
      <c r="D2892" t="s">
        <v>16</v>
      </c>
      <c r="J2892" s="2"/>
      <c r="N2892" s="2"/>
    </row>
    <row r="2893" spans="1:14" x14ac:dyDescent="0.25">
      <c r="A2893" s="1">
        <v>43925</v>
      </c>
      <c r="B2893">
        <f t="shared" ca="1" si="45"/>
        <v>0.83093712880523829</v>
      </c>
      <c r="C2893" t="s">
        <v>12</v>
      </c>
      <c r="D2893" t="s">
        <v>17</v>
      </c>
      <c r="F2893" s="2">
        <v>43925</v>
      </c>
      <c r="G2893" t="s">
        <v>12</v>
      </c>
      <c r="H2893" t="s">
        <v>21</v>
      </c>
      <c r="J2893" s="2"/>
      <c r="N2893" s="2"/>
    </row>
    <row r="2894" spans="1:14" x14ac:dyDescent="0.25">
      <c r="A2894" s="1">
        <v>43926</v>
      </c>
      <c r="B2894">
        <f t="shared" ca="1" si="45"/>
        <v>0.82931375662394391</v>
      </c>
      <c r="C2894" t="s">
        <v>10</v>
      </c>
      <c r="D2894" t="s">
        <v>18</v>
      </c>
      <c r="J2894" s="2"/>
      <c r="N2894" s="2"/>
    </row>
    <row r="2895" spans="1:14" x14ac:dyDescent="0.25">
      <c r="A2895" s="1">
        <v>43927</v>
      </c>
      <c r="B2895">
        <f t="shared" ca="1" si="45"/>
        <v>0.18904903994057631</v>
      </c>
      <c r="C2895" t="s">
        <v>12</v>
      </c>
      <c r="D2895" t="s">
        <v>14</v>
      </c>
      <c r="F2895" s="2">
        <v>43927</v>
      </c>
      <c r="G2895" t="s">
        <v>12</v>
      </c>
      <c r="H2895" t="s">
        <v>23</v>
      </c>
      <c r="J2895" s="2"/>
      <c r="N2895" s="2"/>
    </row>
    <row r="2896" spans="1:14" x14ac:dyDescent="0.25">
      <c r="A2896" s="1">
        <v>43928</v>
      </c>
      <c r="B2896">
        <f t="shared" ca="1" si="45"/>
        <v>0.15679328683618177</v>
      </c>
      <c r="C2896" t="s">
        <v>5</v>
      </c>
      <c r="D2896" t="s">
        <v>15</v>
      </c>
      <c r="J2896" s="2"/>
      <c r="N2896" s="2"/>
    </row>
    <row r="2897" spans="1:16" x14ac:dyDescent="0.25">
      <c r="A2897" s="1">
        <v>43929</v>
      </c>
      <c r="B2897">
        <f t="shared" ca="1" si="45"/>
        <v>0.6747129668167815</v>
      </c>
      <c r="C2897" t="s">
        <v>6</v>
      </c>
      <c r="D2897" t="s">
        <v>16</v>
      </c>
      <c r="J2897" s="2"/>
      <c r="N2897" s="2"/>
    </row>
    <row r="2898" spans="1:16" x14ac:dyDescent="0.25">
      <c r="A2898" s="1">
        <v>43930</v>
      </c>
      <c r="B2898">
        <f t="shared" ca="1" si="45"/>
        <v>0.93274116865490397</v>
      </c>
      <c r="C2898" t="s">
        <v>7</v>
      </c>
      <c r="J2898" s="2"/>
      <c r="N2898" s="2"/>
    </row>
    <row r="2899" spans="1:16" x14ac:dyDescent="0.25">
      <c r="A2899" s="1">
        <v>43931</v>
      </c>
      <c r="B2899">
        <f t="shared" ca="1" si="45"/>
        <v>0.85145577408629802</v>
      </c>
      <c r="C2899" t="s">
        <v>4</v>
      </c>
      <c r="J2899" s="2"/>
      <c r="N2899" s="2"/>
    </row>
    <row r="2900" spans="1:16" x14ac:dyDescent="0.25">
      <c r="A2900" s="1">
        <v>43932</v>
      </c>
      <c r="B2900">
        <f t="shared" ca="1" si="45"/>
        <v>8.750419306803725E-2</v>
      </c>
      <c r="C2900" t="s">
        <v>8</v>
      </c>
      <c r="J2900" s="2"/>
      <c r="N2900" s="2"/>
    </row>
    <row r="2901" spans="1:16" x14ac:dyDescent="0.25">
      <c r="A2901" s="1">
        <v>43933</v>
      </c>
      <c r="B2901">
        <f t="shared" ca="1" si="45"/>
        <v>0.73459442831806021</v>
      </c>
      <c r="C2901" t="s">
        <v>12</v>
      </c>
      <c r="F2901" s="2">
        <v>43933</v>
      </c>
      <c r="G2901" t="s">
        <v>12</v>
      </c>
      <c r="J2901" s="2"/>
      <c r="N2901" s="2"/>
    </row>
    <row r="2902" spans="1:16" x14ac:dyDescent="0.25">
      <c r="A2902" s="1">
        <v>43934</v>
      </c>
      <c r="B2902">
        <f t="shared" ca="1" si="45"/>
        <v>0.27053334726260381</v>
      </c>
      <c r="C2902" t="s">
        <v>12</v>
      </c>
      <c r="D2902" t="s">
        <v>14</v>
      </c>
      <c r="F2902" s="2">
        <v>43934</v>
      </c>
      <c r="G2902" t="s">
        <v>12</v>
      </c>
      <c r="H2902" t="s">
        <v>23</v>
      </c>
      <c r="J2902" s="2"/>
      <c r="N2902" s="2"/>
    </row>
    <row r="2903" spans="1:16" x14ac:dyDescent="0.25">
      <c r="A2903" s="1">
        <v>43935</v>
      </c>
      <c r="B2903">
        <f t="shared" ca="1" si="45"/>
        <v>0.86885566780162971</v>
      </c>
      <c r="C2903" t="s">
        <v>12</v>
      </c>
      <c r="D2903" t="s">
        <v>15</v>
      </c>
      <c r="F2903" s="2">
        <v>43935</v>
      </c>
      <c r="G2903" t="s">
        <v>12</v>
      </c>
      <c r="H2903" t="s">
        <v>19</v>
      </c>
      <c r="J2903" s="2"/>
      <c r="N2903" s="2"/>
    </row>
    <row r="2904" spans="1:16" x14ac:dyDescent="0.25">
      <c r="A2904" s="1">
        <v>43936</v>
      </c>
      <c r="B2904">
        <f t="shared" ca="1" si="45"/>
        <v>0.63223243445442423</v>
      </c>
      <c r="C2904" t="s">
        <v>12</v>
      </c>
      <c r="D2904" t="s">
        <v>16</v>
      </c>
      <c r="F2904" s="2">
        <v>43936</v>
      </c>
      <c r="G2904" t="s">
        <v>12</v>
      </c>
      <c r="H2904" t="s">
        <v>20</v>
      </c>
      <c r="J2904" s="2"/>
      <c r="N2904" s="2"/>
    </row>
    <row r="2905" spans="1:16" x14ac:dyDescent="0.25">
      <c r="A2905" s="1">
        <v>43937</v>
      </c>
      <c r="B2905">
        <f t="shared" ca="1" si="45"/>
        <v>0.5326041461945954</v>
      </c>
      <c r="C2905" t="s">
        <v>8</v>
      </c>
      <c r="D2905" t="s">
        <v>17</v>
      </c>
      <c r="J2905" s="2"/>
      <c r="N2905" s="2"/>
    </row>
    <row r="2906" spans="1:16" x14ac:dyDescent="0.25">
      <c r="A2906" s="1">
        <v>43938</v>
      </c>
      <c r="B2906">
        <f t="shared" ca="1" si="45"/>
        <v>0.32027698174707719</v>
      </c>
      <c r="C2906" t="s">
        <v>13</v>
      </c>
      <c r="D2906" t="s">
        <v>18</v>
      </c>
      <c r="J2906" s="2">
        <v>43938</v>
      </c>
      <c r="K2906" t="s">
        <v>13</v>
      </c>
      <c r="L2906" t="s">
        <v>22</v>
      </c>
      <c r="N2906" s="2"/>
    </row>
    <row r="2907" spans="1:16" x14ac:dyDescent="0.25">
      <c r="A2907" s="1">
        <v>43939</v>
      </c>
      <c r="B2907">
        <f t="shared" ca="1" si="45"/>
        <v>0.57554000004164196</v>
      </c>
      <c r="C2907" t="s">
        <v>13</v>
      </c>
      <c r="J2907" s="2">
        <v>43939</v>
      </c>
      <c r="K2907" t="s">
        <v>13</v>
      </c>
      <c r="N2907" s="2"/>
    </row>
    <row r="2908" spans="1:16" x14ac:dyDescent="0.25">
      <c r="A2908" s="1">
        <v>43940</v>
      </c>
      <c r="B2908">
        <f t="shared" ca="1" si="45"/>
        <v>0.81245645387098586</v>
      </c>
      <c r="C2908" t="s">
        <v>10</v>
      </c>
      <c r="D2908" t="s">
        <v>14</v>
      </c>
      <c r="J2908" s="2"/>
      <c r="N2908" s="2"/>
    </row>
    <row r="2909" spans="1:16" x14ac:dyDescent="0.25">
      <c r="A2909" s="1">
        <v>43941</v>
      </c>
      <c r="B2909">
        <f t="shared" ca="1" si="45"/>
        <v>0.76841150032165151</v>
      </c>
      <c r="C2909" t="s">
        <v>12</v>
      </c>
      <c r="D2909" t="s">
        <v>15</v>
      </c>
      <c r="F2909" s="2">
        <v>43941</v>
      </c>
      <c r="G2909" t="s">
        <v>12</v>
      </c>
      <c r="H2909" t="s">
        <v>19</v>
      </c>
      <c r="J2909" s="2"/>
      <c r="N2909" s="2"/>
    </row>
    <row r="2910" spans="1:16" x14ac:dyDescent="0.25">
      <c r="A2910" s="1">
        <v>43942</v>
      </c>
      <c r="B2910">
        <f t="shared" ca="1" si="45"/>
        <v>6.3208069410652601E-2</v>
      </c>
      <c r="C2910" t="s">
        <v>0</v>
      </c>
      <c r="D2910" t="s">
        <v>16</v>
      </c>
      <c r="J2910" s="2"/>
      <c r="N2910" s="2"/>
    </row>
    <row r="2911" spans="1:16" x14ac:dyDescent="0.25">
      <c r="A2911" s="1">
        <v>43943</v>
      </c>
      <c r="B2911">
        <f t="shared" ca="1" si="45"/>
        <v>0.83491557203491817</v>
      </c>
      <c r="C2911" t="s">
        <v>1</v>
      </c>
      <c r="D2911" t="s">
        <v>17</v>
      </c>
      <c r="J2911" s="2"/>
      <c r="N2911" s="2"/>
    </row>
    <row r="2912" spans="1:16" x14ac:dyDescent="0.25">
      <c r="A2912" s="1">
        <v>43944</v>
      </c>
      <c r="B2912">
        <f t="shared" ca="1" si="45"/>
        <v>0.88930942476780039</v>
      </c>
      <c r="C2912" t="s">
        <v>2</v>
      </c>
      <c r="D2912" t="s">
        <v>18</v>
      </c>
      <c r="F2912" s="2"/>
      <c r="J2912" s="2"/>
      <c r="N2912" s="2">
        <v>43944</v>
      </c>
      <c r="O2912" t="s">
        <v>2</v>
      </c>
      <c r="P2912" t="s">
        <v>22</v>
      </c>
    </row>
    <row r="2913" spans="1:16" x14ac:dyDescent="0.25">
      <c r="A2913" s="1">
        <v>43945</v>
      </c>
      <c r="B2913">
        <f t="shared" ca="1" si="45"/>
        <v>0.69731534464814948</v>
      </c>
      <c r="C2913" t="s">
        <v>3</v>
      </c>
      <c r="J2913" s="2"/>
      <c r="N2913" s="2"/>
    </row>
    <row r="2914" spans="1:16" x14ac:dyDescent="0.25">
      <c r="A2914" s="1">
        <v>43946</v>
      </c>
      <c r="B2914">
        <f t="shared" ca="1" si="45"/>
        <v>0.49596961989152111</v>
      </c>
      <c r="C2914" t="s">
        <v>0</v>
      </c>
      <c r="J2914" s="2"/>
      <c r="N2914" s="2"/>
    </row>
    <row r="2915" spans="1:16" x14ac:dyDescent="0.25">
      <c r="A2915" s="1">
        <v>43947</v>
      </c>
      <c r="B2915">
        <f t="shared" ca="1" si="45"/>
        <v>0.44862693986784308</v>
      </c>
      <c r="C2915" t="s">
        <v>1</v>
      </c>
      <c r="J2915" s="2"/>
      <c r="N2915" s="2"/>
    </row>
    <row r="2916" spans="1:16" x14ac:dyDescent="0.25">
      <c r="A2916" s="1">
        <v>43948</v>
      </c>
      <c r="B2916">
        <f t="shared" ca="1" si="45"/>
        <v>0.99060186484764634</v>
      </c>
      <c r="C2916" t="s">
        <v>2</v>
      </c>
      <c r="D2916" t="s">
        <v>14</v>
      </c>
      <c r="J2916" s="2"/>
      <c r="N2916" s="2">
        <v>43948</v>
      </c>
      <c r="O2916" t="s">
        <v>2</v>
      </c>
      <c r="P2916" t="s">
        <v>23</v>
      </c>
    </row>
    <row r="2917" spans="1:16" x14ac:dyDescent="0.25">
      <c r="A2917" s="1">
        <v>43949</v>
      </c>
      <c r="B2917">
        <f t="shared" ca="1" si="45"/>
        <v>0.35734201815128208</v>
      </c>
      <c r="C2917" t="s">
        <v>3</v>
      </c>
      <c r="D2917" t="s">
        <v>15</v>
      </c>
      <c r="J2917" s="2"/>
      <c r="N2917" s="2"/>
    </row>
    <row r="2918" spans="1:16" x14ac:dyDescent="0.25">
      <c r="A2918" s="1">
        <v>43950</v>
      </c>
      <c r="B2918">
        <f t="shared" ca="1" si="45"/>
        <v>0.29660727110701157</v>
      </c>
      <c r="C2918" t="s">
        <v>0</v>
      </c>
      <c r="D2918" t="s">
        <v>16</v>
      </c>
      <c r="J2918" s="2"/>
      <c r="N2918" s="2"/>
    </row>
    <row r="2919" spans="1:16" x14ac:dyDescent="0.25">
      <c r="A2919" s="1">
        <v>43951</v>
      </c>
      <c r="B2919">
        <f t="shared" ca="1" si="45"/>
        <v>0.20047193866171376</v>
      </c>
      <c r="C2919" t="s">
        <v>3</v>
      </c>
      <c r="D2919" t="s">
        <v>17</v>
      </c>
      <c r="J2919" s="2"/>
      <c r="N2919" s="2"/>
    </row>
    <row r="2920" spans="1:16" x14ac:dyDescent="0.25">
      <c r="A2920" s="1">
        <v>43952</v>
      </c>
      <c r="B2920">
        <f t="shared" ca="1" si="45"/>
        <v>0.75114400355983812</v>
      </c>
      <c r="C2920" t="s">
        <v>10</v>
      </c>
      <c r="D2920" t="s">
        <v>18</v>
      </c>
      <c r="F2920" s="2"/>
      <c r="J2920" s="2"/>
      <c r="N2920" s="2"/>
    </row>
    <row r="2921" spans="1:16" x14ac:dyDescent="0.25">
      <c r="A2921" s="1">
        <v>43953</v>
      </c>
      <c r="B2921">
        <f t="shared" ca="1" si="45"/>
        <v>0.4300395886842947</v>
      </c>
      <c r="C2921" t="s">
        <v>5</v>
      </c>
      <c r="D2921" t="s">
        <v>14</v>
      </c>
      <c r="F2921" s="2"/>
      <c r="J2921" s="2"/>
      <c r="N2921" s="2"/>
    </row>
    <row r="2922" spans="1:16" x14ac:dyDescent="0.25">
      <c r="A2922" s="1">
        <v>43954</v>
      </c>
      <c r="B2922">
        <f t="shared" ca="1" si="45"/>
        <v>0.59484204774383886</v>
      </c>
      <c r="C2922" t="s">
        <v>6</v>
      </c>
      <c r="D2922" t="s">
        <v>15</v>
      </c>
      <c r="F2922" s="2"/>
      <c r="J2922" s="2"/>
      <c r="N2922" s="2"/>
    </row>
    <row r="2923" spans="1:16" x14ac:dyDescent="0.25">
      <c r="A2923" s="1">
        <v>43955</v>
      </c>
      <c r="B2923">
        <f t="shared" ca="1" si="45"/>
        <v>2.1387973747858058E-2</v>
      </c>
      <c r="C2923" t="s">
        <v>7</v>
      </c>
      <c r="D2923" t="s">
        <v>16</v>
      </c>
      <c r="F2923" s="2"/>
      <c r="J2923" s="2"/>
      <c r="N2923" s="2"/>
    </row>
    <row r="2924" spans="1:16" x14ac:dyDescent="0.25">
      <c r="A2924" s="1">
        <v>43956</v>
      </c>
      <c r="B2924">
        <f t="shared" ca="1" si="45"/>
        <v>0.97728239179306509</v>
      </c>
      <c r="C2924" t="s">
        <v>4</v>
      </c>
      <c r="D2924" t="s">
        <v>14</v>
      </c>
      <c r="J2924" s="2"/>
      <c r="N2924" s="2"/>
    </row>
    <row r="2925" spans="1:16" x14ac:dyDescent="0.25">
      <c r="A2925" s="1">
        <v>43957</v>
      </c>
      <c r="B2925">
        <f t="shared" ca="1" si="45"/>
        <v>0.85285558026469854</v>
      </c>
      <c r="C2925" t="s">
        <v>8</v>
      </c>
      <c r="D2925" t="s">
        <v>15</v>
      </c>
      <c r="J2925" s="2"/>
      <c r="N2925" s="2"/>
    </row>
    <row r="2926" spans="1:16" x14ac:dyDescent="0.25">
      <c r="A2926" s="1">
        <v>43958</v>
      </c>
      <c r="B2926">
        <f t="shared" ca="1" si="45"/>
        <v>0.58230318234848932</v>
      </c>
      <c r="C2926" t="s">
        <v>12</v>
      </c>
      <c r="D2926" t="s">
        <v>16</v>
      </c>
      <c r="F2926" s="2">
        <v>43958</v>
      </c>
      <c r="G2926" t="s">
        <v>12</v>
      </c>
      <c r="H2926" t="s">
        <v>20</v>
      </c>
      <c r="J2926" s="2"/>
      <c r="N2926" s="2"/>
    </row>
    <row r="2927" spans="1:16" x14ac:dyDescent="0.25">
      <c r="A2927" s="1">
        <v>43959</v>
      </c>
      <c r="B2927">
        <f t="shared" ca="1" si="45"/>
        <v>0.89895700662877331</v>
      </c>
      <c r="C2927" t="s">
        <v>10</v>
      </c>
      <c r="D2927" t="s">
        <v>17</v>
      </c>
      <c r="J2927" s="2"/>
      <c r="N2927" s="2"/>
    </row>
    <row r="2928" spans="1:16" x14ac:dyDescent="0.25">
      <c r="A2928" s="1">
        <v>43960</v>
      </c>
      <c r="B2928">
        <f t="shared" ca="1" si="45"/>
        <v>0.72615196345154265</v>
      </c>
      <c r="C2928" t="s">
        <v>12</v>
      </c>
      <c r="D2928" t="s">
        <v>18</v>
      </c>
      <c r="F2928" s="2">
        <v>43960</v>
      </c>
      <c r="G2928" t="s">
        <v>12</v>
      </c>
      <c r="H2928" t="s">
        <v>22</v>
      </c>
      <c r="J2928" s="2"/>
      <c r="N2928" s="2"/>
    </row>
    <row r="2929" spans="1:14" x14ac:dyDescent="0.25">
      <c r="A2929" s="1">
        <v>43961</v>
      </c>
      <c r="B2929">
        <f t="shared" ca="1" si="45"/>
        <v>2.9091780913822807E-2</v>
      </c>
      <c r="C2929" t="s">
        <v>5</v>
      </c>
      <c r="D2929" t="s">
        <v>14</v>
      </c>
      <c r="J2929" s="2"/>
      <c r="N2929" s="2"/>
    </row>
    <row r="2930" spans="1:14" x14ac:dyDescent="0.25">
      <c r="A2930" s="1">
        <v>43950</v>
      </c>
      <c r="B2930">
        <f t="shared" ca="1" si="45"/>
        <v>0.67625724263390863</v>
      </c>
      <c r="C2930" t="s">
        <v>6</v>
      </c>
      <c r="D2930" t="s">
        <v>15</v>
      </c>
      <c r="J2930" s="2"/>
      <c r="N2930" s="2"/>
    </row>
    <row r="2931" spans="1:14" x14ac:dyDescent="0.25">
      <c r="A2931" s="1">
        <v>43951</v>
      </c>
      <c r="B2931">
        <f t="shared" ca="1" si="45"/>
        <v>0.62841694288251548</v>
      </c>
      <c r="C2931" t="s">
        <v>7</v>
      </c>
      <c r="D2931" t="s">
        <v>16</v>
      </c>
      <c r="J2931" s="2"/>
      <c r="N2931" s="2"/>
    </row>
    <row r="2932" spans="1:14" x14ac:dyDescent="0.25">
      <c r="A2932" s="1">
        <v>43952</v>
      </c>
      <c r="B2932">
        <f t="shared" ca="1" si="45"/>
        <v>3.2336791981075974E-2</v>
      </c>
      <c r="C2932" t="s">
        <v>4</v>
      </c>
      <c r="D2932" t="s">
        <v>17</v>
      </c>
      <c r="J2932" s="2"/>
      <c r="N2932" s="2"/>
    </row>
    <row r="2933" spans="1:14" x14ac:dyDescent="0.25">
      <c r="A2933" s="1">
        <v>43953</v>
      </c>
      <c r="B2933">
        <f t="shared" ca="1" si="45"/>
        <v>0.88718362181049037</v>
      </c>
      <c r="C2933" t="s">
        <v>8</v>
      </c>
      <c r="D2933" t="s">
        <v>18</v>
      </c>
      <c r="J2933" s="2"/>
      <c r="N2933" s="2"/>
    </row>
    <row r="2934" spans="1:14" x14ac:dyDescent="0.25">
      <c r="A2934" s="1">
        <v>43954</v>
      </c>
      <c r="B2934">
        <f t="shared" ca="1" si="45"/>
        <v>0.89803431638858633</v>
      </c>
      <c r="C2934" t="s">
        <v>12</v>
      </c>
      <c r="D2934" t="s">
        <v>14</v>
      </c>
      <c r="F2934" s="2">
        <v>43954</v>
      </c>
      <c r="G2934" t="s">
        <v>12</v>
      </c>
      <c r="H2934" t="s">
        <v>23</v>
      </c>
      <c r="J2934" s="2"/>
      <c r="N2934" s="2"/>
    </row>
    <row r="2935" spans="1:14" x14ac:dyDescent="0.25">
      <c r="A2935" s="1">
        <v>43955</v>
      </c>
      <c r="B2935">
        <f t="shared" ca="1" si="45"/>
        <v>0.4319736051684524</v>
      </c>
      <c r="C2935" t="s">
        <v>12</v>
      </c>
      <c r="D2935" t="s">
        <v>15</v>
      </c>
      <c r="F2935" s="2">
        <v>43955</v>
      </c>
      <c r="G2935" t="s">
        <v>12</v>
      </c>
      <c r="H2935" t="s">
        <v>19</v>
      </c>
      <c r="J2935" s="2"/>
      <c r="N2935" s="2"/>
    </row>
    <row r="2936" spans="1:14" x14ac:dyDescent="0.25">
      <c r="A2936" s="1">
        <v>43956</v>
      </c>
      <c r="B2936">
        <f t="shared" ca="1" si="45"/>
        <v>0.18646721229821872</v>
      </c>
      <c r="C2936" t="s">
        <v>12</v>
      </c>
      <c r="D2936" t="s">
        <v>16</v>
      </c>
      <c r="F2936" s="2">
        <v>43956</v>
      </c>
      <c r="G2936" t="s">
        <v>12</v>
      </c>
      <c r="H2936" t="s">
        <v>20</v>
      </c>
      <c r="J2936" s="2"/>
      <c r="N2936" s="2"/>
    </row>
    <row r="2937" spans="1:14" x14ac:dyDescent="0.25">
      <c r="A2937" s="1">
        <v>43957</v>
      </c>
      <c r="B2937">
        <f t="shared" ca="1" si="45"/>
        <v>0.59763553411211445</v>
      </c>
      <c r="C2937" t="s">
        <v>12</v>
      </c>
      <c r="D2937" t="s">
        <v>14</v>
      </c>
      <c r="F2937" s="2">
        <v>43957</v>
      </c>
      <c r="G2937" t="s">
        <v>12</v>
      </c>
      <c r="H2937" t="s">
        <v>23</v>
      </c>
      <c r="J2937" s="2"/>
      <c r="N2937" s="2"/>
    </row>
    <row r="2938" spans="1:14" x14ac:dyDescent="0.25">
      <c r="A2938" s="1">
        <v>43958</v>
      </c>
      <c r="B2938">
        <f t="shared" ca="1" si="45"/>
        <v>0.81104060782792886</v>
      </c>
      <c r="C2938" t="s">
        <v>8</v>
      </c>
      <c r="D2938" t="s">
        <v>15</v>
      </c>
      <c r="J2938" s="2"/>
      <c r="N2938" s="2"/>
    </row>
    <row r="2939" spans="1:14" x14ac:dyDescent="0.25">
      <c r="A2939" s="1">
        <v>43959</v>
      </c>
      <c r="B2939">
        <f t="shared" ca="1" si="45"/>
        <v>0.9223190104471517</v>
      </c>
      <c r="C2939" t="s">
        <v>3</v>
      </c>
      <c r="D2939" t="s">
        <v>16</v>
      </c>
      <c r="J2939" s="2"/>
      <c r="N2939" s="2"/>
    </row>
    <row r="2940" spans="1:14" x14ac:dyDescent="0.25">
      <c r="A2940" s="1">
        <v>43960</v>
      </c>
      <c r="B2940">
        <f t="shared" ca="1" si="45"/>
        <v>0.50979951299876103</v>
      </c>
      <c r="C2940" t="s">
        <v>10</v>
      </c>
      <c r="D2940" t="s">
        <v>17</v>
      </c>
      <c r="J2940" s="2"/>
      <c r="N2940" s="2"/>
    </row>
    <row r="2941" spans="1:14" x14ac:dyDescent="0.25">
      <c r="A2941" s="1">
        <v>43961</v>
      </c>
      <c r="B2941">
        <f t="shared" ca="1" si="45"/>
        <v>4.8658081641389628E-2</v>
      </c>
      <c r="C2941" t="s">
        <v>5</v>
      </c>
      <c r="D2941" t="s">
        <v>18</v>
      </c>
      <c r="J2941" s="2"/>
      <c r="N2941" s="2"/>
    </row>
    <row r="2942" spans="1:14" x14ac:dyDescent="0.25">
      <c r="B2942">
        <f t="shared" ca="1" si="45"/>
        <v>0.4464961733544085</v>
      </c>
      <c r="C2942" t="s">
        <v>6</v>
      </c>
      <c r="D2942" t="s">
        <v>14</v>
      </c>
      <c r="J2942" s="2"/>
      <c r="N2942" s="2"/>
    </row>
    <row r="2943" spans="1:14" x14ac:dyDescent="0.25">
      <c r="B2943">
        <f t="shared" ca="1" si="45"/>
        <v>0.54319569604930995</v>
      </c>
      <c r="C2943" t="s">
        <v>7</v>
      </c>
      <c r="D2943" t="s">
        <v>15</v>
      </c>
      <c r="J2943" s="2"/>
      <c r="N2943" s="2"/>
    </row>
    <row r="2944" spans="1:14" x14ac:dyDescent="0.25">
      <c r="B2944">
        <f t="shared" ca="1" si="45"/>
        <v>0.8108461788397302</v>
      </c>
      <c r="C2944" t="s">
        <v>4</v>
      </c>
      <c r="D2944" t="s">
        <v>16</v>
      </c>
      <c r="J2944" s="2"/>
      <c r="N2944" s="2"/>
    </row>
    <row r="2945" spans="2:14" x14ac:dyDescent="0.25">
      <c r="B2945">
        <f t="shared" ca="1" si="45"/>
        <v>0.59637949973252591</v>
      </c>
      <c r="C2945" t="s">
        <v>8</v>
      </c>
      <c r="D2945" t="s">
        <v>14</v>
      </c>
      <c r="J2945" s="2"/>
      <c r="N2945" s="2"/>
    </row>
    <row r="2946" spans="2:14" x14ac:dyDescent="0.25">
      <c r="B2946">
        <f t="shared" ca="1" si="45"/>
        <v>0.4485087323490965</v>
      </c>
      <c r="C2946" t="s">
        <v>12</v>
      </c>
      <c r="D2946" t="s">
        <v>15</v>
      </c>
      <c r="G2946" t="s">
        <v>12</v>
      </c>
      <c r="H2946" t="s">
        <v>19</v>
      </c>
      <c r="J2946" s="2"/>
      <c r="N2946" s="2"/>
    </row>
    <row r="2947" spans="2:14" x14ac:dyDescent="0.25">
      <c r="B2947">
        <f t="shared" ref="B2947:B3010" ca="1" si="46">RAND()</f>
        <v>0.89441296078958676</v>
      </c>
      <c r="C2947" t="s">
        <v>10</v>
      </c>
      <c r="D2947" t="s">
        <v>16</v>
      </c>
      <c r="J2947" s="2"/>
      <c r="N2947" s="2"/>
    </row>
    <row r="2948" spans="2:14" x14ac:dyDescent="0.25">
      <c r="B2948">
        <f t="shared" ca="1" si="46"/>
        <v>0.34301645614612464</v>
      </c>
      <c r="C2948" t="s">
        <v>12</v>
      </c>
      <c r="D2948" t="s">
        <v>17</v>
      </c>
      <c r="F2948" s="2"/>
      <c r="G2948" t="s">
        <v>12</v>
      </c>
      <c r="H2948" t="s">
        <v>21</v>
      </c>
      <c r="J2948" s="2"/>
      <c r="N2948" s="2"/>
    </row>
    <row r="2949" spans="2:14" x14ac:dyDescent="0.25">
      <c r="B2949">
        <f t="shared" ca="1" si="46"/>
        <v>0.81286173287743513</v>
      </c>
      <c r="C2949" t="s">
        <v>5</v>
      </c>
      <c r="D2949" t="s">
        <v>18</v>
      </c>
      <c r="J2949" s="2"/>
      <c r="N2949" s="2"/>
    </row>
    <row r="2950" spans="2:14" x14ac:dyDescent="0.25">
      <c r="B2950">
        <f t="shared" ca="1" si="46"/>
        <v>0.8393723647169975</v>
      </c>
      <c r="C2950" t="s">
        <v>6</v>
      </c>
      <c r="D2950" t="s">
        <v>14</v>
      </c>
      <c r="F2950" s="2"/>
      <c r="J2950" s="2"/>
      <c r="N2950" s="2"/>
    </row>
    <row r="2951" spans="2:14" x14ac:dyDescent="0.25">
      <c r="B2951">
        <f t="shared" ca="1" si="46"/>
        <v>0.57454187625486564</v>
      </c>
      <c r="C2951" t="s">
        <v>7</v>
      </c>
      <c r="D2951" t="s">
        <v>15</v>
      </c>
      <c r="J2951" s="2"/>
      <c r="N2951" s="2"/>
    </row>
    <row r="2952" spans="2:14" x14ac:dyDescent="0.25">
      <c r="B2952">
        <f t="shared" ca="1" si="46"/>
        <v>0.72241022292115742</v>
      </c>
      <c r="C2952" t="s">
        <v>4</v>
      </c>
      <c r="D2952" t="s">
        <v>16</v>
      </c>
      <c r="J2952" s="2"/>
      <c r="N2952" s="2"/>
    </row>
    <row r="2953" spans="2:14" x14ac:dyDescent="0.25">
      <c r="B2953">
        <f t="shared" ca="1" si="46"/>
        <v>0.82571596254166135</v>
      </c>
      <c r="C2953" t="s">
        <v>8</v>
      </c>
      <c r="D2953" t="s">
        <v>17</v>
      </c>
      <c r="J2953" s="2"/>
      <c r="N2953" s="2"/>
    </row>
    <row r="2954" spans="2:14" x14ac:dyDescent="0.25">
      <c r="B2954">
        <f t="shared" ca="1" si="46"/>
        <v>0.22218594692831295</v>
      </c>
      <c r="C2954" t="s">
        <v>12</v>
      </c>
      <c r="D2954" t="s">
        <v>18</v>
      </c>
      <c r="G2954" t="s">
        <v>12</v>
      </c>
      <c r="H2954" t="s">
        <v>22</v>
      </c>
      <c r="J2954" s="2"/>
      <c r="N2954" s="2"/>
    </row>
    <row r="2955" spans="2:14" x14ac:dyDescent="0.25">
      <c r="B2955">
        <f t="shared" ca="1" si="46"/>
        <v>0.18225060351169575</v>
      </c>
      <c r="C2955" t="s">
        <v>12</v>
      </c>
      <c r="D2955" t="s">
        <v>14</v>
      </c>
      <c r="G2955" t="s">
        <v>12</v>
      </c>
      <c r="H2955" t="s">
        <v>23</v>
      </c>
      <c r="J2955" s="2"/>
      <c r="N2955" s="2"/>
    </row>
    <row r="2956" spans="2:14" x14ac:dyDescent="0.25">
      <c r="B2956">
        <f t="shared" ca="1" si="46"/>
        <v>0.78060143302347873</v>
      </c>
      <c r="C2956" t="s">
        <v>12</v>
      </c>
      <c r="D2956" t="s">
        <v>15</v>
      </c>
      <c r="F2956" s="2"/>
      <c r="G2956" t="s">
        <v>12</v>
      </c>
      <c r="H2956" t="s">
        <v>19</v>
      </c>
      <c r="J2956" s="2"/>
      <c r="N2956" s="2"/>
    </row>
    <row r="2957" spans="2:14" x14ac:dyDescent="0.25">
      <c r="B2957">
        <f t="shared" ca="1" si="46"/>
        <v>0.248200511567926</v>
      </c>
      <c r="C2957" t="s">
        <v>12</v>
      </c>
      <c r="D2957" t="s">
        <v>16</v>
      </c>
      <c r="F2957" s="2"/>
      <c r="G2957" t="s">
        <v>12</v>
      </c>
      <c r="H2957" t="s">
        <v>20</v>
      </c>
      <c r="J2957" s="2"/>
      <c r="N2957" s="2"/>
    </row>
    <row r="2958" spans="2:14" x14ac:dyDescent="0.25">
      <c r="B2958">
        <f t="shared" ca="1" si="46"/>
        <v>0.40455237939966004</v>
      </c>
      <c r="C2958" t="s">
        <v>8</v>
      </c>
      <c r="D2958" t="s">
        <v>17</v>
      </c>
      <c r="F2958" s="2"/>
      <c r="J2958" s="2"/>
      <c r="N2958" s="2"/>
    </row>
    <row r="2959" spans="2:14" x14ac:dyDescent="0.25">
      <c r="B2959">
        <f t="shared" ca="1" si="46"/>
        <v>0.38212890977886427</v>
      </c>
      <c r="C2959" t="s">
        <v>13</v>
      </c>
      <c r="D2959" t="s">
        <v>18</v>
      </c>
      <c r="F2959" s="2"/>
      <c r="J2959" s="2"/>
      <c r="K2959" t="s">
        <v>13</v>
      </c>
      <c r="L2959" t="s">
        <v>22</v>
      </c>
      <c r="N2959" s="2"/>
    </row>
    <row r="2960" spans="2:14" x14ac:dyDescent="0.25">
      <c r="B2960">
        <f t="shared" ca="1" si="46"/>
        <v>0.31477817679378861</v>
      </c>
      <c r="C2960" t="s">
        <v>13</v>
      </c>
      <c r="D2960" t="s">
        <v>14</v>
      </c>
      <c r="J2960" s="2"/>
      <c r="K2960" t="s">
        <v>13</v>
      </c>
      <c r="L2960" t="s">
        <v>23</v>
      </c>
      <c r="N2960" s="2"/>
    </row>
    <row r="2961" spans="1:16" x14ac:dyDescent="0.25">
      <c r="B2961">
        <f t="shared" ca="1" si="46"/>
        <v>0.75967315037289174</v>
      </c>
      <c r="C2961" t="s">
        <v>10</v>
      </c>
      <c r="D2961" t="s">
        <v>15</v>
      </c>
      <c r="J2961" s="2"/>
      <c r="N2961" s="2"/>
    </row>
    <row r="2962" spans="1:16" x14ac:dyDescent="0.25">
      <c r="B2962">
        <f t="shared" ca="1" si="46"/>
        <v>0.97203117697079833</v>
      </c>
      <c r="C2962" t="s">
        <v>12</v>
      </c>
      <c r="D2962" t="s">
        <v>16</v>
      </c>
      <c r="G2962" t="s">
        <v>12</v>
      </c>
      <c r="H2962" t="s">
        <v>20</v>
      </c>
      <c r="J2962" s="2"/>
      <c r="N2962" s="2"/>
    </row>
    <row r="2963" spans="1:16" x14ac:dyDescent="0.25">
      <c r="B2963">
        <f t="shared" ca="1" si="46"/>
        <v>0.46346584869532725</v>
      </c>
      <c r="C2963" t="s">
        <v>0</v>
      </c>
      <c r="D2963" t="s">
        <v>17</v>
      </c>
      <c r="J2963" s="2"/>
      <c r="N2963" s="2"/>
    </row>
    <row r="2964" spans="1:16" x14ac:dyDescent="0.25">
      <c r="B2964">
        <f t="shared" ca="1" si="46"/>
        <v>0.79620852792006869</v>
      </c>
      <c r="C2964" t="s">
        <v>1</v>
      </c>
      <c r="D2964" t="s">
        <v>18</v>
      </c>
      <c r="F2964" s="2"/>
      <c r="J2964" s="2"/>
      <c r="N2964" s="2"/>
    </row>
    <row r="2965" spans="1:16" x14ac:dyDescent="0.25">
      <c r="B2965">
        <f t="shared" ca="1" si="46"/>
        <v>0.27027234452984494</v>
      </c>
      <c r="C2965" t="s">
        <v>2</v>
      </c>
      <c r="D2965" t="s">
        <v>14</v>
      </c>
      <c r="J2965" s="2"/>
      <c r="N2965" s="2"/>
      <c r="O2965" t="s">
        <v>2</v>
      </c>
      <c r="P2965" t="s">
        <v>23</v>
      </c>
    </row>
    <row r="2966" spans="1:16" x14ac:dyDescent="0.25">
      <c r="B2966">
        <f t="shared" ca="1" si="46"/>
        <v>0.2461159232766772</v>
      </c>
      <c r="C2966" t="s">
        <v>3</v>
      </c>
      <c r="D2966" t="s">
        <v>15</v>
      </c>
      <c r="J2966" s="2"/>
      <c r="N2966" s="2"/>
    </row>
    <row r="2967" spans="1:16" x14ac:dyDescent="0.25">
      <c r="B2967">
        <f t="shared" ca="1" si="46"/>
        <v>0.28892691068224818</v>
      </c>
      <c r="C2967" t="s">
        <v>0</v>
      </c>
      <c r="D2967" t="s">
        <v>16</v>
      </c>
      <c r="J2967" s="2"/>
      <c r="N2967" s="2"/>
    </row>
    <row r="2968" spans="1:16" x14ac:dyDescent="0.25">
      <c r="B2968">
        <f t="shared" ca="1" si="46"/>
        <v>0.6857297232812738</v>
      </c>
      <c r="C2968" t="s">
        <v>1</v>
      </c>
      <c r="J2968" s="2"/>
      <c r="N2968" s="2"/>
    </row>
    <row r="2969" spans="1:16" x14ac:dyDescent="0.25">
      <c r="B2969">
        <f t="shared" ca="1" si="46"/>
        <v>0.66909307346428848</v>
      </c>
      <c r="C2969" t="s">
        <v>2</v>
      </c>
      <c r="J2969" s="2"/>
      <c r="N2969" s="2"/>
      <c r="O2969" t="s">
        <v>2</v>
      </c>
    </row>
    <row r="2970" spans="1:16" x14ac:dyDescent="0.25">
      <c r="A2970" s="1">
        <v>43864</v>
      </c>
      <c r="B2970">
        <f t="shared" ca="1" si="46"/>
        <v>0.68595825944234179</v>
      </c>
      <c r="C2970" t="s">
        <v>3</v>
      </c>
      <c r="J2970" s="2"/>
      <c r="N2970" s="2"/>
    </row>
    <row r="2971" spans="1:16" x14ac:dyDescent="0.25">
      <c r="A2971" s="1">
        <v>43865</v>
      </c>
      <c r="B2971">
        <f t="shared" ca="1" si="46"/>
        <v>0.15570132800015091</v>
      </c>
      <c r="C2971" t="s">
        <v>3</v>
      </c>
      <c r="J2971" s="2"/>
      <c r="N2971" s="2"/>
    </row>
    <row r="2972" spans="1:16" x14ac:dyDescent="0.25">
      <c r="A2972" s="1">
        <v>43866</v>
      </c>
      <c r="B2972">
        <f t="shared" ca="1" si="46"/>
        <v>0.39872627379640346</v>
      </c>
      <c r="C2972" t="s">
        <v>10</v>
      </c>
      <c r="D2972" t="s">
        <v>17</v>
      </c>
      <c r="J2972" s="2"/>
      <c r="N2972" s="2"/>
    </row>
    <row r="2973" spans="1:16" x14ac:dyDescent="0.25">
      <c r="A2973" s="1">
        <v>43867</v>
      </c>
      <c r="B2973">
        <f t="shared" ca="1" si="46"/>
        <v>0.77246248045990951</v>
      </c>
      <c r="C2973" t="s">
        <v>5</v>
      </c>
      <c r="D2973" t="s">
        <v>18</v>
      </c>
      <c r="J2973" s="2"/>
      <c r="N2973" s="2"/>
    </row>
    <row r="2974" spans="1:16" x14ac:dyDescent="0.25">
      <c r="A2974" s="1">
        <v>43868</v>
      </c>
      <c r="B2974">
        <f t="shared" ca="1" si="46"/>
        <v>0.72702025552215921</v>
      </c>
      <c r="C2974" t="s">
        <v>6</v>
      </c>
      <c r="J2974" s="2"/>
      <c r="N2974" s="2"/>
    </row>
    <row r="2975" spans="1:16" x14ac:dyDescent="0.25">
      <c r="A2975" s="1">
        <v>43869</v>
      </c>
      <c r="B2975">
        <f t="shared" ca="1" si="46"/>
        <v>0.40015874528968787</v>
      </c>
      <c r="C2975" t="s">
        <v>7</v>
      </c>
      <c r="J2975" s="2"/>
      <c r="N2975" s="2"/>
    </row>
    <row r="2976" spans="1:16" x14ac:dyDescent="0.25">
      <c r="A2976" s="1">
        <v>43870</v>
      </c>
      <c r="B2976">
        <f t="shared" ca="1" si="46"/>
        <v>0.57465689283237009</v>
      </c>
      <c r="C2976" t="s">
        <v>4</v>
      </c>
      <c r="J2976" s="2"/>
      <c r="N2976" s="2"/>
    </row>
    <row r="2977" spans="1:14" x14ac:dyDescent="0.25">
      <c r="A2977" s="1">
        <v>43871</v>
      </c>
      <c r="B2977">
        <f t="shared" ca="1" si="46"/>
        <v>0.83118857908209698</v>
      </c>
      <c r="C2977" t="s">
        <v>8</v>
      </c>
      <c r="D2977" t="s">
        <v>14</v>
      </c>
      <c r="J2977" s="2"/>
      <c r="N2977" s="2"/>
    </row>
    <row r="2978" spans="1:14" x14ac:dyDescent="0.25">
      <c r="A2978" s="1">
        <v>43872</v>
      </c>
      <c r="B2978">
        <f t="shared" ca="1" si="46"/>
        <v>0.73943239687564444</v>
      </c>
      <c r="C2978" t="s">
        <v>12</v>
      </c>
      <c r="D2978" t="s">
        <v>15</v>
      </c>
      <c r="F2978" s="2">
        <v>43872</v>
      </c>
      <c r="G2978" t="s">
        <v>12</v>
      </c>
      <c r="H2978" t="s">
        <v>19</v>
      </c>
      <c r="J2978" s="2"/>
      <c r="N2978" s="2"/>
    </row>
    <row r="2979" spans="1:14" x14ac:dyDescent="0.25">
      <c r="A2979" s="1">
        <v>43873</v>
      </c>
      <c r="B2979">
        <f t="shared" ca="1" si="46"/>
        <v>0.9072847129074918</v>
      </c>
      <c r="C2979" t="s">
        <v>10</v>
      </c>
      <c r="D2979" t="s">
        <v>16</v>
      </c>
      <c r="J2979" s="2"/>
      <c r="N2979" s="2"/>
    </row>
    <row r="2980" spans="1:14" x14ac:dyDescent="0.25">
      <c r="A2980" s="1">
        <v>43874</v>
      </c>
      <c r="B2980">
        <f t="shared" ca="1" si="46"/>
        <v>0.51859321082776022</v>
      </c>
      <c r="C2980" t="s">
        <v>12</v>
      </c>
      <c r="D2980" t="s">
        <v>17</v>
      </c>
      <c r="F2980" s="2">
        <v>43874</v>
      </c>
      <c r="G2980" t="s">
        <v>12</v>
      </c>
      <c r="H2980" t="s">
        <v>21</v>
      </c>
      <c r="J2980" s="2"/>
      <c r="N2980" s="2"/>
    </row>
    <row r="2981" spans="1:14" x14ac:dyDescent="0.25">
      <c r="A2981" s="1">
        <v>43875</v>
      </c>
      <c r="B2981">
        <f t="shared" ca="1" si="46"/>
        <v>0.58846235467780539</v>
      </c>
      <c r="C2981" t="s">
        <v>5</v>
      </c>
      <c r="D2981" t="s">
        <v>18</v>
      </c>
      <c r="J2981" s="2"/>
      <c r="N2981" s="2"/>
    </row>
    <row r="2982" spans="1:14" x14ac:dyDescent="0.25">
      <c r="A2982" s="1">
        <v>43876</v>
      </c>
      <c r="B2982">
        <f t="shared" ca="1" si="46"/>
        <v>0.35822201397436471</v>
      </c>
      <c r="C2982" t="s">
        <v>6</v>
      </c>
      <c r="D2982" t="s">
        <v>14</v>
      </c>
      <c r="J2982" s="2"/>
      <c r="N2982" s="2"/>
    </row>
    <row r="2983" spans="1:14" x14ac:dyDescent="0.25">
      <c r="A2983" s="1">
        <v>43877</v>
      </c>
      <c r="B2983">
        <f t="shared" ca="1" si="46"/>
        <v>4.9812395121659803E-2</v>
      </c>
      <c r="C2983" t="s">
        <v>7</v>
      </c>
      <c r="D2983" t="s">
        <v>15</v>
      </c>
      <c r="J2983" s="2"/>
      <c r="N2983" s="2"/>
    </row>
    <row r="2984" spans="1:14" x14ac:dyDescent="0.25">
      <c r="A2984" s="1">
        <v>43878</v>
      </c>
      <c r="B2984">
        <f t="shared" ca="1" si="46"/>
        <v>6.7765337725625319E-2</v>
      </c>
      <c r="C2984" t="s">
        <v>4</v>
      </c>
      <c r="D2984" t="s">
        <v>16</v>
      </c>
      <c r="J2984" s="2"/>
      <c r="N2984" s="2"/>
    </row>
    <row r="2985" spans="1:14" x14ac:dyDescent="0.25">
      <c r="A2985" s="1">
        <v>43879</v>
      </c>
      <c r="B2985">
        <f t="shared" ca="1" si="46"/>
        <v>0.63284454353395081</v>
      </c>
      <c r="C2985" t="s">
        <v>8</v>
      </c>
      <c r="D2985" t="s">
        <v>14</v>
      </c>
      <c r="F2985" s="2"/>
      <c r="J2985" s="2"/>
      <c r="N2985" s="2"/>
    </row>
    <row r="2986" spans="1:14" x14ac:dyDescent="0.25">
      <c r="A2986" s="1">
        <v>43880</v>
      </c>
      <c r="B2986">
        <f t="shared" ca="1" si="46"/>
        <v>0.86337222105102429</v>
      </c>
      <c r="C2986" t="s">
        <v>12</v>
      </c>
      <c r="D2986" t="s">
        <v>15</v>
      </c>
      <c r="F2986" s="2">
        <v>43880</v>
      </c>
      <c r="G2986" t="s">
        <v>12</v>
      </c>
      <c r="H2986" t="s">
        <v>19</v>
      </c>
      <c r="J2986" s="2"/>
      <c r="N2986" s="2"/>
    </row>
    <row r="2987" spans="1:14" x14ac:dyDescent="0.25">
      <c r="A2987" s="1">
        <v>43881</v>
      </c>
      <c r="B2987">
        <f t="shared" ca="1" si="46"/>
        <v>0.35692495638276001</v>
      </c>
      <c r="C2987" t="s">
        <v>12</v>
      </c>
      <c r="D2987" t="s">
        <v>16</v>
      </c>
      <c r="F2987" s="2">
        <v>43881</v>
      </c>
      <c r="G2987" t="s">
        <v>12</v>
      </c>
      <c r="H2987" t="s">
        <v>20</v>
      </c>
      <c r="J2987" s="2"/>
      <c r="N2987" s="2"/>
    </row>
    <row r="2988" spans="1:14" x14ac:dyDescent="0.25">
      <c r="A2988" s="1">
        <v>43882</v>
      </c>
      <c r="B2988">
        <f t="shared" ca="1" si="46"/>
        <v>0.27008638681894837</v>
      </c>
      <c r="C2988" t="s">
        <v>12</v>
      </c>
      <c r="D2988" t="s">
        <v>17</v>
      </c>
      <c r="F2988" s="2">
        <v>43882</v>
      </c>
      <c r="G2988" t="s">
        <v>12</v>
      </c>
      <c r="H2988" t="s">
        <v>21</v>
      </c>
      <c r="J2988" s="2"/>
      <c r="N2988" s="2"/>
    </row>
    <row r="2989" spans="1:14" x14ac:dyDescent="0.25">
      <c r="A2989" s="1">
        <v>43883</v>
      </c>
      <c r="B2989">
        <f t="shared" ca="1" si="46"/>
        <v>0.67096672112747124</v>
      </c>
      <c r="C2989" t="s">
        <v>12</v>
      </c>
      <c r="D2989" t="s">
        <v>18</v>
      </c>
      <c r="F2989" s="2">
        <v>43883</v>
      </c>
      <c r="G2989" t="s">
        <v>12</v>
      </c>
      <c r="H2989" t="s">
        <v>22</v>
      </c>
      <c r="J2989" s="2"/>
      <c r="N2989" s="2"/>
    </row>
    <row r="2990" spans="1:14" x14ac:dyDescent="0.25">
      <c r="A2990" s="1">
        <v>43884</v>
      </c>
      <c r="B2990">
        <f t="shared" ca="1" si="46"/>
        <v>0.81101279384323965</v>
      </c>
      <c r="C2990" t="s">
        <v>8</v>
      </c>
      <c r="D2990" t="s">
        <v>14</v>
      </c>
      <c r="J2990" s="2"/>
      <c r="N2990" s="2"/>
    </row>
    <row r="2991" spans="1:14" x14ac:dyDescent="0.25">
      <c r="A2991" s="1">
        <v>43885</v>
      </c>
      <c r="B2991">
        <f t="shared" ca="1" si="46"/>
        <v>0.56159321191825262</v>
      </c>
      <c r="C2991" t="s">
        <v>13</v>
      </c>
      <c r="D2991" t="s">
        <v>15</v>
      </c>
      <c r="J2991" s="2">
        <v>43885</v>
      </c>
      <c r="K2991" t="s">
        <v>13</v>
      </c>
      <c r="L2991" t="s">
        <v>19</v>
      </c>
      <c r="N2991" s="2"/>
    </row>
    <row r="2992" spans="1:14" x14ac:dyDescent="0.25">
      <c r="A2992" s="1">
        <v>43886</v>
      </c>
      <c r="B2992">
        <f t="shared" ca="1" si="46"/>
        <v>0.52252517455639891</v>
      </c>
      <c r="C2992" t="s">
        <v>13</v>
      </c>
      <c r="D2992" t="s">
        <v>16</v>
      </c>
      <c r="J2992" s="2">
        <v>43886</v>
      </c>
      <c r="K2992" t="s">
        <v>13</v>
      </c>
      <c r="L2992" t="s">
        <v>20</v>
      </c>
      <c r="N2992" s="2"/>
    </row>
    <row r="2993" spans="1:14" x14ac:dyDescent="0.25">
      <c r="A2993" s="1">
        <v>43887</v>
      </c>
      <c r="B2993">
        <f t="shared" ca="1" si="46"/>
        <v>0.20322999218947058</v>
      </c>
      <c r="C2993" t="s">
        <v>10</v>
      </c>
      <c r="D2993" t="s">
        <v>17</v>
      </c>
      <c r="F2993" s="2"/>
      <c r="J2993" s="2"/>
      <c r="N2993" s="2"/>
    </row>
    <row r="2994" spans="1:14" x14ac:dyDescent="0.25">
      <c r="A2994" s="1">
        <v>43888</v>
      </c>
      <c r="B2994">
        <f t="shared" ca="1" si="46"/>
        <v>0.34329417247897043</v>
      </c>
      <c r="C2994" t="s">
        <v>12</v>
      </c>
      <c r="D2994" t="s">
        <v>18</v>
      </c>
      <c r="F2994" s="2">
        <v>43888</v>
      </c>
      <c r="G2994" t="s">
        <v>12</v>
      </c>
      <c r="H2994" t="s">
        <v>22</v>
      </c>
      <c r="J2994" s="2"/>
      <c r="N2994" s="2"/>
    </row>
    <row r="2995" spans="1:14" x14ac:dyDescent="0.25">
      <c r="A2995" s="1">
        <v>43889</v>
      </c>
      <c r="B2995">
        <f t="shared" ca="1" si="46"/>
        <v>0.84669900040570045</v>
      </c>
      <c r="C2995" t="s">
        <v>3</v>
      </c>
      <c r="D2995" t="s">
        <v>14</v>
      </c>
      <c r="F2995" s="2"/>
      <c r="J2995" s="2"/>
      <c r="N2995" s="2"/>
    </row>
    <row r="2996" spans="1:14" x14ac:dyDescent="0.25">
      <c r="A2996" s="1">
        <v>43890</v>
      </c>
      <c r="B2996">
        <f t="shared" ca="1" si="46"/>
        <v>0.11298759985332452</v>
      </c>
      <c r="C2996" t="s">
        <v>10</v>
      </c>
      <c r="D2996" t="s">
        <v>15</v>
      </c>
      <c r="F2996" s="2"/>
      <c r="J2996" s="2"/>
      <c r="N2996" s="2"/>
    </row>
    <row r="2997" spans="1:14" x14ac:dyDescent="0.25">
      <c r="A2997" s="1">
        <v>43891</v>
      </c>
      <c r="B2997">
        <f t="shared" ca="1" si="46"/>
        <v>2.5058863424575084E-2</v>
      </c>
      <c r="C2997" t="s">
        <v>5</v>
      </c>
      <c r="D2997" t="s">
        <v>16</v>
      </c>
      <c r="J2997" s="2"/>
      <c r="N2997" s="2"/>
    </row>
    <row r="2998" spans="1:14" x14ac:dyDescent="0.25">
      <c r="A2998" s="1">
        <v>43892</v>
      </c>
      <c r="B2998">
        <f t="shared" ca="1" si="46"/>
        <v>0.8844699352602382</v>
      </c>
      <c r="C2998" t="s">
        <v>6</v>
      </c>
      <c r="D2998" t="s">
        <v>14</v>
      </c>
      <c r="J2998" s="2"/>
      <c r="N2998" s="2"/>
    </row>
    <row r="2999" spans="1:14" x14ac:dyDescent="0.25">
      <c r="A2999" s="1">
        <v>43893</v>
      </c>
      <c r="B2999">
        <f t="shared" ca="1" si="46"/>
        <v>0.62969463194729869</v>
      </c>
      <c r="C2999" t="s">
        <v>7</v>
      </c>
      <c r="D2999" t="s">
        <v>15</v>
      </c>
      <c r="J2999" s="2"/>
      <c r="N2999" s="2"/>
    </row>
    <row r="3000" spans="1:14" x14ac:dyDescent="0.25">
      <c r="A3000" s="1">
        <v>43894</v>
      </c>
      <c r="B3000">
        <f t="shared" ca="1" si="46"/>
        <v>0.83227608168721934</v>
      </c>
      <c r="C3000" t="s">
        <v>4</v>
      </c>
      <c r="D3000" t="s">
        <v>16</v>
      </c>
      <c r="J3000" s="2"/>
      <c r="N3000" s="2"/>
    </row>
    <row r="3001" spans="1:14" x14ac:dyDescent="0.25">
      <c r="A3001" s="1">
        <v>43895</v>
      </c>
      <c r="B3001">
        <f t="shared" ca="1" si="46"/>
        <v>0.59089085177514256</v>
      </c>
      <c r="C3001" t="s">
        <v>8</v>
      </c>
      <c r="D3001" t="s">
        <v>17</v>
      </c>
      <c r="F3001" s="2"/>
      <c r="J3001" s="2"/>
      <c r="N3001" s="2"/>
    </row>
    <row r="3002" spans="1:14" x14ac:dyDescent="0.25">
      <c r="A3002" s="1">
        <v>43896</v>
      </c>
      <c r="B3002">
        <f t="shared" ca="1" si="46"/>
        <v>0.23416191196404168</v>
      </c>
      <c r="C3002" t="s">
        <v>12</v>
      </c>
      <c r="D3002" t="s">
        <v>18</v>
      </c>
      <c r="F3002" s="2">
        <v>43896</v>
      </c>
      <c r="G3002" t="s">
        <v>12</v>
      </c>
      <c r="H3002" t="s">
        <v>22</v>
      </c>
      <c r="J3002" s="2"/>
      <c r="N3002" s="2"/>
    </row>
    <row r="3003" spans="1:14" x14ac:dyDescent="0.25">
      <c r="A3003" s="1">
        <v>43897</v>
      </c>
      <c r="B3003">
        <f t="shared" ca="1" si="46"/>
        <v>0.71065946558095883</v>
      </c>
      <c r="C3003" t="s">
        <v>10</v>
      </c>
      <c r="D3003" t="s">
        <v>14</v>
      </c>
      <c r="J3003" s="2"/>
      <c r="N3003" s="2"/>
    </row>
    <row r="3004" spans="1:14" x14ac:dyDescent="0.25">
      <c r="A3004" s="1">
        <v>43898</v>
      </c>
      <c r="B3004">
        <f t="shared" ca="1" si="46"/>
        <v>4.4261570384256821E-2</v>
      </c>
      <c r="C3004" t="s">
        <v>12</v>
      </c>
      <c r="D3004" t="s">
        <v>15</v>
      </c>
      <c r="F3004" s="2">
        <v>43898</v>
      </c>
      <c r="G3004" t="s">
        <v>12</v>
      </c>
      <c r="H3004" t="s">
        <v>19</v>
      </c>
      <c r="J3004" s="2"/>
      <c r="N3004" s="2"/>
    </row>
    <row r="3005" spans="1:14" x14ac:dyDescent="0.25">
      <c r="A3005" s="1">
        <v>43899</v>
      </c>
      <c r="B3005">
        <f t="shared" ca="1" si="46"/>
        <v>0.6452779281762212</v>
      </c>
      <c r="C3005" t="s">
        <v>5</v>
      </c>
      <c r="D3005" t="s">
        <v>16</v>
      </c>
      <c r="J3005" s="2"/>
      <c r="N3005" s="2"/>
    </row>
    <row r="3006" spans="1:14" x14ac:dyDescent="0.25">
      <c r="A3006" s="1">
        <v>43900</v>
      </c>
      <c r="B3006">
        <f t="shared" ca="1" si="46"/>
        <v>0.96138361983685794</v>
      </c>
      <c r="C3006" t="s">
        <v>6</v>
      </c>
      <c r="D3006" t="s">
        <v>14</v>
      </c>
      <c r="J3006" s="2"/>
      <c r="N3006" s="2"/>
    </row>
    <row r="3007" spans="1:14" x14ac:dyDescent="0.25">
      <c r="A3007" s="1">
        <v>43901</v>
      </c>
      <c r="B3007">
        <f t="shared" ca="1" si="46"/>
        <v>0.53543724871265641</v>
      </c>
      <c r="C3007" t="s">
        <v>7</v>
      </c>
      <c r="D3007" t="s">
        <v>15</v>
      </c>
      <c r="J3007" s="2"/>
      <c r="N3007" s="2"/>
    </row>
    <row r="3008" spans="1:14" x14ac:dyDescent="0.25">
      <c r="A3008" s="1">
        <v>43902</v>
      </c>
      <c r="B3008">
        <f t="shared" ca="1" si="46"/>
        <v>0.9500873786953602</v>
      </c>
      <c r="C3008" t="s">
        <v>4</v>
      </c>
      <c r="D3008" t="s">
        <v>16</v>
      </c>
      <c r="J3008" s="2"/>
      <c r="N3008" s="2"/>
    </row>
    <row r="3009" spans="1:14" x14ac:dyDescent="0.25">
      <c r="A3009" s="1">
        <v>43903</v>
      </c>
      <c r="B3009">
        <f t="shared" ca="1" si="46"/>
        <v>0.26128283775918182</v>
      </c>
      <c r="C3009" t="s">
        <v>8</v>
      </c>
      <c r="D3009" t="s">
        <v>17</v>
      </c>
      <c r="J3009" s="2"/>
      <c r="N3009" s="2"/>
    </row>
    <row r="3010" spans="1:14" x14ac:dyDescent="0.25">
      <c r="A3010" s="1">
        <v>43904</v>
      </c>
      <c r="B3010">
        <f t="shared" ca="1" si="46"/>
        <v>0.12683370926562298</v>
      </c>
      <c r="C3010" t="s">
        <v>12</v>
      </c>
      <c r="D3010" t="s">
        <v>18</v>
      </c>
      <c r="F3010" s="2">
        <v>43904</v>
      </c>
      <c r="G3010" t="s">
        <v>12</v>
      </c>
      <c r="H3010" t="s">
        <v>22</v>
      </c>
      <c r="J3010" s="2"/>
      <c r="N3010" s="2"/>
    </row>
    <row r="3011" spans="1:14" x14ac:dyDescent="0.25">
      <c r="A3011" s="1">
        <v>43905</v>
      </c>
      <c r="B3011">
        <f t="shared" ref="B3011:B3074" ca="1" si="47">RAND()</f>
        <v>0.75924382656654077</v>
      </c>
      <c r="C3011" t="s">
        <v>12</v>
      </c>
      <c r="D3011" t="s">
        <v>14</v>
      </c>
      <c r="F3011" s="2">
        <v>43905</v>
      </c>
      <c r="G3011" t="s">
        <v>12</v>
      </c>
      <c r="H3011" t="s">
        <v>23</v>
      </c>
      <c r="J3011" s="2"/>
      <c r="N3011" s="2"/>
    </row>
    <row r="3012" spans="1:14" x14ac:dyDescent="0.25">
      <c r="A3012" s="1">
        <v>43906</v>
      </c>
      <c r="B3012">
        <f t="shared" ca="1" si="47"/>
        <v>0.24595090331946712</v>
      </c>
      <c r="C3012" t="s">
        <v>12</v>
      </c>
      <c r="D3012" t="s">
        <v>15</v>
      </c>
      <c r="F3012" s="2">
        <v>43906</v>
      </c>
      <c r="G3012" t="s">
        <v>12</v>
      </c>
      <c r="H3012" t="s">
        <v>19</v>
      </c>
      <c r="J3012" s="2"/>
      <c r="N3012" s="2"/>
    </row>
    <row r="3013" spans="1:14" x14ac:dyDescent="0.25">
      <c r="A3013" s="1">
        <v>43907</v>
      </c>
      <c r="B3013">
        <f t="shared" ca="1" si="47"/>
        <v>6.0037851838454781E-3</v>
      </c>
      <c r="C3013" t="s">
        <v>12</v>
      </c>
      <c r="D3013" t="s">
        <v>16</v>
      </c>
      <c r="F3013" s="2">
        <v>43907</v>
      </c>
      <c r="G3013" t="s">
        <v>12</v>
      </c>
      <c r="H3013" t="s">
        <v>20</v>
      </c>
      <c r="J3013" s="2"/>
      <c r="N3013" s="2"/>
    </row>
    <row r="3014" spans="1:14" x14ac:dyDescent="0.25">
      <c r="A3014" s="1">
        <v>43908</v>
      </c>
      <c r="B3014">
        <f t="shared" ca="1" si="47"/>
        <v>0.58619981836517077</v>
      </c>
      <c r="C3014" t="s">
        <v>8</v>
      </c>
      <c r="D3014" t="s">
        <v>17</v>
      </c>
      <c r="J3014" s="2"/>
      <c r="N3014" s="2"/>
    </row>
    <row r="3015" spans="1:14" x14ac:dyDescent="0.25">
      <c r="A3015" s="1">
        <v>43909</v>
      </c>
      <c r="B3015">
        <f t="shared" ca="1" si="47"/>
        <v>0.37548340447511341</v>
      </c>
      <c r="C3015" t="s">
        <v>13</v>
      </c>
      <c r="D3015" t="s">
        <v>18</v>
      </c>
      <c r="J3015" s="2">
        <v>43909</v>
      </c>
      <c r="K3015" t="s">
        <v>13</v>
      </c>
      <c r="L3015" t="s">
        <v>22</v>
      </c>
      <c r="N3015" s="2"/>
    </row>
    <row r="3016" spans="1:14" x14ac:dyDescent="0.25">
      <c r="A3016" s="1">
        <v>43910</v>
      </c>
      <c r="B3016">
        <f t="shared" ca="1" si="47"/>
        <v>0.40537683058755447</v>
      </c>
      <c r="C3016" t="s">
        <v>3</v>
      </c>
      <c r="D3016" t="s">
        <v>14</v>
      </c>
      <c r="J3016" s="2"/>
      <c r="N3016" s="2"/>
    </row>
    <row r="3017" spans="1:14" x14ac:dyDescent="0.25">
      <c r="A3017" s="1">
        <v>43911</v>
      </c>
      <c r="B3017">
        <f t="shared" ca="1" si="47"/>
        <v>0.97752269973221817</v>
      </c>
      <c r="C3017" t="s">
        <v>10</v>
      </c>
      <c r="D3017" t="s">
        <v>15</v>
      </c>
      <c r="J3017" s="2"/>
      <c r="N3017" s="2"/>
    </row>
    <row r="3018" spans="1:14" x14ac:dyDescent="0.25">
      <c r="A3018" s="1">
        <v>43912</v>
      </c>
      <c r="B3018">
        <f t="shared" ca="1" si="47"/>
        <v>0.41243782150471953</v>
      </c>
      <c r="C3018" t="s">
        <v>5</v>
      </c>
      <c r="D3018" t="s">
        <v>16</v>
      </c>
      <c r="J3018" s="2"/>
      <c r="N3018" s="2"/>
    </row>
    <row r="3019" spans="1:14" x14ac:dyDescent="0.25">
      <c r="A3019" s="1">
        <v>43913</v>
      </c>
      <c r="B3019">
        <f t="shared" ca="1" si="47"/>
        <v>0.33327947655912482</v>
      </c>
      <c r="C3019" t="s">
        <v>6</v>
      </c>
      <c r="D3019" t="s">
        <v>17</v>
      </c>
      <c r="J3019" s="2"/>
      <c r="N3019" s="2"/>
    </row>
    <row r="3020" spans="1:14" x14ac:dyDescent="0.25">
      <c r="A3020" s="1">
        <v>43914</v>
      </c>
      <c r="B3020">
        <f t="shared" ca="1" si="47"/>
        <v>0.57995433306906208</v>
      </c>
      <c r="C3020" t="s">
        <v>7</v>
      </c>
      <c r="D3020" t="s">
        <v>18</v>
      </c>
      <c r="J3020" s="2"/>
      <c r="N3020" s="2"/>
    </row>
    <row r="3021" spans="1:14" x14ac:dyDescent="0.25">
      <c r="A3021" s="1">
        <v>43915</v>
      </c>
      <c r="B3021">
        <f t="shared" ca="1" si="47"/>
        <v>0.82986326239972563</v>
      </c>
      <c r="C3021" t="s">
        <v>4</v>
      </c>
      <c r="D3021" t="s">
        <v>14</v>
      </c>
      <c r="J3021" s="2"/>
      <c r="N3021" s="2"/>
    </row>
    <row r="3022" spans="1:14" x14ac:dyDescent="0.25">
      <c r="A3022" s="1">
        <v>43916</v>
      </c>
      <c r="B3022">
        <f t="shared" ca="1" si="47"/>
        <v>0.22706730178602019</v>
      </c>
      <c r="C3022" t="s">
        <v>8</v>
      </c>
      <c r="D3022" t="s">
        <v>15</v>
      </c>
      <c r="J3022" s="2"/>
      <c r="N3022" s="2"/>
    </row>
    <row r="3023" spans="1:14" x14ac:dyDescent="0.25">
      <c r="A3023" s="1">
        <v>43917</v>
      </c>
      <c r="B3023">
        <f t="shared" ca="1" si="47"/>
        <v>0.16257772885248756</v>
      </c>
      <c r="C3023" t="s">
        <v>12</v>
      </c>
      <c r="D3023" t="s">
        <v>16</v>
      </c>
      <c r="F3023" s="2">
        <v>43917</v>
      </c>
      <c r="G3023" t="s">
        <v>12</v>
      </c>
      <c r="H3023" t="s">
        <v>20</v>
      </c>
      <c r="J3023" s="2"/>
      <c r="N3023" s="2"/>
    </row>
    <row r="3024" spans="1:14" x14ac:dyDescent="0.25">
      <c r="A3024" s="1">
        <v>43918</v>
      </c>
      <c r="B3024">
        <f t="shared" ca="1" si="47"/>
        <v>0.23312058781758715</v>
      </c>
      <c r="C3024" t="s">
        <v>10</v>
      </c>
      <c r="D3024" t="s">
        <v>14</v>
      </c>
      <c r="J3024" s="2"/>
      <c r="N3024" s="2"/>
    </row>
    <row r="3025" spans="1:14" x14ac:dyDescent="0.25">
      <c r="A3025" s="1">
        <v>43919</v>
      </c>
      <c r="B3025">
        <f t="shared" ca="1" si="47"/>
        <v>0.41819031400292705</v>
      </c>
      <c r="C3025" t="s">
        <v>12</v>
      </c>
      <c r="D3025" t="s">
        <v>15</v>
      </c>
      <c r="F3025" s="2">
        <v>43919</v>
      </c>
      <c r="G3025" t="s">
        <v>12</v>
      </c>
      <c r="H3025" t="s">
        <v>19</v>
      </c>
      <c r="J3025" s="2"/>
      <c r="N3025" s="2"/>
    </row>
    <row r="3026" spans="1:14" x14ac:dyDescent="0.25">
      <c r="A3026" s="1">
        <v>43920</v>
      </c>
      <c r="B3026">
        <f t="shared" ca="1" si="47"/>
        <v>1.6297489695192513E-2</v>
      </c>
      <c r="C3026" t="s">
        <v>5</v>
      </c>
      <c r="D3026" t="s">
        <v>16</v>
      </c>
      <c r="J3026" s="2"/>
      <c r="N3026" s="2"/>
    </row>
    <row r="3027" spans="1:14" x14ac:dyDescent="0.25">
      <c r="A3027" s="1">
        <v>43921</v>
      </c>
      <c r="B3027">
        <f t="shared" ca="1" si="47"/>
        <v>0.21325792831954082</v>
      </c>
      <c r="C3027" t="s">
        <v>6</v>
      </c>
      <c r="D3027" t="s">
        <v>17</v>
      </c>
      <c r="J3027" s="2"/>
      <c r="N3027" s="2"/>
    </row>
    <row r="3028" spans="1:14" x14ac:dyDescent="0.25">
      <c r="A3028" s="1">
        <v>43922</v>
      </c>
      <c r="B3028">
        <f t="shared" ca="1" si="47"/>
        <v>0.20122229086405186</v>
      </c>
      <c r="C3028" t="s">
        <v>7</v>
      </c>
      <c r="D3028" t="s">
        <v>18</v>
      </c>
      <c r="J3028" s="2"/>
      <c r="N3028" s="2"/>
    </row>
    <row r="3029" spans="1:14" x14ac:dyDescent="0.25">
      <c r="A3029" s="1">
        <v>43923</v>
      </c>
      <c r="B3029">
        <f t="shared" ca="1" si="47"/>
        <v>0.11333809624998326</v>
      </c>
      <c r="C3029" t="s">
        <v>4</v>
      </c>
      <c r="D3029" t="s">
        <v>14</v>
      </c>
      <c r="J3029" s="2"/>
      <c r="N3029" s="2"/>
    </row>
    <row r="3030" spans="1:14" x14ac:dyDescent="0.25">
      <c r="A3030" s="1">
        <v>43924</v>
      </c>
      <c r="B3030">
        <f t="shared" ca="1" si="47"/>
        <v>0.4477419244776869</v>
      </c>
      <c r="C3030" t="s">
        <v>8</v>
      </c>
      <c r="D3030" t="s">
        <v>15</v>
      </c>
      <c r="J3030" s="2"/>
      <c r="N3030" s="2"/>
    </row>
    <row r="3031" spans="1:14" x14ac:dyDescent="0.25">
      <c r="A3031" s="1">
        <v>43925</v>
      </c>
      <c r="B3031">
        <f t="shared" ca="1" si="47"/>
        <v>0.80371340182195106</v>
      </c>
      <c r="C3031" t="s">
        <v>12</v>
      </c>
      <c r="D3031" t="s">
        <v>16</v>
      </c>
      <c r="F3031" s="2">
        <v>43925</v>
      </c>
      <c r="G3031" t="s">
        <v>12</v>
      </c>
      <c r="H3031" t="s">
        <v>20</v>
      </c>
      <c r="J3031" s="2"/>
      <c r="N3031" s="2"/>
    </row>
    <row r="3032" spans="1:14" x14ac:dyDescent="0.25">
      <c r="A3032" s="1">
        <v>43926</v>
      </c>
      <c r="B3032">
        <f t="shared" ca="1" si="47"/>
        <v>0.67859939358640764</v>
      </c>
      <c r="C3032" t="s">
        <v>12</v>
      </c>
      <c r="D3032" t="s">
        <v>14</v>
      </c>
      <c r="F3032" s="2">
        <v>43926</v>
      </c>
      <c r="G3032" t="s">
        <v>12</v>
      </c>
      <c r="H3032" t="s">
        <v>23</v>
      </c>
      <c r="J3032" s="2"/>
      <c r="N3032" s="2"/>
    </row>
    <row r="3033" spans="1:14" x14ac:dyDescent="0.25">
      <c r="A3033" s="1">
        <v>43927</v>
      </c>
      <c r="B3033">
        <f t="shared" ca="1" si="47"/>
        <v>0.82431339415945515</v>
      </c>
      <c r="C3033" t="s">
        <v>12</v>
      </c>
      <c r="D3033" t="s">
        <v>15</v>
      </c>
      <c r="F3033" s="2">
        <v>43927</v>
      </c>
      <c r="G3033" t="s">
        <v>12</v>
      </c>
      <c r="H3033" t="s">
        <v>19</v>
      </c>
      <c r="J3033" s="2"/>
      <c r="N3033" s="2"/>
    </row>
    <row r="3034" spans="1:14" x14ac:dyDescent="0.25">
      <c r="A3034" s="1">
        <v>43928</v>
      </c>
      <c r="B3034">
        <f t="shared" ca="1" si="47"/>
        <v>0.92187651014244631</v>
      </c>
      <c r="C3034" t="s">
        <v>12</v>
      </c>
      <c r="D3034" t="s">
        <v>16</v>
      </c>
      <c r="F3034" s="2">
        <v>43928</v>
      </c>
      <c r="G3034" t="s">
        <v>12</v>
      </c>
      <c r="H3034" t="s">
        <v>20</v>
      </c>
      <c r="J3034" s="2"/>
      <c r="N3034" s="2"/>
    </row>
    <row r="3035" spans="1:14" x14ac:dyDescent="0.25">
      <c r="A3035" s="1">
        <v>43929</v>
      </c>
      <c r="B3035">
        <f t="shared" ca="1" si="47"/>
        <v>0.66150063383969671</v>
      </c>
      <c r="C3035" t="s">
        <v>8</v>
      </c>
      <c r="D3035" t="s">
        <v>17</v>
      </c>
      <c r="J3035" s="2"/>
      <c r="N3035" s="2"/>
    </row>
    <row r="3036" spans="1:14" x14ac:dyDescent="0.25">
      <c r="A3036" s="1">
        <v>43930</v>
      </c>
      <c r="B3036">
        <f t="shared" ca="1" si="47"/>
        <v>0.81326169911661761</v>
      </c>
      <c r="C3036" t="s">
        <v>13</v>
      </c>
      <c r="D3036" t="s">
        <v>18</v>
      </c>
      <c r="J3036" s="2">
        <v>43930</v>
      </c>
      <c r="K3036" t="s">
        <v>13</v>
      </c>
      <c r="L3036" t="s">
        <v>22</v>
      </c>
      <c r="N3036" s="2"/>
    </row>
    <row r="3037" spans="1:14" x14ac:dyDescent="0.25">
      <c r="A3037" s="1">
        <v>43931</v>
      </c>
      <c r="B3037">
        <f t="shared" ca="1" si="47"/>
        <v>0.21029177185916037</v>
      </c>
      <c r="C3037" t="s">
        <v>3</v>
      </c>
      <c r="D3037" t="s">
        <v>14</v>
      </c>
      <c r="J3037" s="2"/>
      <c r="N3037" s="2"/>
    </row>
    <row r="3038" spans="1:14" x14ac:dyDescent="0.25">
      <c r="A3038" s="1">
        <v>43932</v>
      </c>
      <c r="B3038">
        <f t="shared" ca="1" si="47"/>
        <v>0.46063860168822979</v>
      </c>
      <c r="C3038" t="s">
        <v>10</v>
      </c>
      <c r="D3038" t="s">
        <v>15</v>
      </c>
      <c r="J3038" s="2"/>
      <c r="N3038" s="2"/>
    </row>
    <row r="3039" spans="1:14" x14ac:dyDescent="0.25">
      <c r="A3039" s="1">
        <v>43933</v>
      </c>
      <c r="B3039">
        <f t="shared" ca="1" si="47"/>
        <v>0.90305168588888851</v>
      </c>
      <c r="C3039" t="s">
        <v>5</v>
      </c>
      <c r="D3039" t="s">
        <v>16</v>
      </c>
      <c r="J3039" s="2"/>
      <c r="N3039" s="2"/>
    </row>
    <row r="3040" spans="1:14" x14ac:dyDescent="0.25">
      <c r="A3040" s="1">
        <v>43934</v>
      </c>
      <c r="B3040">
        <f t="shared" ca="1" si="47"/>
        <v>0.85752180580787696</v>
      </c>
      <c r="C3040" t="s">
        <v>6</v>
      </c>
      <c r="D3040" t="s">
        <v>17</v>
      </c>
      <c r="J3040" s="2"/>
      <c r="N3040" s="2"/>
    </row>
    <row r="3041" spans="1:14" x14ac:dyDescent="0.25">
      <c r="A3041" s="1">
        <v>43935</v>
      </c>
      <c r="B3041">
        <f t="shared" ca="1" si="47"/>
        <v>0.91258431344315194</v>
      </c>
      <c r="C3041" t="s">
        <v>7</v>
      </c>
      <c r="D3041" t="s">
        <v>18</v>
      </c>
      <c r="J3041" s="2"/>
      <c r="N3041" s="2"/>
    </row>
    <row r="3042" spans="1:14" x14ac:dyDescent="0.25">
      <c r="A3042" s="1">
        <v>43864</v>
      </c>
      <c r="B3042">
        <f t="shared" ca="1" si="47"/>
        <v>0.68614988304365643</v>
      </c>
      <c r="C3042" t="s">
        <v>4</v>
      </c>
      <c r="D3042" t="s">
        <v>14</v>
      </c>
      <c r="J3042" s="2"/>
      <c r="N3042" s="2"/>
    </row>
    <row r="3043" spans="1:14" x14ac:dyDescent="0.25">
      <c r="A3043" s="1">
        <v>43865</v>
      </c>
      <c r="B3043">
        <f t="shared" ca="1" si="47"/>
        <v>0.81215166413815409</v>
      </c>
      <c r="C3043" t="s">
        <v>8</v>
      </c>
      <c r="D3043" t="s">
        <v>15</v>
      </c>
      <c r="F3043" s="2"/>
      <c r="J3043" s="2"/>
      <c r="N3043" s="2"/>
    </row>
    <row r="3044" spans="1:14" x14ac:dyDescent="0.25">
      <c r="A3044" s="1">
        <v>43866</v>
      </c>
      <c r="B3044">
        <f t="shared" ca="1" si="47"/>
        <v>0.40488462862025987</v>
      </c>
      <c r="C3044" t="s">
        <v>12</v>
      </c>
      <c r="D3044" t="s">
        <v>16</v>
      </c>
      <c r="F3044" s="2">
        <v>43866</v>
      </c>
      <c r="G3044" t="s">
        <v>12</v>
      </c>
      <c r="H3044" t="s">
        <v>20</v>
      </c>
      <c r="J3044" s="2"/>
      <c r="N3044" s="2"/>
    </row>
    <row r="3045" spans="1:14" x14ac:dyDescent="0.25">
      <c r="A3045" s="1">
        <v>43867</v>
      </c>
      <c r="B3045">
        <f t="shared" ca="1" si="47"/>
        <v>0.53669138093892299</v>
      </c>
      <c r="C3045" t="s">
        <v>10</v>
      </c>
      <c r="F3045" s="2"/>
      <c r="J3045" s="2"/>
      <c r="N3045" s="2"/>
    </row>
    <row r="3046" spans="1:14" x14ac:dyDescent="0.25">
      <c r="A3046" s="1">
        <v>43868</v>
      </c>
      <c r="B3046">
        <f t="shared" ca="1" si="47"/>
        <v>1.6837737508257122E-2</v>
      </c>
      <c r="C3046" t="s">
        <v>12</v>
      </c>
      <c r="D3046" t="s">
        <v>14</v>
      </c>
      <c r="F3046" s="2">
        <v>43868</v>
      </c>
      <c r="G3046" t="s">
        <v>12</v>
      </c>
      <c r="H3046" t="s">
        <v>23</v>
      </c>
      <c r="J3046" s="2"/>
      <c r="N3046" s="2"/>
    </row>
    <row r="3047" spans="1:14" x14ac:dyDescent="0.25">
      <c r="A3047" s="1">
        <v>43869</v>
      </c>
      <c r="B3047">
        <f t="shared" ca="1" si="47"/>
        <v>0.53899700265635919</v>
      </c>
      <c r="C3047" t="s">
        <v>5</v>
      </c>
      <c r="D3047" t="s">
        <v>15</v>
      </c>
      <c r="J3047" s="2"/>
      <c r="N3047" s="2"/>
    </row>
    <row r="3048" spans="1:14" x14ac:dyDescent="0.25">
      <c r="A3048" s="1">
        <v>43870</v>
      </c>
      <c r="B3048">
        <f t="shared" ca="1" si="47"/>
        <v>2.9021837576617582E-2</v>
      </c>
      <c r="C3048" t="s">
        <v>6</v>
      </c>
      <c r="D3048" t="s">
        <v>14</v>
      </c>
      <c r="J3048" s="2"/>
      <c r="N3048" s="2"/>
    </row>
    <row r="3049" spans="1:14" x14ac:dyDescent="0.25">
      <c r="A3049" s="1">
        <v>43871</v>
      </c>
      <c r="B3049">
        <f t="shared" ca="1" si="47"/>
        <v>0.90981919220223539</v>
      </c>
      <c r="C3049" t="s">
        <v>7</v>
      </c>
      <c r="D3049" t="s">
        <v>15</v>
      </c>
      <c r="J3049" s="2"/>
      <c r="N3049" s="2"/>
    </row>
    <row r="3050" spans="1:14" x14ac:dyDescent="0.25">
      <c r="A3050" s="1">
        <v>43872</v>
      </c>
      <c r="B3050">
        <f t="shared" ca="1" si="47"/>
        <v>9.4434454761018194E-2</v>
      </c>
      <c r="C3050" t="s">
        <v>4</v>
      </c>
      <c r="D3050" t="s">
        <v>16</v>
      </c>
      <c r="J3050" s="2"/>
      <c r="N3050" s="2"/>
    </row>
    <row r="3051" spans="1:14" x14ac:dyDescent="0.25">
      <c r="A3051" s="1">
        <v>43873</v>
      </c>
      <c r="B3051">
        <f t="shared" ca="1" si="47"/>
        <v>0.49458747025802818</v>
      </c>
      <c r="C3051" t="s">
        <v>8</v>
      </c>
      <c r="D3051" t="s">
        <v>17</v>
      </c>
      <c r="F3051" s="2"/>
      <c r="J3051" s="2"/>
      <c r="N3051" s="2"/>
    </row>
    <row r="3052" spans="1:14" x14ac:dyDescent="0.25">
      <c r="A3052" s="1">
        <v>43874</v>
      </c>
      <c r="B3052">
        <f t="shared" ca="1" si="47"/>
        <v>0.99557140302380953</v>
      </c>
      <c r="C3052" t="s">
        <v>12</v>
      </c>
      <c r="D3052" t="s">
        <v>18</v>
      </c>
      <c r="F3052" s="2">
        <v>43874</v>
      </c>
      <c r="G3052" t="s">
        <v>12</v>
      </c>
      <c r="H3052" t="s">
        <v>22</v>
      </c>
      <c r="J3052" s="2"/>
      <c r="N3052" s="2"/>
    </row>
    <row r="3053" spans="1:14" x14ac:dyDescent="0.25">
      <c r="A3053" s="1">
        <v>43875</v>
      </c>
      <c r="B3053">
        <f t="shared" ca="1" si="47"/>
        <v>0.26211226771284091</v>
      </c>
      <c r="C3053" t="s">
        <v>12</v>
      </c>
      <c r="D3053" t="s">
        <v>16</v>
      </c>
      <c r="F3053" s="2">
        <v>43875</v>
      </c>
      <c r="G3053" t="s">
        <v>12</v>
      </c>
      <c r="H3053" t="s">
        <v>20</v>
      </c>
      <c r="J3053" s="2"/>
      <c r="N3053" s="2"/>
    </row>
    <row r="3054" spans="1:14" x14ac:dyDescent="0.25">
      <c r="A3054" s="1">
        <v>43876</v>
      </c>
      <c r="B3054">
        <f t="shared" ca="1" si="47"/>
        <v>0.85291977789660045</v>
      </c>
      <c r="C3054" t="s">
        <v>12</v>
      </c>
      <c r="D3054" t="s">
        <v>14</v>
      </c>
      <c r="F3054" s="2">
        <v>43876</v>
      </c>
      <c r="G3054" t="s">
        <v>12</v>
      </c>
      <c r="H3054" t="s">
        <v>23</v>
      </c>
      <c r="J3054" s="2"/>
      <c r="N3054" s="2"/>
    </row>
    <row r="3055" spans="1:14" x14ac:dyDescent="0.25">
      <c r="A3055" s="1">
        <v>43877</v>
      </c>
      <c r="B3055">
        <f t="shared" ca="1" si="47"/>
        <v>0.45828527751113557</v>
      </c>
      <c r="C3055" t="s">
        <v>12</v>
      </c>
      <c r="D3055" t="s">
        <v>15</v>
      </c>
      <c r="F3055" s="2">
        <v>43877</v>
      </c>
      <c r="G3055" t="s">
        <v>12</v>
      </c>
      <c r="H3055" t="s">
        <v>19</v>
      </c>
      <c r="J3055" s="2"/>
      <c r="N3055" s="2"/>
    </row>
    <row r="3056" spans="1:14" x14ac:dyDescent="0.25">
      <c r="A3056" s="1">
        <v>43878</v>
      </c>
      <c r="B3056">
        <f t="shared" ca="1" si="47"/>
        <v>0.46940711640327615</v>
      </c>
      <c r="C3056" t="s">
        <v>8</v>
      </c>
      <c r="D3056" t="s">
        <v>16</v>
      </c>
      <c r="J3056" s="2"/>
      <c r="N3056" s="2"/>
    </row>
    <row r="3057" spans="1:16" x14ac:dyDescent="0.25">
      <c r="A3057" s="1">
        <v>43879</v>
      </c>
      <c r="B3057">
        <f t="shared" ca="1" si="47"/>
        <v>0.12139338162730295</v>
      </c>
      <c r="C3057" t="s">
        <v>13</v>
      </c>
      <c r="D3057" t="s">
        <v>17</v>
      </c>
      <c r="J3057" s="2">
        <v>43879</v>
      </c>
      <c r="K3057" t="s">
        <v>13</v>
      </c>
      <c r="L3057" t="s">
        <v>21</v>
      </c>
      <c r="N3057" s="2"/>
    </row>
    <row r="3058" spans="1:16" x14ac:dyDescent="0.25">
      <c r="A3058" s="1">
        <v>43880</v>
      </c>
      <c r="B3058">
        <f t="shared" ca="1" si="47"/>
        <v>0.31857908957058123</v>
      </c>
      <c r="C3058" t="s">
        <v>13</v>
      </c>
      <c r="D3058" t="s">
        <v>18</v>
      </c>
      <c r="J3058" s="2">
        <v>43880</v>
      </c>
      <c r="K3058" t="s">
        <v>13</v>
      </c>
      <c r="L3058" t="s">
        <v>22</v>
      </c>
      <c r="N3058" s="2"/>
    </row>
    <row r="3059" spans="1:16" x14ac:dyDescent="0.25">
      <c r="A3059" s="1">
        <v>43881</v>
      </c>
      <c r="B3059">
        <f t="shared" ca="1" si="47"/>
        <v>0.89655496543737867</v>
      </c>
      <c r="C3059" t="s">
        <v>10</v>
      </c>
      <c r="F3059" s="2"/>
      <c r="J3059" s="2"/>
      <c r="N3059" s="2"/>
    </row>
    <row r="3060" spans="1:16" x14ac:dyDescent="0.25">
      <c r="A3060" s="1">
        <v>43882</v>
      </c>
      <c r="B3060">
        <f t="shared" ca="1" si="47"/>
        <v>0.91720183303897429</v>
      </c>
      <c r="C3060" t="s">
        <v>12</v>
      </c>
      <c r="D3060" t="s">
        <v>14</v>
      </c>
      <c r="F3060" s="2">
        <v>43882</v>
      </c>
      <c r="G3060" t="s">
        <v>12</v>
      </c>
      <c r="H3060" t="s">
        <v>23</v>
      </c>
      <c r="J3060" s="2"/>
      <c r="N3060" s="2"/>
    </row>
    <row r="3061" spans="1:16" x14ac:dyDescent="0.25">
      <c r="A3061" s="1">
        <v>43883</v>
      </c>
      <c r="B3061">
        <f t="shared" ca="1" si="47"/>
        <v>0.31420079373099163</v>
      </c>
      <c r="C3061" t="s">
        <v>0</v>
      </c>
      <c r="D3061" t="s">
        <v>15</v>
      </c>
      <c r="J3061" s="2"/>
      <c r="N3061" s="2"/>
    </row>
    <row r="3062" spans="1:16" x14ac:dyDescent="0.25">
      <c r="A3062" s="1">
        <v>43884</v>
      </c>
      <c r="B3062">
        <f t="shared" ca="1" si="47"/>
        <v>0.54504891077678519</v>
      </c>
      <c r="C3062" t="s">
        <v>1</v>
      </c>
      <c r="D3062" t="s">
        <v>16</v>
      </c>
      <c r="J3062" s="2"/>
      <c r="N3062" s="2"/>
    </row>
    <row r="3063" spans="1:16" x14ac:dyDescent="0.25">
      <c r="A3063" s="1">
        <v>43885</v>
      </c>
      <c r="B3063">
        <f t="shared" ca="1" si="47"/>
        <v>0.36889892389396284</v>
      </c>
      <c r="C3063" t="s">
        <v>2</v>
      </c>
      <c r="J3063" s="2"/>
      <c r="N3063" s="2">
        <v>43885</v>
      </c>
      <c r="O3063" t="s">
        <v>2</v>
      </c>
    </row>
    <row r="3064" spans="1:16" x14ac:dyDescent="0.25">
      <c r="A3064" s="1">
        <v>43886</v>
      </c>
      <c r="B3064">
        <f t="shared" ca="1" si="47"/>
        <v>0.13378390104718196</v>
      </c>
      <c r="C3064" t="s">
        <v>3</v>
      </c>
      <c r="J3064" s="2"/>
      <c r="N3064" s="2"/>
    </row>
    <row r="3065" spans="1:16" x14ac:dyDescent="0.25">
      <c r="A3065" s="1">
        <v>43887</v>
      </c>
      <c r="B3065">
        <f t="shared" ca="1" si="47"/>
        <v>0.59409527056728528</v>
      </c>
      <c r="C3065" t="s">
        <v>0</v>
      </c>
      <c r="J3065" s="2"/>
      <c r="N3065" s="2"/>
    </row>
    <row r="3066" spans="1:16" x14ac:dyDescent="0.25">
      <c r="A3066" s="1">
        <v>43864</v>
      </c>
      <c r="B3066">
        <f t="shared" ca="1" si="47"/>
        <v>0.51744908374461906</v>
      </c>
      <c r="C3066" t="s">
        <v>1</v>
      </c>
      <c r="J3066" s="2"/>
      <c r="N3066" s="2"/>
    </row>
    <row r="3067" spans="1:16" x14ac:dyDescent="0.25">
      <c r="A3067" s="1">
        <v>43865</v>
      </c>
      <c r="B3067">
        <f t="shared" ca="1" si="47"/>
        <v>0.57540170444643468</v>
      </c>
      <c r="C3067" t="s">
        <v>2</v>
      </c>
      <c r="J3067" s="2"/>
      <c r="N3067" s="2">
        <v>43865</v>
      </c>
      <c r="O3067" t="s">
        <v>2</v>
      </c>
    </row>
    <row r="3068" spans="1:16" x14ac:dyDescent="0.25">
      <c r="A3068" s="1">
        <v>43866</v>
      </c>
      <c r="B3068">
        <f t="shared" ca="1" si="47"/>
        <v>0.11991011409036556</v>
      </c>
      <c r="C3068" t="s">
        <v>3</v>
      </c>
      <c r="J3068" s="2"/>
      <c r="N3068" s="2"/>
    </row>
    <row r="3069" spans="1:16" x14ac:dyDescent="0.25">
      <c r="A3069" s="1">
        <v>43867</v>
      </c>
      <c r="B3069">
        <f t="shared" ca="1" si="47"/>
        <v>0.79307114421134228</v>
      </c>
      <c r="C3069" t="s">
        <v>0</v>
      </c>
      <c r="J3069" s="2"/>
      <c r="N3069" s="2"/>
    </row>
    <row r="3070" spans="1:16" x14ac:dyDescent="0.25">
      <c r="A3070" s="1">
        <v>43868</v>
      </c>
      <c r="B3070">
        <f t="shared" ca="1" si="47"/>
        <v>0.67620847001844075</v>
      </c>
      <c r="C3070" t="s">
        <v>1</v>
      </c>
      <c r="D3070" t="s">
        <v>14</v>
      </c>
      <c r="J3070" s="2"/>
      <c r="N3070" s="2"/>
    </row>
    <row r="3071" spans="1:16" x14ac:dyDescent="0.25">
      <c r="A3071" s="1">
        <v>43869</v>
      </c>
      <c r="B3071">
        <f t="shared" ca="1" si="47"/>
        <v>0.18818859511167918</v>
      </c>
      <c r="C3071" t="s">
        <v>2</v>
      </c>
      <c r="D3071" t="s">
        <v>15</v>
      </c>
      <c r="J3071" s="2"/>
      <c r="N3071" s="2">
        <v>43869</v>
      </c>
      <c r="O3071" t="s">
        <v>2</v>
      </c>
      <c r="P3071" t="s">
        <v>19</v>
      </c>
    </row>
    <row r="3072" spans="1:16" x14ac:dyDescent="0.25">
      <c r="A3072" s="1">
        <v>43870</v>
      </c>
      <c r="B3072">
        <f t="shared" ca="1" si="47"/>
        <v>0.57706242595264901</v>
      </c>
      <c r="C3072" t="s">
        <v>3</v>
      </c>
      <c r="D3072" t="s">
        <v>16</v>
      </c>
      <c r="J3072" s="2"/>
      <c r="N3072" s="2"/>
    </row>
    <row r="3073" spans="1:14" x14ac:dyDescent="0.25">
      <c r="A3073" s="1">
        <v>43871</v>
      </c>
      <c r="B3073">
        <f t="shared" ca="1" si="47"/>
        <v>0.3801665366518473</v>
      </c>
      <c r="J3073" s="2"/>
      <c r="N3073" s="2"/>
    </row>
    <row r="3074" spans="1:14" x14ac:dyDescent="0.25">
      <c r="A3074" s="1">
        <v>43872</v>
      </c>
      <c r="B3074">
        <f t="shared" ca="1" si="47"/>
        <v>0.70981630485268965</v>
      </c>
      <c r="D3074" t="s">
        <v>14</v>
      </c>
      <c r="J3074" s="2"/>
      <c r="N3074" s="2"/>
    </row>
    <row r="3075" spans="1:14" x14ac:dyDescent="0.25">
      <c r="A3075" s="1">
        <v>43873</v>
      </c>
      <c r="B3075">
        <f t="shared" ref="B3075:B3138" ca="1" si="48">RAND()</f>
        <v>0.75084484811495722</v>
      </c>
      <c r="C3075" t="s">
        <v>11</v>
      </c>
      <c r="D3075" t="s">
        <v>15</v>
      </c>
      <c r="J3075" s="2"/>
      <c r="N3075" s="2"/>
    </row>
    <row r="3076" spans="1:14" x14ac:dyDescent="0.25">
      <c r="A3076" s="1">
        <v>43874</v>
      </c>
      <c r="B3076">
        <f t="shared" ca="1" si="48"/>
        <v>0.11186766143788551</v>
      </c>
      <c r="C3076" t="s">
        <v>11</v>
      </c>
      <c r="D3076" t="s">
        <v>16</v>
      </c>
      <c r="J3076" s="2"/>
      <c r="N3076" s="2"/>
    </row>
    <row r="3077" spans="1:14" x14ac:dyDescent="0.25">
      <c r="A3077" s="1">
        <v>43875</v>
      </c>
      <c r="B3077">
        <f t="shared" ca="1" si="48"/>
        <v>0.96062929646490047</v>
      </c>
      <c r="C3077" t="s">
        <v>11</v>
      </c>
      <c r="D3077" t="s">
        <v>17</v>
      </c>
      <c r="J3077" s="2"/>
      <c r="N3077" s="2"/>
    </row>
    <row r="3078" spans="1:14" x14ac:dyDescent="0.25">
      <c r="A3078" s="1">
        <v>43876</v>
      </c>
      <c r="B3078">
        <f t="shared" ca="1" si="48"/>
        <v>0.71490263902560802</v>
      </c>
      <c r="C3078" t="s">
        <v>11</v>
      </c>
      <c r="D3078" t="s">
        <v>18</v>
      </c>
      <c r="J3078" s="2"/>
      <c r="N3078" s="2"/>
    </row>
    <row r="3079" spans="1:14" x14ac:dyDescent="0.25">
      <c r="A3079" s="1">
        <v>43877</v>
      </c>
      <c r="B3079">
        <f t="shared" ca="1" si="48"/>
        <v>0.24670792534078567</v>
      </c>
      <c r="C3079" t="s">
        <v>11</v>
      </c>
      <c r="D3079" t="s">
        <v>14</v>
      </c>
      <c r="J3079" s="2"/>
      <c r="N3079" s="2"/>
    </row>
    <row r="3080" spans="1:14" x14ac:dyDescent="0.25">
      <c r="A3080" s="1">
        <v>43878</v>
      </c>
      <c r="B3080">
        <f t="shared" ca="1" si="48"/>
        <v>0.41119001167836811</v>
      </c>
      <c r="C3080" t="s">
        <v>11</v>
      </c>
      <c r="D3080" t="s">
        <v>15</v>
      </c>
      <c r="J3080" s="2"/>
      <c r="N3080" s="2"/>
    </row>
    <row r="3081" spans="1:14" x14ac:dyDescent="0.25">
      <c r="A3081" s="1">
        <v>43879</v>
      </c>
      <c r="B3081">
        <f t="shared" ca="1" si="48"/>
        <v>0.96424421001362304</v>
      </c>
      <c r="C3081" t="s">
        <v>11</v>
      </c>
      <c r="D3081" t="s">
        <v>16</v>
      </c>
      <c r="J3081" s="2"/>
      <c r="N3081" s="2"/>
    </row>
    <row r="3082" spans="1:14" x14ac:dyDescent="0.25">
      <c r="A3082" s="1">
        <v>43880</v>
      </c>
      <c r="B3082">
        <f t="shared" ca="1" si="48"/>
        <v>0.157637021985643</v>
      </c>
      <c r="C3082" t="s">
        <v>11</v>
      </c>
      <c r="J3082" s="2"/>
      <c r="N3082" s="2"/>
    </row>
    <row r="3083" spans="1:14" x14ac:dyDescent="0.25">
      <c r="A3083" s="1">
        <v>43881</v>
      </c>
      <c r="B3083">
        <f t="shared" ca="1" si="48"/>
        <v>0.84410590348553771</v>
      </c>
      <c r="J3083" s="2"/>
      <c r="N3083" s="2"/>
    </row>
    <row r="3084" spans="1:14" x14ac:dyDescent="0.25">
      <c r="A3084" s="1">
        <v>43882</v>
      </c>
      <c r="B3084">
        <f t="shared" ca="1" si="48"/>
        <v>0.24954211746818455</v>
      </c>
      <c r="C3084" t="s">
        <v>3</v>
      </c>
      <c r="J3084" s="2"/>
      <c r="N3084" s="2"/>
    </row>
    <row r="3085" spans="1:14" x14ac:dyDescent="0.25">
      <c r="A3085" s="1">
        <v>43883</v>
      </c>
      <c r="B3085">
        <f t="shared" ca="1" si="48"/>
        <v>0.64339326860665402</v>
      </c>
      <c r="C3085" t="s">
        <v>10</v>
      </c>
      <c r="J3085" s="2"/>
      <c r="N3085" s="2"/>
    </row>
    <row r="3086" spans="1:14" x14ac:dyDescent="0.25">
      <c r="A3086" s="1">
        <v>43884</v>
      </c>
      <c r="B3086">
        <f t="shared" ca="1" si="48"/>
        <v>0.72444760472257197</v>
      </c>
      <c r="C3086" t="s">
        <v>5</v>
      </c>
      <c r="D3086" t="s">
        <v>14</v>
      </c>
      <c r="J3086" s="2"/>
      <c r="N3086" s="2"/>
    </row>
    <row r="3087" spans="1:14" x14ac:dyDescent="0.25">
      <c r="A3087" s="1">
        <v>43885</v>
      </c>
      <c r="B3087">
        <f t="shared" ca="1" si="48"/>
        <v>0.5924525561354842</v>
      </c>
      <c r="C3087" t="s">
        <v>6</v>
      </c>
      <c r="D3087" t="s">
        <v>15</v>
      </c>
      <c r="J3087" s="2"/>
      <c r="N3087" s="2"/>
    </row>
    <row r="3088" spans="1:14" x14ac:dyDescent="0.25">
      <c r="A3088" s="1">
        <v>43886</v>
      </c>
      <c r="B3088">
        <f t="shared" ca="1" si="48"/>
        <v>8.9726632455935373E-3</v>
      </c>
      <c r="C3088" t="s">
        <v>7</v>
      </c>
      <c r="D3088" t="s">
        <v>16</v>
      </c>
      <c r="J3088" s="2"/>
      <c r="N3088" s="2"/>
    </row>
    <row r="3089" spans="1:14" x14ac:dyDescent="0.25">
      <c r="A3089" s="1">
        <v>43887</v>
      </c>
      <c r="B3089">
        <f t="shared" ca="1" si="48"/>
        <v>0.36685553159791606</v>
      </c>
      <c r="C3089" t="s">
        <v>4</v>
      </c>
      <c r="D3089" t="s">
        <v>17</v>
      </c>
      <c r="J3089" s="2"/>
      <c r="N3089" s="2"/>
    </row>
    <row r="3090" spans="1:14" x14ac:dyDescent="0.25">
      <c r="A3090" s="1">
        <v>43888</v>
      </c>
      <c r="B3090">
        <f t="shared" ca="1" si="48"/>
        <v>0.79273259484019776</v>
      </c>
      <c r="C3090" t="s">
        <v>8</v>
      </c>
      <c r="D3090" t="s">
        <v>18</v>
      </c>
      <c r="J3090" s="2"/>
      <c r="N3090" s="2"/>
    </row>
    <row r="3091" spans="1:14" x14ac:dyDescent="0.25">
      <c r="A3091" s="1">
        <v>43889</v>
      </c>
      <c r="B3091">
        <f t="shared" ca="1" si="48"/>
        <v>0.71677832179865431</v>
      </c>
      <c r="C3091" t="s">
        <v>12</v>
      </c>
      <c r="F3091" s="2">
        <v>43889</v>
      </c>
      <c r="G3091" t="s">
        <v>12</v>
      </c>
      <c r="J3091" s="2"/>
      <c r="N3091" s="2"/>
    </row>
    <row r="3092" spans="1:14" x14ac:dyDescent="0.25">
      <c r="A3092" s="1">
        <v>43890</v>
      </c>
      <c r="B3092">
        <f t="shared" ca="1" si="48"/>
        <v>0.23009974953201406</v>
      </c>
      <c r="C3092" t="s">
        <v>10</v>
      </c>
      <c r="D3092" t="s">
        <v>14</v>
      </c>
      <c r="J3092" s="2"/>
      <c r="N3092" s="2"/>
    </row>
    <row r="3093" spans="1:14" x14ac:dyDescent="0.25">
      <c r="A3093" s="1">
        <v>43891</v>
      </c>
      <c r="B3093">
        <f t="shared" ca="1" si="48"/>
        <v>0.41689307630948991</v>
      </c>
      <c r="C3093" t="s">
        <v>12</v>
      </c>
      <c r="D3093" t="s">
        <v>15</v>
      </c>
      <c r="F3093" s="2">
        <v>43891</v>
      </c>
      <c r="G3093" t="s">
        <v>12</v>
      </c>
      <c r="H3093" t="s">
        <v>19</v>
      </c>
      <c r="J3093" s="2"/>
      <c r="N3093" s="2"/>
    </row>
    <row r="3094" spans="1:14" x14ac:dyDescent="0.25">
      <c r="A3094" s="1">
        <v>43892</v>
      </c>
      <c r="B3094">
        <f t="shared" ca="1" si="48"/>
        <v>5.348623690087928E-2</v>
      </c>
      <c r="C3094" t="s">
        <v>5</v>
      </c>
      <c r="D3094" t="s">
        <v>16</v>
      </c>
      <c r="J3094" s="2"/>
      <c r="N3094" s="2"/>
    </row>
    <row r="3095" spans="1:14" x14ac:dyDescent="0.25">
      <c r="A3095" s="1">
        <v>43893</v>
      </c>
      <c r="B3095">
        <f t="shared" ca="1" si="48"/>
        <v>0.32258472872997068</v>
      </c>
      <c r="C3095" t="s">
        <v>6</v>
      </c>
      <c r="D3095" t="s">
        <v>17</v>
      </c>
      <c r="J3095" s="2"/>
      <c r="N3095" s="2"/>
    </row>
    <row r="3096" spans="1:14" x14ac:dyDescent="0.25">
      <c r="A3096" s="1">
        <v>43894</v>
      </c>
      <c r="B3096">
        <f t="shared" ca="1" si="48"/>
        <v>0.90061146620375621</v>
      </c>
      <c r="C3096" t="s">
        <v>7</v>
      </c>
      <c r="D3096" t="s">
        <v>18</v>
      </c>
      <c r="J3096" s="2"/>
      <c r="N3096" s="2"/>
    </row>
    <row r="3097" spans="1:14" x14ac:dyDescent="0.25">
      <c r="A3097" s="1">
        <v>43895</v>
      </c>
      <c r="B3097">
        <f t="shared" ca="1" si="48"/>
        <v>7.0220620766803687E-2</v>
      </c>
      <c r="C3097" t="s">
        <v>4</v>
      </c>
      <c r="J3097" s="2"/>
      <c r="N3097" s="2"/>
    </row>
    <row r="3098" spans="1:14" x14ac:dyDescent="0.25">
      <c r="A3098" s="1">
        <v>43896</v>
      </c>
      <c r="B3098">
        <f t="shared" ca="1" si="48"/>
        <v>0.39160923562573902</v>
      </c>
      <c r="C3098" t="s">
        <v>8</v>
      </c>
      <c r="F3098" s="2"/>
      <c r="J3098" s="2"/>
      <c r="N3098" s="2"/>
    </row>
    <row r="3099" spans="1:14" x14ac:dyDescent="0.25">
      <c r="A3099" s="1">
        <v>43897</v>
      </c>
      <c r="B3099">
        <f t="shared" ca="1" si="48"/>
        <v>0.93847745893573586</v>
      </c>
      <c r="C3099" t="s">
        <v>12</v>
      </c>
      <c r="F3099" s="2">
        <v>43897</v>
      </c>
      <c r="G3099" t="s">
        <v>12</v>
      </c>
      <c r="J3099" s="2"/>
      <c r="N3099" s="2"/>
    </row>
    <row r="3100" spans="1:14" x14ac:dyDescent="0.25">
      <c r="A3100" s="1">
        <v>43898</v>
      </c>
      <c r="B3100">
        <f t="shared" ca="1" si="48"/>
        <v>0.4943017068145138</v>
      </c>
      <c r="C3100" t="s">
        <v>12</v>
      </c>
      <c r="D3100" t="s">
        <v>14</v>
      </c>
      <c r="F3100" s="2">
        <v>43898</v>
      </c>
      <c r="G3100" t="s">
        <v>12</v>
      </c>
      <c r="H3100" t="s">
        <v>23</v>
      </c>
      <c r="J3100" s="2"/>
      <c r="N3100" s="2"/>
    </row>
    <row r="3101" spans="1:14" x14ac:dyDescent="0.25">
      <c r="A3101" s="1">
        <v>43899</v>
      </c>
      <c r="B3101">
        <f t="shared" ca="1" si="48"/>
        <v>0.65399814626379349</v>
      </c>
      <c r="C3101" t="s">
        <v>12</v>
      </c>
      <c r="D3101" t="s">
        <v>15</v>
      </c>
      <c r="F3101" s="2">
        <v>43899</v>
      </c>
      <c r="G3101" t="s">
        <v>12</v>
      </c>
      <c r="H3101" t="s">
        <v>19</v>
      </c>
      <c r="J3101" s="2"/>
      <c r="N3101" s="2"/>
    </row>
    <row r="3102" spans="1:14" x14ac:dyDescent="0.25">
      <c r="A3102" s="1">
        <v>43900</v>
      </c>
      <c r="B3102">
        <f t="shared" ca="1" si="48"/>
        <v>1.2616042909127878E-2</v>
      </c>
      <c r="C3102" t="s">
        <v>12</v>
      </c>
      <c r="D3102" t="s">
        <v>16</v>
      </c>
      <c r="F3102" s="2">
        <v>43900</v>
      </c>
      <c r="G3102" t="s">
        <v>12</v>
      </c>
      <c r="H3102" t="s">
        <v>20</v>
      </c>
      <c r="J3102" s="2"/>
      <c r="N3102" s="2"/>
    </row>
    <row r="3103" spans="1:14" x14ac:dyDescent="0.25">
      <c r="A3103" s="1">
        <v>43901</v>
      </c>
      <c r="B3103">
        <f t="shared" ca="1" si="48"/>
        <v>0.89959324747573066</v>
      </c>
      <c r="C3103" t="s">
        <v>8</v>
      </c>
      <c r="D3103" t="s">
        <v>17</v>
      </c>
      <c r="J3103" s="2"/>
      <c r="N3103" s="2"/>
    </row>
    <row r="3104" spans="1:14" x14ac:dyDescent="0.25">
      <c r="A3104" s="1">
        <v>43902</v>
      </c>
      <c r="B3104">
        <f t="shared" ca="1" si="48"/>
        <v>5.2566040889982513E-2</v>
      </c>
      <c r="C3104" t="s">
        <v>13</v>
      </c>
      <c r="D3104" t="s">
        <v>18</v>
      </c>
      <c r="J3104" s="2">
        <v>43902</v>
      </c>
      <c r="K3104" t="s">
        <v>13</v>
      </c>
      <c r="L3104" t="s">
        <v>22</v>
      </c>
      <c r="N3104" s="2"/>
    </row>
    <row r="3105" spans="1:16" x14ac:dyDescent="0.25">
      <c r="A3105" s="1">
        <v>43903</v>
      </c>
      <c r="B3105">
        <f t="shared" ca="1" si="48"/>
        <v>0.98652193009840816</v>
      </c>
      <c r="C3105" t="s">
        <v>13</v>
      </c>
      <c r="D3105" t="s">
        <v>14</v>
      </c>
      <c r="J3105" s="2">
        <v>43903</v>
      </c>
      <c r="K3105" t="s">
        <v>13</v>
      </c>
      <c r="L3105" t="s">
        <v>23</v>
      </c>
      <c r="N3105" s="2"/>
    </row>
    <row r="3106" spans="1:16" x14ac:dyDescent="0.25">
      <c r="A3106" s="1">
        <v>43904</v>
      </c>
      <c r="B3106">
        <f t="shared" ca="1" si="48"/>
        <v>4.4580407610517736E-2</v>
      </c>
      <c r="C3106" t="s">
        <v>10</v>
      </c>
      <c r="D3106" t="s">
        <v>15</v>
      </c>
      <c r="F3106" s="2"/>
      <c r="J3106" s="2"/>
      <c r="N3106" s="2"/>
    </row>
    <row r="3107" spans="1:16" x14ac:dyDescent="0.25">
      <c r="A3107" s="1">
        <v>43905</v>
      </c>
      <c r="B3107">
        <f t="shared" ca="1" si="48"/>
        <v>0.36646578253816275</v>
      </c>
      <c r="C3107" t="s">
        <v>12</v>
      </c>
      <c r="D3107" t="s">
        <v>16</v>
      </c>
      <c r="F3107" s="2">
        <v>43905</v>
      </c>
      <c r="G3107" t="s">
        <v>12</v>
      </c>
      <c r="H3107" t="s">
        <v>20</v>
      </c>
      <c r="J3107" s="2"/>
      <c r="N3107" s="2"/>
    </row>
    <row r="3108" spans="1:16" x14ac:dyDescent="0.25">
      <c r="A3108" s="1">
        <v>43906</v>
      </c>
      <c r="B3108">
        <f t="shared" ca="1" si="48"/>
        <v>0.6417768181125173</v>
      </c>
      <c r="C3108" t="s">
        <v>0</v>
      </c>
      <c r="D3108" t="s">
        <v>14</v>
      </c>
      <c r="F3108" s="2"/>
      <c r="J3108" s="2"/>
      <c r="N3108" s="2"/>
    </row>
    <row r="3109" spans="1:16" x14ac:dyDescent="0.25">
      <c r="A3109" s="1">
        <v>43907</v>
      </c>
      <c r="B3109">
        <f t="shared" ca="1" si="48"/>
        <v>0.66793099980182213</v>
      </c>
      <c r="C3109" t="s">
        <v>1</v>
      </c>
      <c r="D3109" t="s">
        <v>15</v>
      </c>
      <c r="F3109" s="2"/>
      <c r="J3109" s="2"/>
      <c r="N3109" s="2"/>
    </row>
    <row r="3110" spans="1:16" x14ac:dyDescent="0.25">
      <c r="A3110" s="1">
        <v>43908</v>
      </c>
      <c r="B3110">
        <f t="shared" ca="1" si="48"/>
        <v>0.75638739882781925</v>
      </c>
      <c r="C3110" t="s">
        <v>2</v>
      </c>
      <c r="D3110" t="s">
        <v>16</v>
      </c>
      <c r="J3110" s="2"/>
      <c r="N3110" s="2">
        <v>43908</v>
      </c>
      <c r="O3110" t="s">
        <v>2</v>
      </c>
      <c r="P3110" t="s">
        <v>20</v>
      </c>
    </row>
    <row r="3111" spans="1:16" x14ac:dyDescent="0.25">
      <c r="A3111" s="1">
        <v>43909</v>
      </c>
      <c r="B3111">
        <f t="shared" ca="1" si="48"/>
        <v>9.5812520184348826E-2</v>
      </c>
      <c r="C3111" t="s">
        <v>3</v>
      </c>
      <c r="D3111" t="s">
        <v>17</v>
      </c>
      <c r="J3111" s="2"/>
      <c r="N3111" s="2"/>
    </row>
    <row r="3112" spans="1:16" x14ac:dyDescent="0.25">
      <c r="A3112" s="1">
        <v>43910</v>
      </c>
      <c r="B3112">
        <f t="shared" ca="1" si="48"/>
        <v>0.80960536699504626</v>
      </c>
      <c r="C3112" t="s">
        <v>0</v>
      </c>
      <c r="D3112" t="s">
        <v>18</v>
      </c>
      <c r="J3112" s="2"/>
      <c r="N3112" s="2"/>
    </row>
    <row r="3113" spans="1:16" x14ac:dyDescent="0.25">
      <c r="A3113" s="1">
        <v>43911</v>
      </c>
      <c r="B3113">
        <f t="shared" ca="1" si="48"/>
        <v>0.52805781616570291</v>
      </c>
      <c r="C3113" t="s">
        <v>1</v>
      </c>
      <c r="D3113" t="s">
        <v>14</v>
      </c>
      <c r="J3113" s="2"/>
      <c r="N3113" s="2"/>
    </row>
    <row r="3114" spans="1:16" x14ac:dyDescent="0.25">
      <c r="A3114" s="1">
        <v>43912</v>
      </c>
      <c r="B3114">
        <f t="shared" ca="1" si="48"/>
        <v>0.21471670439855561</v>
      </c>
      <c r="C3114" t="s">
        <v>2</v>
      </c>
      <c r="D3114" t="s">
        <v>15</v>
      </c>
      <c r="F3114" s="2"/>
      <c r="J3114" s="2"/>
      <c r="N3114" s="2">
        <v>43912</v>
      </c>
      <c r="O3114" t="s">
        <v>2</v>
      </c>
      <c r="P3114" t="s">
        <v>19</v>
      </c>
    </row>
    <row r="3115" spans="1:16" x14ac:dyDescent="0.25">
      <c r="A3115" s="1">
        <v>43913</v>
      </c>
      <c r="B3115">
        <f t="shared" ca="1" si="48"/>
        <v>0.64455015627457857</v>
      </c>
      <c r="C3115" t="s">
        <v>3</v>
      </c>
      <c r="D3115" t="s">
        <v>16</v>
      </c>
      <c r="J3115" s="2"/>
      <c r="N3115" s="2"/>
    </row>
    <row r="3116" spans="1:16" x14ac:dyDescent="0.25">
      <c r="A3116" s="1">
        <v>43914</v>
      </c>
      <c r="B3116">
        <f t="shared" ca="1" si="48"/>
        <v>5.7484383069106082E-2</v>
      </c>
      <c r="C3116" t="s">
        <v>0</v>
      </c>
      <c r="D3116" t="s">
        <v>17</v>
      </c>
      <c r="J3116" s="2"/>
      <c r="N3116" s="2"/>
    </row>
    <row r="3117" spans="1:16" x14ac:dyDescent="0.25">
      <c r="A3117" s="1">
        <v>43915</v>
      </c>
      <c r="B3117">
        <f t="shared" ca="1" si="48"/>
        <v>0.50170047182602984</v>
      </c>
      <c r="C3117" t="s">
        <v>1</v>
      </c>
      <c r="D3117" t="s">
        <v>18</v>
      </c>
      <c r="J3117" s="2"/>
      <c r="N3117" s="2"/>
    </row>
    <row r="3118" spans="1:16" x14ac:dyDescent="0.25">
      <c r="A3118" s="1">
        <v>43916</v>
      </c>
      <c r="B3118">
        <f t="shared" ca="1" si="48"/>
        <v>6.6288651938466003E-2</v>
      </c>
      <c r="C3118" t="s">
        <v>2</v>
      </c>
      <c r="D3118" t="s">
        <v>14</v>
      </c>
      <c r="J3118" s="2"/>
      <c r="N3118" s="2">
        <v>43916</v>
      </c>
      <c r="O3118" t="s">
        <v>2</v>
      </c>
      <c r="P3118" t="s">
        <v>23</v>
      </c>
    </row>
    <row r="3119" spans="1:16" x14ac:dyDescent="0.25">
      <c r="A3119" s="1">
        <v>43917</v>
      </c>
      <c r="B3119">
        <f t="shared" ca="1" si="48"/>
        <v>0.7558920988147273</v>
      </c>
      <c r="C3119" t="s">
        <v>3</v>
      </c>
      <c r="D3119" t="s">
        <v>15</v>
      </c>
      <c r="J3119" s="2"/>
      <c r="N3119" s="2"/>
    </row>
    <row r="3120" spans="1:16" x14ac:dyDescent="0.25">
      <c r="A3120" s="1">
        <v>43918</v>
      </c>
      <c r="B3120">
        <f t="shared" ca="1" si="48"/>
        <v>0.75916093793043093</v>
      </c>
      <c r="D3120" t="s">
        <v>16</v>
      </c>
      <c r="J3120" s="2"/>
      <c r="N3120" s="2"/>
    </row>
    <row r="3121" spans="1:14" x14ac:dyDescent="0.25">
      <c r="A3121" s="1">
        <v>43919</v>
      </c>
      <c r="B3121">
        <f t="shared" ca="1" si="48"/>
        <v>0.68982460881276353</v>
      </c>
      <c r="D3121" t="s">
        <v>14</v>
      </c>
      <c r="J3121" s="2"/>
      <c r="N3121" s="2"/>
    </row>
    <row r="3122" spans="1:14" x14ac:dyDescent="0.25">
      <c r="A3122" s="1">
        <v>43920</v>
      </c>
      <c r="B3122">
        <f t="shared" ca="1" si="48"/>
        <v>7.5253147450975444E-3</v>
      </c>
      <c r="C3122" t="s">
        <v>11</v>
      </c>
      <c r="D3122" t="s">
        <v>15</v>
      </c>
      <c r="J3122" s="2"/>
      <c r="N3122" s="2"/>
    </row>
    <row r="3123" spans="1:14" x14ac:dyDescent="0.25">
      <c r="A3123" s="1">
        <v>43921</v>
      </c>
      <c r="B3123">
        <f t="shared" ca="1" si="48"/>
        <v>0.41917693247798971</v>
      </c>
      <c r="C3123" t="s">
        <v>11</v>
      </c>
      <c r="D3123" t="s">
        <v>16</v>
      </c>
      <c r="J3123" s="2"/>
      <c r="N3123" s="2"/>
    </row>
    <row r="3124" spans="1:14" x14ac:dyDescent="0.25">
      <c r="A3124" s="1">
        <v>43922</v>
      </c>
      <c r="B3124">
        <f t="shared" ca="1" si="48"/>
        <v>0.28158581197790045</v>
      </c>
      <c r="C3124" t="s">
        <v>11</v>
      </c>
      <c r="D3124" t="s">
        <v>17</v>
      </c>
      <c r="J3124" s="2"/>
      <c r="N3124" s="2"/>
    </row>
    <row r="3125" spans="1:14" x14ac:dyDescent="0.25">
      <c r="A3125" s="1">
        <v>43923</v>
      </c>
      <c r="B3125">
        <f t="shared" ca="1" si="48"/>
        <v>0.88034271617375393</v>
      </c>
      <c r="C3125" t="s">
        <v>11</v>
      </c>
      <c r="D3125" t="s">
        <v>18</v>
      </c>
      <c r="J3125" s="2"/>
      <c r="N3125" s="2"/>
    </row>
    <row r="3126" spans="1:14" x14ac:dyDescent="0.25">
      <c r="A3126" s="1">
        <v>43924</v>
      </c>
      <c r="B3126">
        <f t="shared" ca="1" si="48"/>
        <v>0.2247023281934768</v>
      </c>
      <c r="C3126" t="s">
        <v>11</v>
      </c>
      <c r="D3126" t="s">
        <v>14</v>
      </c>
      <c r="J3126" s="2"/>
      <c r="N3126" s="2"/>
    </row>
    <row r="3127" spans="1:14" x14ac:dyDescent="0.25">
      <c r="A3127" s="1">
        <v>43925</v>
      </c>
      <c r="B3127">
        <f t="shared" ca="1" si="48"/>
        <v>0.6627659059193135</v>
      </c>
      <c r="C3127" t="s">
        <v>11</v>
      </c>
      <c r="D3127" t="s">
        <v>15</v>
      </c>
      <c r="J3127" s="2"/>
      <c r="N3127" s="2"/>
    </row>
    <row r="3128" spans="1:14" x14ac:dyDescent="0.25">
      <c r="A3128" s="1">
        <v>43926</v>
      </c>
      <c r="B3128">
        <f t="shared" ca="1" si="48"/>
        <v>0.92435013281418399</v>
      </c>
      <c r="C3128" t="s">
        <v>11</v>
      </c>
      <c r="D3128" t="s">
        <v>16</v>
      </c>
      <c r="J3128" s="2"/>
      <c r="N3128" s="2"/>
    </row>
    <row r="3129" spans="1:14" x14ac:dyDescent="0.25">
      <c r="A3129" s="1">
        <v>43927</v>
      </c>
      <c r="B3129">
        <f t="shared" ca="1" si="48"/>
        <v>5.3262581377060303E-2</v>
      </c>
      <c r="C3129" t="s">
        <v>11</v>
      </c>
      <c r="D3129" t="s">
        <v>14</v>
      </c>
      <c r="J3129" s="2"/>
      <c r="N3129" s="2"/>
    </row>
    <row r="3130" spans="1:14" x14ac:dyDescent="0.25">
      <c r="A3130" s="1">
        <v>43928</v>
      </c>
      <c r="B3130">
        <f t="shared" ca="1" si="48"/>
        <v>0.40640861984614252</v>
      </c>
      <c r="C3130" t="s">
        <v>3</v>
      </c>
      <c r="D3130" t="s">
        <v>15</v>
      </c>
      <c r="J3130" s="2"/>
      <c r="N3130" s="2"/>
    </row>
    <row r="3131" spans="1:14" x14ac:dyDescent="0.25">
      <c r="A3131" s="1">
        <v>43929</v>
      </c>
      <c r="B3131">
        <f t="shared" ca="1" si="48"/>
        <v>0.17673612833150643</v>
      </c>
      <c r="C3131" t="s">
        <v>10</v>
      </c>
      <c r="D3131" t="s">
        <v>16</v>
      </c>
      <c r="J3131" s="2"/>
      <c r="N3131" s="2"/>
    </row>
    <row r="3132" spans="1:14" x14ac:dyDescent="0.25">
      <c r="A3132" s="1">
        <v>43930</v>
      </c>
      <c r="B3132">
        <f t="shared" ca="1" si="48"/>
        <v>0.62507796503231738</v>
      </c>
      <c r="C3132" t="s">
        <v>5</v>
      </c>
      <c r="D3132" t="s">
        <v>17</v>
      </c>
      <c r="J3132" s="2"/>
      <c r="N3132" s="2"/>
    </row>
    <row r="3133" spans="1:14" x14ac:dyDescent="0.25">
      <c r="A3133" s="1">
        <v>43931</v>
      </c>
      <c r="B3133">
        <f t="shared" ca="1" si="48"/>
        <v>0.67842492970484469</v>
      </c>
      <c r="C3133" t="s">
        <v>6</v>
      </c>
      <c r="D3133" t="s">
        <v>18</v>
      </c>
      <c r="J3133" s="2"/>
      <c r="N3133" s="2"/>
    </row>
    <row r="3134" spans="1:14" x14ac:dyDescent="0.25">
      <c r="A3134" s="1">
        <v>43932</v>
      </c>
      <c r="B3134">
        <f t="shared" ca="1" si="48"/>
        <v>0.96712608334483974</v>
      </c>
      <c r="C3134" t="s">
        <v>7</v>
      </c>
      <c r="D3134" t="s">
        <v>14</v>
      </c>
      <c r="J3134" s="2"/>
      <c r="N3134" s="2"/>
    </row>
    <row r="3135" spans="1:14" x14ac:dyDescent="0.25">
      <c r="A3135" s="1">
        <v>43864</v>
      </c>
      <c r="B3135">
        <f t="shared" ca="1" si="48"/>
        <v>0.77530365742796026</v>
      </c>
      <c r="C3135" t="s">
        <v>4</v>
      </c>
      <c r="D3135" t="s">
        <v>15</v>
      </c>
      <c r="J3135" s="2"/>
      <c r="N3135" s="2"/>
    </row>
    <row r="3136" spans="1:14" x14ac:dyDescent="0.25">
      <c r="A3136" s="1">
        <v>43865</v>
      </c>
      <c r="B3136">
        <f t="shared" ca="1" si="48"/>
        <v>0.3427345329699153</v>
      </c>
      <c r="C3136" t="s">
        <v>8</v>
      </c>
      <c r="D3136" t="s">
        <v>16</v>
      </c>
      <c r="J3136" s="2"/>
      <c r="N3136" s="2"/>
    </row>
    <row r="3137" spans="1:14" x14ac:dyDescent="0.25">
      <c r="A3137" s="1">
        <v>43866</v>
      </c>
      <c r="B3137">
        <f t="shared" ca="1" si="48"/>
        <v>0.88897516586225223</v>
      </c>
      <c r="C3137" t="s">
        <v>12</v>
      </c>
      <c r="D3137" t="s">
        <v>17</v>
      </c>
      <c r="F3137" s="2">
        <v>43866</v>
      </c>
      <c r="G3137" t="s">
        <v>12</v>
      </c>
      <c r="H3137" t="s">
        <v>21</v>
      </c>
      <c r="J3137" s="2"/>
      <c r="N3137" s="2"/>
    </row>
    <row r="3138" spans="1:14" x14ac:dyDescent="0.25">
      <c r="A3138" s="1">
        <v>43867</v>
      </c>
      <c r="B3138">
        <f t="shared" ca="1" si="48"/>
        <v>0.79467187623484004</v>
      </c>
      <c r="C3138" t="s">
        <v>10</v>
      </c>
      <c r="D3138" t="s">
        <v>18</v>
      </c>
      <c r="J3138" s="2"/>
      <c r="N3138" s="2"/>
    </row>
    <row r="3139" spans="1:14" x14ac:dyDescent="0.25">
      <c r="A3139" s="1">
        <v>43868</v>
      </c>
      <c r="B3139">
        <f t="shared" ref="B3139:B3202" ca="1" si="49">RAND()</f>
        <v>0.13318879430650421</v>
      </c>
      <c r="C3139" t="s">
        <v>12</v>
      </c>
      <c r="D3139" t="s">
        <v>14</v>
      </c>
      <c r="F3139" s="2">
        <v>43868</v>
      </c>
      <c r="G3139" t="s">
        <v>12</v>
      </c>
      <c r="H3139" t="s">
        <v>23</v>
      </c>
      <c r="J3139" s="2"/>
      <c r="N3139" s="2"/>
    </row>
    <row r="3140" spans="1:14" x14ac:dyDescent="0.25">
      <c r="A3140" s="1">
        <v>43869</v>
      </c>
      <c r="B3140">
        <f t="shared" ca="1" si="49"/>
        <v>1.2465238825023039E-2</v>
      </c>
      <c r="C3140" t="s">
        <v>5</v>
      </c>
      <c r="D3140" t="s">
        <v>15</v>
      </c>
      <c r="J3140" s="2"/>
      <c r="N3140" s="2"/>
    </row>
    <row r="3141" spans="1:14" x14ac:dyDescent="0.25">
      <c r="A3141" s="1">
        <v>43870</v>
      </c>
      <c r="B3141">
        <f t="shared" ca="1" si="49"/>
        <v>0.94127409178263544</v>
      </c>
      <c r="C3141" t="s">
        <v>6</v>
      </c>
      <c r="D3141" t="s">
        <v>16</v>
      </c>
      <c r="J3141" s="2"/>
      <c r="N3141" s="2"/>
    </row>
    <row r="3142" spans="1:14" x14ac:dyDescent="0.25">
      <c r="A3142" s="1">
        <v>43871</v>
      </c>
      <c r="B3142">
        <f t="shared" ca="1" si="49"/>
        <v>0.78746736218647595</v>
      </c>
      <c r="C3142" t="s">
        <v>7</v>
      </c>
      <c r="D3142" t="s">
        <v>17</v>
      </c>
      <c r="J3142" s="2"/>
      <c r="N3142" s="2"/>
    </row>
    <row r="3143" spans="1:14" x14ac:dyDescent="0.25">
      <c r="A3143" s="1">
        <v>43872</v>
      </c>
      <c r="B3143">
        <f t="shared" ca="1" si="49"/>
        <v>0.57682237882938259</v>
      </c>
      <c r="C3143" t="s">
        <v>4</v>
      </c>
      <c r="D3143" t="s">
        <v>18</v>
      </c>
      <c r="J3143" s="2"/>
      <c r="N3143" s="2"/>
    </row>
    <row r="3144" spans="1:14" x14ac:dyDescent="0.25">
      <c r="A3144" s="1">
        <v>43873</v>
      </c>
      <c r="B3144">
        <f t="shared" ca="1" si="49"/>
        <v>0.45504754408810011</v>
      </c>
      <c r="C3144" t="s">
        <v>8</v>
      </c>
      <c r="D3144" t="s">
        <v>14</v>
      </c>
      <c r="J3144" s="2"/>
      <c r="N3144" s="2"/>
    </row>
    <row r="3145" spans="1:14" x14ac:dyDescent="0.25">
      <c r="A3145" s="1">
        <v>43874</v>
      </c>
      <c r="B3145">
        <f t="shared" ca="1" si="49"/>
        <v>0.63205464137330225</v>
      </c>
      <c r="C3145" t="s">
        <v>12</v>
      </c>
      <c r="D3145" t="s">
        <v>15</v>
      </c>
      <c r="F3145" s="2">
        <v>43874</v>
      </c>
      <c r="G3145" t="s">
        <v>12</v>
      </c>
      <c r="H3145" t="s">
        <v>19</v>
      </c>
      <c r="J3145" s="2"/>
      <c r="N3145" s="2"/>
    </row>
    <row r="3146" spans="1:14" x14ac:dyDescent="0.25">
      <c r="A3146" s="1">
        <v>43875</v>
      </c>
      <c r="B3146">
        <f t="shared" ca="1" si="49"/>
        <v>3.5418949972812586E-2</v>
      </c>
      <c r="C3146" t="s">
        <v>12</v>
      </c>
      <c r="D3146" t="s">
        <v>16</v>
      </c>
      <c r="F3146" s="2">
        <v>43875</v>
      </c>
      <c r="G3146" t="s">
        <v>12</v>
      </c>
      <c r="H3146" t="s">
        <v>20</v>
      </c>
      <c r="J3146" s="2"/>
      <c r="N3146" s="2"/>
    </row>
    <row r="3147" spans="1:14" x14ac:dyDescent="0.25">
      <c r="A3147" s="1">
        <v>43876</v>
      </c>
      <c r="B3147">
        <f t="shared" ca="1" si="49"/>
        <v>0.79855973699329175</v>
      </c>
      <c r="C3147" t="s">
        <v>12</v>
      </c>
      <c r="D3147" t="s">
        <v>17</v>
      </c>
      <c r="F3147" s="2">
        <v>43876</v>
      </c>
      <c r="G3147" t="s">
        <v>12</v>
      </c>
      <c r="H3147" t="s">
        <v>21</v>
      </c>
      <c r="J3147" s="2"/>
      <c r="N3147" s="2"/>
    </row>
    <row r="3148" spans="1:14" x14ac:dyDescent="0.25">
      <c r="A3148" s="1">
        <v>43877</v>
      </c>
      <c r="B3148">
        <f t="shared" ca="1" si="49"/>
        <v>0.3852563195913058</v>
      </c>
      <c r="C3148" t="s">
        <v>12</v>
      </c>
      <c r="D3148" t="s">
        <v>14</v>
      </c>
      <c r="F3148" s="2">
        <v>43877</v>
      </c>
      <c r="G3148" t="s">
        <v>12</v>
      </c>
      <c r="H3148" t="s">
        <v>23</v>
      </c>
      <c r="J3148" s="2"/>
      <c r="N3148" s="2"/>
    </row>
    <row r="3149" spans="1:14" x14ac:dyDescent="0.25">
      <c r="A3149" s="1">
        <v>43878</v>
      </c>
      <c r="B3149">
        <f t="shared" ca="1" si="49"/>
        <v>0.27436028374876242</v>
      </c>
      <c r="C3149" t="s">
        <v>8</v>
      </c>
      <c r="D3149" t="s">
        <v>15</v>
      </c>
      <c r="J3149" s="2"/>
      <c r="N3149" s="2"/>
    </row>
    <row r="3150" spans="1:14" x14ac:dyDescent="0.25">
      <c r="A3150" s="1">
        <v>43879</v>
      </c>
      <c r="B3150">
        <f t="shared" ca="1" si="49"/>
        <v>0.62520989834306051</v>
      </c>
      <c r="C3150" t="s">
        <v>13</v>
      </c>
      <c r="D3150" t="s">
        <v>16</v>
      </c>
      <c r="J3150" s="2">
        <v>43879</v>
      </c>
      <c r="K3150" t="s">
        <v>13</v>
      </c>
      <c r="L3150" t="s">
        <v>20</v>
      </c>
      <c r="N3150" s="2"/>
    </row>
    <row r="3151" spans="1:14" x14ac:dyDescent="0.25">
      <c r="A3151" s="1">
        <v>43880</v>
      </c>
      <c r="B3151">
        <f t="shared" ca="1" si="49"/>
        <v>0.56550946646721079</v>
      </c>
      <c r="C3151" t="s">
        <v>13</v>
      </c>
      <c r="D3151" t="s">
        <v>17</v>
      </c>
      <c r="J3151" s="2">
        <v>43880</v>
      </c>
      <c r="K3151" t="s">
        <v>13</v>
      </c>
      <c r="L3151" t="s">
        <v>21</v>
      </c>
      <c r="N3151" s="2"/>
    </row>
    <row r="3152" spans="1:14" x14ac:dyDescent="0.25">
      <c r="A3152" s="1">
        <v>43881</v>
      </c>
      <c r="B3152">
        <f t="shared" ca="1" si="49"/>
        <v>0.34287747807120561</v>
      </c>
      <c r="C3152" t="s">
        <v>10</v>
      </c>
      <c r="D3152" t="s">
        <v>18</v>
      </c>
      <c r="J3152" s="2"/>
      <c r="N3152" s="2"/>
    </row>
    <row r="3153" spans="1:16" x14ac:dyDescent="0.25">
      <c r="A3153" s="1">
        <v>43882</v>
      </c>
      <c r="B3153">
        <f t="shared" ca="1" si="49"/>
        <v>0.39927319485519674</v>
      </c>
      <c r="C3153" t="s">
        <v>12</v>
      </c>
      <c r="D3153" t="s">
        <v>14</v>
      </c>
      <c r="F3153" s="2">
        <v>43882</v>
      </c>
      <c r="G3153" t="s">
        <v>12</v>
      </c>
      <c r="H3153" t="s">
        <v>23</v>
      </c>
      <c r="J3153" s="2"/>
      <c r="N3153" s="2"/>
    </row>
    <row r="3154" spans="1:16" x14ac:dyDescent="0.25">
      <c r="A3154" s="1">
        <v>43883</v>
      </c>
      <c r="B3154">
        <f t="shared" ca="1" si="49"/>
        <v>0.30394037884832814</v>
      </c>
      <c r="C3154" t="s">
        <v>0</v>
      </c>
      <c r="D3154" t="s">
        <v>15</v>
      </c>
      <c r="F3154" s="2"/>
      <c r="J3154" s="2"/>
      <c r="N3154" s="2"/>
    </row>
    <row r="3155" spans="1:16" x14ac:dyDescent="0.25">
      <c r="A3155" s="1">
        <v>43884</v>
      </c>
      <c r="B3155">
        <f t="shared" ca="1" si="49"/>
        <v>0.56100142437313094</v>
      </c>
      <c r="C3155" t="s">
        <v>1</v>
      </c>
      <c r="D3155" t="s">
        <v>16</v>
      </c>
      <c r="J3155" s="2"/>
      <c r="N3155" s="2"/>
    </row>
    <row r="3156" spans="1:16" x14ac:dyDescent="0.25">
      <c r="A3156" s="1">
        <v>43885</v>
      </c>
      <c r="B3156">
        <f t="shared" ca="1" si="49"/>
        <v>0.5050988589864791</v>
      </c>
      <c r="C3156" t="s">
        <v>2</v>
      </c>
      <c r="D3156" t="s">
        <v>14</v>
      </c>
      <c r="F3156" s="2"/>
      <c r="J3156" s="2"/>
      <c r="N3156" s="2">
        <v>43885</v>
      </c>
      <c r="O3156" t="s">
        <v>2</v>
      </c>
      <c r="P3156" t="s">
        <v>23</v>
      </c>
    </row>
    <row r="3157" spans="1:16" x14ac:dyDescent="0.25">
      <c r="A3157" s="1">
        <v>43886</v>
      </c>
      <c r="B3157">
        <f t="shared" ca="1" si="49"/>
        <v>0.15408616712900536</v>
      </c>
      <c r="C3157" t="s">
        <v>3</v>
      </c>
      <c r="D3157" t="s">
        <v>15</v>
      </c>
      <c r="J3157" s="2"/>
      <c r="N3157" s="2"/>
    </row>
    <row r="3158" spans="1:16" x14ac:dyDescent="0.25">
      <c r="A3158" s="1">
        <v>43887</v>
      </c>
      <c r="B3158">
        <f t="shared" ca="1" si="49"/>
        <v>0.76606858943652645</v>
      </c>
      <c r="C3158" t="s">
        <v>0</v>
      </c>
      <c r="D3158" t="s">
        <v>16</v>
      </c>
      <c r="J3158" s="2"/>
      <c r="N3158" s="2"/>
    </row>
    <row r="3159" spans="1:16" x14ac:dyDescent="0.25">
      <c r="A3159" s="1">
        <v>43888</v>
      </c>
      <c r="B3159">
        <f t="shared" ca="1" si="49"/>
        <v>0.73141335298290078</v>
      </c>
      <c r="C3159" t="s">
        <v>1</v>
      </c>
      <c r="D3159" t="s">
        <v>17</v>
      </c>
      <c r="J3159" s="2"/>
      <c r="N3159" s="2"/>
    </row>
    <row r="3160" spans="1:16" x14ac:dyDescent="0.25">
      <c r="A3160" s="1">
        <v>43889</v>
      </c>
      <c r="B3160">
        <f t="shared" ca="1" si="49"/>
        <v>0.19826387079837382</v>
      </c>
      <c r="C3160" t="s">
        <v>2</v>
      </c>
      <c r="D3160" t="s">
        <v>18</v>
      </c>
      <c r="J3160" s="2"/>
      <c r="N3160" s="2">
        <v>43889</v>
      </c>
      <c r="O3160" t="s">
        <v>2</v>
      </c>
      <c r="P3160" t="s">
        <v>22</v>
      </c>
    </row>
    <row r="3161" spans="1:16" x14ac:dyDescent="0.25">
      <c r="A3161" s="1">
        <v>43890</v>
      </c>
      <c r="B3161">
        <f t="shared" ca="1" si="49"/>
        <v>0.97455519013636738</v>
      </c>
      <c r="C3161" t="s">
        <v>3</v>
      </c>
      <c r="D3161" t="s">
        <v>14</v>
      </c>
      <c r="J3161" s="2"/>
      <c r="N3161" s="2"/>
    </row>
    <row r="3162" spans="1:16" x14ac:dyDescent="0.25">
      <c r="A3162" s="1">
        <v>43891</v>
      </c>
      <c r="B3162">
        <f t="shared" ca="1" si="49"/>
        <v>0.11092118611816681</v>
      </c>
      <c r="C3162" t="s">
        <v>0</v>
      </c>
      <c r="D3162" t="s">
        <v>15</v>
      </c>
      <c r="F3162" s="2"/>
      <c r="J3162" s="2"/>
      <c r="N3162" s="2"/>
    </row>
    <row r="3163" spans="1:16" x14ac:dyDescent="0.25">
      <c r="A3163" s="1">
        <v>43892</v>
      </c>
      <c r="B3163">
        <f t="shared" ca="1" si="49"/>
        <v>0.91558526650167904</v>
      </c>
      <c r="C3163" t="s">
        <v>1</v>
      </c>
      <c r="D3163" t="s">
        <v>16</v>
      </c>
      <c r="F3163" s="2"/>
      <c r="J3163" s="2"/>
      <c r="N3163" s="2"/>
    </row>
    <row r="3164" spans="1:16" x14ac:dyDescent="0.25">
      <c r="A3164" s="1">
        <v>43893</v>
      </c>
      <c r="B3164">
        <f t="shared" ca="1" si="49"/>
        <v>0.38527191045853082</v>
      </c>
      <c r="C3164" t="s">
        <v>2</v>
      </c>
      <c r="D3164" t="s">
        <v>17</v>
      </c>
      <c r="F3164" s="2"/>
      <c r="J3164" s="2"/>
      <c r="N3164" s="2">
        <v>43893</v>
      </c>
      <c r="O3164" t="s">
        <v>2</v>
      </c>
      <c r="P3164" t="s">
        <v>21</v>
      </c>
    </row>
    <row r="3165" spans="1:16" x14ac:dyDescent="0.25">
      <c r="A3165" s="1">
        <v>43894</v>
      </c>
      <c r="B3165">
        <f t="shared" ca="1" si="49"/>
        <v>0.81305067995440561</v>
      </c>
      <c r="C3165" t="s">
        <v>3</v>
      </c>
      <c r="D3165" t="s">
        <v>18</v>
      </c>
      <c r="F3165" s="2"/>
      <c r="J3165" s="2"/>
      <c r="N3165" s="2"/>
    </row>
    <row r="3166" spans="1:16" x14ac:dyDescent="0.25">
      <c r="A3166" s="1">
        <v>43895</v>
      </c>
      <c r="B3166">
        <f t="shared" ca="1" si="49"/>
        <v>0.91550333893553781</v>
      </c>
      <c r="D3166" t="s">
        <v>14</v>
      </c>
      <c r="J3166" s="2"/>
      <c r="N3166" s="2"/>
    </row>
    <row r="3167" spans="1:16" x14ac:dyDescent="0.25">
      <c r="A3167" s="1">
        <v>43896</v>
      </c>
      <c r="B3167">
        <f t="shared" ca="1" si="49"/>
        <v>0.62228198093228759</v>
      </c>
      <c r="D3167" t="s">
        <v>15</v>
      </c>
      <c r="J3167" s="2"/>
      <c r="N3167" s="2"/>
    </row>
    <row r="3168" spans="1:16" x14ac:dyDescent="0.25">
      <c r="A3168" s="1">
        <v>43897</v>
      </c>
      <c r="B3168">
        <f t="shared" ca="1" si="49"/>
        <v>0.33753651067502377</v>
      </c>
      <c r="C3168" t="s">
        <v>11</v>
      </c>
      <c r="D3168" t="s">
        <v>16</v>
      </c>
      <c r="J3168" s="2"/>
      <c r="N3168" s="2"/>
    </row>
    <row r="3169" spans="1:14" x14ac:dyDescent="0.25">
      <c r="A3169" s="1">
        <v>43898</v>
      </c>
      <c r="B3169">
        <f t="shared" ca="1" si="49"/>
        <v>9.4854403264425957E-2</v>
      </c>
      <c r="C3169" t="s">
        <v>11</v>
      </c>
      <c r="J3169" s="2"/>
      <c r="N3169" s="2"/>
    </row>
    <row r="3170" spans="1:14" x14ac:dyDescent="0.25">
      <c r="A3170" s="1">
        <v>43899</v>
      </c>
      <c r="B3170">
        <f t="shared" ca="1" si="49"/>
        <v>0.15576499019361556</v>
      </c>
      <c r="C3170" t="s">
        <v>11</v>
      </c>
      <c r="D3170" t="s">
        <v>14</v>
      </c>
      <c r="F3170" s="2"/>
      <c r="J3170" s="2"/>
      <c r="N3170" s="2"/>
    </row>
    <row r="3171" spans="1:14" x14ac:dyDescent="0.25">
      <c r="A3171" s="1">
        <v>43900</v>
      </c>
      <c r="B3171">
        <f t="shared" ca="1" si="49"/>
        <v>0.9747285376501168</v>
      </c>
      <c r="C3171" t="s">
        <v>11</v>
      </c>
      <c r="D3171" t="s">
        <v>15</v>
      </c>
      <c r="J3171" s="2"/>
      <c r="N3171" s="2"/>
    </row>
    <row r="3172" spans="1:14" x14ac:dyDescent="0.25">
      <c r="A3172" s="1">
        <v>43901</v>
      </c>
      <c r="B3172">
        <f t="shared" ca="1" si="49"/>
        <v>0.57193415553032856</v>
      </c>
      <c r="C3172" t="s">
        <v>11</v>
      </c>
      <c r="D3172" t="s">
        <v>14</v>
      </c>
      <c r="J3172" s="2"/>
      <c r="N3172" s="2"/>
    </row>
    <row r="3173" spans="1:14" x14ac:dyDescent="0.25">
      <c r="A3173" s="1">
        <v>43902</v>
      </c>
      <c r="B3173">
        <f t="shared" ca="1" si="49"/>
        <v>0.71092444262058274</v>
      </c>
      <c r="C3173" t="s">
        <v>11</v>
      </c>
      <c r="D3173" t="s">
        <v>15</v>
      </c>
      <c r="J3173" s="2"/>
      <c r="N3173" s="2"/>
    </row>
    <row r="3174" spans="1:14" x14ac:dyDescent="0.25">
      <c r="A3174" s="1">
        <v>43903</v>
      </c>
      <c r="B3174">
        <f t="shared" ca="1" si="49"/>
        <v>0.51550799100787958</v>
      </c>
      <c r="C3174" t="s">
        <v>11</v>
      </c>
      <c r="D3174" t="s">
        <v>16</v>
      </c>
      <c r="J3174" s="2"/>
      <c r="N3174" s="2"/>
    </row>
    <row r="3175" spans="1:14" x14ac:dyDescent="0.25">
      <c r="A3175" s="1">
        <v>43904</v>
      </c>
      <c r="B3175">
        <f t="shared" ca="1" si="49"/>
        <v>0.57473816626521035</v>
      </c>
      <c r="C3175" t="s">
        <v>11</v>
      </c>
      <c r="D3175" t="s">
        <v>17</v>
      </c>
      <c r="J3175" s="2"/>
      <c r="N3175" s="2"/>
    </row>
    <row r="3176" spans="1:14" x14ac:dyDescent="0.25">
      <c r="A3176" s="1">
        <v>43905</v>
      </c>
      <c r="B3176">
        <f t="shared" ca="1" si="49"/>
        <v>0.21711956308632696</v>
      </c>
      <c r="C3176" t="s">
        <v>11</v>
      </c>
      <c r="D3176" t="s">
        <v>18</v>
      </c>
      <c r="J3176" s="2"/>
      <c r="N3176" s="2"/>
    </row>
    <row r="3177" spans="1:14" x14ac:dyDescent="0.25">
      <c r="A3177" s="1">
        <v>43906</v>
      </c>
      <c r="B3177">
        <f t="shared" ca="1" si="49"/>
        <v>0.28730051933142098</v>
      </c>
      <c r="C3177" t="s">
        <v>11</v>
      </c>
      <c r="D3177" t="s">
        <v>16</v>
      </c>
      <c r="J3177" s="2"/>
      <c r="N3177" s="2"/>
    </row>
    <row r="3178" spans="1:14" x14ac:dyDescent="0.25">
      <c r="A3178" s="1">
        <v>43907</v>
      </c>
      <c r="B3178">
        <f t="shared" ca="1" si="49"/>
        <v>0.57496311022664914</v>
      </c>
      <c r="C3178" t="s">
        <v>11</v>
      </c>
      <c r="D3178" t="s">
        <v>14</v>
      </c>
      <c r="J3178" s="2"/>
      <c r="N3178" s="2"/>
    </row>
    <row r="3179" spans="1:14" x14ac:dyDescent="0.25">
      <c r="A3179" s="1">
        <v>43908</v>
      </c>
      <c r="B3179">
        <f t="shared" ca="1" si="49"/>
        <v>0.84395298917005934</v>
      </c>
      <c r="C3179" t="s">
        <v>11</v>
      </c>
      <c r="D3179" t="s">
        <v>15</v>
      </c>
      <c r="J3179" s="2"/>
      <c r="N3179" s="2"/>
    </row>
    <row r="3180" spans="1:14" x14ac:dyDescent="0.25">
      <c r="A3180" s="1">
        <v>43909</v>
      </c>
      <c r="B3180">
        <f t="shared" ca="1" si="49"/>
        <v>0.46363166529495714</v>
      </c>
      <c r="C3180" t="s">
        <v>11</v>
      </c>
      <c r="D3180" t="s">
        <v>16</v>
      </c>
      <c r="J3180" s="2"/>
      <c r="N3180" s="2"/>
    </row>
    <row r="3181" spans="1:14" x14ac:dyDescent="0.25">
      <c r="A3181" s="1">
        <v>43910</v>
      </c>
      <c r="B3181">
        <f t="shared" ca="1" si="49"/>
        <v>1.936545169429249E-2</v>
      </c>
      <c r="C3181" t="s">
        <v>11</v>
      </c>
      <c r="D3181" t="s">
        <v>17</v>
      </c>
      <c r="J3181" s="2"/>
      <c r="N3181" s="2"/>
    </row>
    <row r="3182" spans="1:14" x14ac:dyDescent="0.25">
      <c r="A3182" s="1">
        <v>43911</v>
      </c>
      <c r="B3182">
        <f t="shared" ca="1" si="49"/>
        <v>0.65192382112554392</v>
      </c>
      <c r="C3182" t="s">
        <v>11</v>
      </c>
      <c r="D3182" t="s">
        <v>18</v>
      </c>
      <c r="J3182" s="2"/>
      <c r="N3182" s="2"/>
    </row>
    <row r="3183" spans="1:14" x14ac:dyDescent="0.25">
      <c r="A3183" s="1">
        <v>43912</v>
      </c>
      <c r="B3183">
        <f t="shared" ca="1" si="49"/>
        <v>0.766907248290294</v>
      </c>
      <c r="C3183" t="s">
        <v>11</v>
      </c>
      <c r="J3183" s="2"/>
      <c r="N3183" s="2"/>
    </row>
    <row r="3184" spans="1:14" x14ac:dyDescent="0.25">
      <c r="A3184" s="1">
        <v>43913</v>
      </c>
      <c r="B3184">
        <f t="shared" ca="1" si="49"/>
        <v>0.46714971375706105</v>
      </c>
      <c r="C3184" t="s">
        <v>11</v>
      </c>
      <c r="D3184" t="s">
        <v>14</v>
      </c>
      <c r="J3184" s="2"/>
      <c r="N3184" s="2"/>
    </row>
    <row r="3185" spans="1:14" x14ac:dyDescent="0.25">
      <c r="A3185" s="1">
        <v>43914</v>
      </c>
      <c r="B3185">
        <f t="shared" ca="1" si="49"/>
        <v>0.92632332964821318</v>
      </c>
      <c r="C3185" t="s">
        <v>11</v>
      </c>
      <c r="D3185" t="s">
        <v>15</v>
      </c>
      <c r="J3185" s="2"/>
      <c r="N3185" s="2"/>
    </row>
    <row r="3186" spans="1:14" x14ac:dyDescent="0.25">
      <c r="A3186" s="1">
        <v>43864</v>
      </c>
      <c r="B3186">
        <f t="shared" ca="1" si="49"/>
        <v>0.23421441659511366</v>
      </c>
      <c r="C3186" t="s">
        <v>11</v>
      </c>
      <c r="D3186" t="s">
        <v>16</v>
      </c>
      <c r="J3186" s="2"/>
      <c r="N3186" s="2"/>
    </row>
    <row r="3187" spans="1:14" x14ac:dyDescent="0.25">
      <c r="A3187" s="1">
        <v>43865</v>
      </c>
      <c r="B3187">
        <f t="shared" ca="1" si="49"/>
        <v>0.35075067050336362</v>
      </c>
      <c r="C3187" t="s">
        <v>11</v>
      </c>
      <c r="J3187" s="2"/>
      <c r="N3187" s="2"/>
    </row>
    <row r="3188" spans="1:14" x14ac:dyDescent="0.25">
      <c r="A3188" s="1">
        <v>43866</v>
      </c>
      <c r="B3188">
        <f t="shared" ca="1" si="49"/>
        <v>0.96564804272694393</v>
      </c>
      <c r="C3188" t="s">
        <v>11</v>
      </c>
      <c r="J3188" s="2"/>
      <c r="N3188" s="2"/>
    </row>
    <row r="3189" spans="1:14" x14ac:dyDescent="0.25">
      <c r="A3189" s="1">
        <v>43867</v>
      </c>
      <c r="B3189">
        <f t="shared" ca="1" si="49"/>
        <v>0.93176959639749624</v>
      </c>
      <c r="C3189" t="s">
        <v>11</v>
      </c>
      <c r="J3189" s="2"/>
      <c r="N3189" s="2"/>
    </row>
    <row r="3190" spans="1:14" x14ac:dyDescent="0.25">
      <c r="A3190" s="1">
        <v>43868</v>
      </c>
      <c r="B3190">
        <f t="shared" ca="1" si="49"/>
        <v>0.98735570147072993</v>
      </c>
      <c r="C3190" t="s">
        <v>11</v>
      </c>
      <c r="J3190" s="2"/>
      <c r="N3190" s="2"/>
    </row>
    <row r="3191" spans="1:14" x14ac:dyDescent="0.25">
      <c r="A3191" s="1">
        <v>43869</v>
      </c>
      <c r="B3191">
        <f t="shared" ca="1" si="49"/>
        <v>0.81970627523366635</v>
      </c>
      <c r="C3191" t="s">
        <v>11</v>
      </c>
      <c r="J3191" s="2"/>
      <c r="N3191" s="2"/>
    </row>
    <row r="3192" spans="1:14" x14ac:dyDescent="0.25">
      <c r="A3192" s="1">
        <v>43870</v>
      </c>
      <c r="B3192">
        <f t="shared" ca="1" si="49"/>
        <v>0.47237520111716713</v>
      </c>
      <c r="C3192" t="s">
        <v>11</v>
      </c>
      <c r="J3192" s="2"/>
      <c r="N3192" s="2"/>
    </row>
    <row r="3193" spans="1:14" x14ac:dyDescent="0.25">
      <c r="A3193" s="1">
        <v>43871</v>
      </c>
      <c r="B3193">
        <f t="shared" ca="1" si="49"/>
        <v>0.23140950125094994</v>
      </c>
      <c r="C3193" t="s">
        <v>11</v>
      </c>
      <c r="J3193" s="2"/>
      <c r="N3193" s="2"/>
    </row>
    <row r="3194" spans="1:14" x14ac:dyDescent="0.25">
      <c r="A3194" s="1">
        <v>43872</v>
      </c>
      <c r="B3194">
        <f t="shared" ca="1" si="49"/>
        <v>0.60232999379151619</v>
      </c>
      <c r="C3194" t="s">
        <v>11</v>
      </c>
      <c r="D3194" t="s">
        <v>14</v>
      </c>
      <c r="J3194" s="2"/>
      <c r="N3194" s="2"/>
    </row>
    <row r="3195" spans="1:14" x14ac:dyDescent="0.25">
      <c r="A3195" s="1">
        <v>43873</v>
      </c>
      <c r="B3195">
        <f t="shared" ca="1" si="49"/>
        <v>0.31977080539620173</v>
      </c>
      <c r="C3195" t="s">
        <v>11</v>
      </c>
      <c r="D3195" t="s">
        <v>15</v>
      </c>
      <c r="J3195" s="2"/>
      <c r="N3195" s="2"/>
    </row>
    <row r="3196" spans="1:14" x14ac:dyDescent="0.25">
      <c r="A3196" s="1">
        <v>43874</v>
      </c>
      <c r="B3196">
        <f t="shared" ca="1" si="49"/>
        <v>0.52163971731046832</v>
      </c>
      <c r="C3196" t="s">
        <v>11</v>
      </c>
      <c r="D3196" t="s">
        <v>16</v>
      </c>
      <c r="J3196" s="2"/>
      <c r="N3196" s="2"/>
    </row>
    <row r="3197" spans="1:14" x14ac:dyDescent="0.25">
      <c r="A3197" s="1">
        <v>43875</v>
      </c>
      <c r="B3197">
        <f t="shared" ca="1" si="49"/>
        <v>0.92261034943172338</v>
      </c>
      <c r="C3197" t="s">
        <v>11</v>
      </c>
      <c r="F3197" s="2"/>
      <c r="J3197" s="2"/>
      <c r="N3197" s="2"/>
    </row>
    <row r="3198" spans="1:14" x14ac:dyDescent="0.25">
      <c r="A3198" s="1">
        <v>43876</v>
      </c>
      <c r="B3198">
        <f t="shared" ca="1" si="49"/>
        <v>0.49408609072435195</v>
      </c>
      <c r="C3198" t="s">
        <v>11</v>
      </c>
      <c r="D3198" t="s">
        <v>14</v>
      </c>
      <c r="J3198" s="2"/>
      <c r="N3198" s="2"/>
    </row>
    <row r="3199" spans="1:14" x14ac:dyDescent="0.25">
      <c r="A3199" s="1">
        <v>43877</v>
      </c>
      <c r="B3199">
        <f t="shared" ca="1" si="49"/>
        <v>0.89887600432615822</v>
      </c>
      <c r="C3199" t="s">
        <v>11</v>
      </c>
      <c r="D3199" t="s">
        <v>15</v>
      </c>
      <c r="F3199" s="2"/>
      <c r="J3199" s="2"/>
      <c r="N3199" s="2"/>
    </row>
    <row r="3200" spans="1:14" x14ac:dyDescent="0.25">
      <c r="A3200" s="1">
        <v>43878</v>
      </c>
      <c r="B3200">
        <f t="shared" ca="1" si="49"/>
        <v>0.43719867799345125</v>
      </c>
      <c r="C3200" t="s">
        <v>11</v>
      </c>
      <c r="D3200" t="s">
        <v>16</v>
      </c>
      <c r="J3200" s="2"/>
      <c r="N3200" s="2"/>
    </row>
    <row r="3201" spans="1:14" x14ac:dyDescent="0.25">
      <c r="A3201" s="1">
        <v>43879</v>
      </c>
      <c r="B3201">
        <f t="shared" ca="1" si="49"/>
        <v>0.28722863821899869</v>
      </c>
      <c r="C3201" t="s">
        <v>11</v>
      </c>
      <c r="D3201" t="s">
        <v>17</v>
      </c>
      <c r="J3201" s="2"/>
      <c r="N3201" s="2"/>
    </row>
    <row r="3202" spans="1:14" x14ac:dyDescent="0.25">
      <c r="A3202" s="1">
        <v>43880</v>
      </c>
      <c r="B3202">
        <f t="shared" ca="1" si="49"/>
        <v>0.94216757095029269</v>
      </c>
      <c r="C3202" t="s">
        <v>11</v>
      </c>
      <c r="D3202" t="s">
        <v>18</v>
      </c>
      <c r="J3202" s="2"/>
      <c r="N3202" s="2"/>
    </row>
    <row r="3203" spans="1:14" x14ac:dyDescent="0.25">
      <c r="A3203" s="1">
        <v>43881</v>
      </c>
      <c r="B3203">
        <f t="shared" ref="B3203:B3266" ca="1" si="50">RAND()</f>
        <v>0.87965251887646645</v>
      </c>
      <c r="C3203" t="s">
        <v>11</v>
      </c>
      <c r="D3203" t="s">
        <v>14</v>
      </c>
      <c r="J3203" s="2"/>
      <c r="N3203" s="2"/>
    </row>
    <row r="3204" spans="1:14" x14ac:dyDescent="0.25">
      <c r="A3204" s="1">
        <v>43882</v>
      </c>
      <c r="B3204">
        <f t="shared" ca="1" si="50"/>
        <v>0.47516603536811786</v>
      </c>
      <c r="C3204" t="s">
        <v>11</v>
      </c>
      <c r="D3204" t="s">
        <v>15</v>
      </c>
      <c r="J3204" s="2"/>
      <c r="N3204" s="2"/>
    </row>
    <row r="3205" spans="1:14" x14ac:dyDescent="0.25">
      <c r="A3205" s="1">
        <v>43883</v>
      </c>
      <c r="B3205">
        <f t="shared" ca="1" si="50"/>
        <v>0.77680954895724397</v>
      </c>
      <c r="C3205" t="s">
        <v>11</v>
      </c>
      <c r="D3205" t="s">
        <v>16</v>
      </c>
      <c r="F3205" s="2"/>
      <c r="J3205" s="2"/>
      <c r="N3205" s="2"/>
    </row>
    <row r="3206" spans="1:14" x14ac:dyDescent="0.25">
      <c r="A3206" s="1">
        <v>43884</v>
      </c>
      <c r="B3206">
        <f t="shared" ca="1" si="50"/>
        <v>0.83539052986486073</v>
      </c>
      <c r="C3206" t="s">
        <v>11</v>
      </c>
      <c r="F3206" s="2"/>
      <c r="J3206" s="2"/>
      <c r="N3206" s="2"/>
    </row>
    <row r="3207" spans="1:14" x14ac:dyDescent="0.25">
      <c r="A3207" s="1">
        <v>43885</v>
      </c>
      <c r="B3207">
        <f t="shared" ca="1" si="50"/>
        <v>3.2511043410652363E-3</v>
      </c>
      <c r="C3207" t="s">
        <v>11</v>
      </c>
      <c r="F3207" s="2"/>
      <c r="J3207" s="2"/>
      <c r="N3207" s="2"/>
    </row>
    <row r="3208" spans="1:14" x14ac:dyDescent="0.25">
      <c r="A3208" s="1">
        <v>43886</v>
      </c>
      <c r="B3208">
        <f t="shared" ca="1" si="50"/>
        <v>0.11454505613133581</v>
      </c>
      <c r="C3208" t="s">
        <v>11</v>
      </c>
      <c r="F3208" s="2"/>
      <c r="J3208" s="2"/>
      <c r="N3208" s="2"/>
    </row>
    <row r="3209" spans="1:14" x14ac:dyDescent="0.25">
      <c r="A3209" s="1">
        <v>43887</v>
      </c>
      <c r="B3209">
        <f t="shared" ca="1" si="50"/>
        <v>0.34831543397463116</v>
      </c>
      <c r="C3209" t="s">
        <v>11</v>
      </c>
      <c r="J3209" s="2"/>
      <c r="N3209" s="2"/>
    </row>
    <row r="3210" spans="1:14" x14ac:dyDescent="0.25">
      <c r="A3210" s="1">
        <v>43888</v>
      </c>
      <c r="B3210">
        <f t="shared" ca="1" si="50"/>
        <v>0.49723564120834274</v>
      </c>
      <c r="C3210" t="s">
        <v>11</v>
      </c>
      <c r="D3210" t="s">
        <v>14</v>
      </c>
      <c r="J3210" s="2"/>
      <c r="N3210" s="2"/>
    </row>
    <row r="3211" spans="1:14" x14ac:dyDescent="0.25">
      <c r="A3211" s="1">
        <v>43889</v>
      </c>
      <c r="B3211">
        <f t="shared" ca="1" si="50"/>
        <v>0.79748035116756433</v>
      </c>
      <c r="C3211" t="s">
        <v>11</v>
      </c>
      <c r="D3211" t="s">
        <v>15</v>
      </c>
      <c r="J3211" s="2"/>
      <c r="N3211" s="2"/>
    </row>
    <row r="3212" spans="1:14" x14ac:dyDescent="0.25">
      <c r="A3212" s="1">
        <v>43890</v>
      </c>
      <c r="B3212">
        <f t="shared" ca="1" si="50"/>
        <v>0.43112455520937309</v>
      </c>
      <c r="C3212" t="s">
        <v>11</v>
      </c>
      <c r="D3212" t="s">
        <v>16</v>
      </c>
      <c r="J3212" s="2"/>
      <c r="N3212" s="2"/>
    </row>
    <row r="3213" spans="1:14" x14ac:dyDescent="0.25">
      <c r="A3213" s="1">
        <v>43891</v>
      </c>
      <c r="B3213">
        <f t="shared" ca="1" si="50"/>
        <v>0.17744038717456312</v>
      </c>
      <c r="C3213" t="s">
        <v>11</v>
      </c>
      <c r="D3213" t="s">
        <v>17</v>
      </c>
      <c r="F3213" s="2"/>
      <c r="J3213" s="2"/>
      <c r="N3213" s="2"/>
    </row>
    <row r="3214" spans="1:14" x14ac:dyDescent="0.25">
      <c r="A3214" s="1">
        <v>43892</v>
      </c>
      <c r="B3214">
        <f t="shared" ca="1" si="50"/>
        <v>0.83900609635990708</v>
      </c>
      <c r="C3214" t="s">
        <v>11</v>
      </c>
      <c r="D3214" t="s">
        <v>18</v>
      </c>
      <c r="J3214" s="2"/>
      <c r="N3214" s="2"/>
    </row>
    <row r="3215" spans="1:14" x14ac:dyDescent="0.25">
      <c r="A3215" s="1">
        <v>43893</v>
      </c>
      <c r="B3215">
        <f t="shared" ca="1" si="50"/>
        <v>0.3289188570239624</v>
      </c>
      <c r="C3215" t="s">
        <v>11</v>
      </c>
      <c r="J3215" s="2"/>
      <c r="N3215" s="2"/>
    </row>
    <row r="3216" spans="1:14" x14ac:dyDescent="0.25">
      <c r="A3216" s="1">
        <v>43894</v>
      </c>
      <c r="B3216">
        <f t="shared" ca="1" si="50"/>
        <v>0.6378879070968656</v>
      </c>
      <c r="C3216" t="s">
        <v>11</v>
      </c>
      <c r="D3216" t="s">
        <v>14</v>
      </c>
      <c r="J3216" s="2"/>
      <c r="N3216" s="2"/>
    </row>
    <row r="3217" spans="1:14" x14ac:dyDescent="0.25">
      <c r="A3217" s="1">
        <v>43895</v>
      </c>
      <c r="B3217">
        <f t="shared" ca="1" si="50"/>
        <v>0.6722322463274869</v>
      </c>
      <c r="C3217" t="s">
        <v>11</v>
      </c>
      <c r="D3217" t="s">
        <v>15</v>
      </c>
      <c r="J3217" s="2"/>
      <c r="N3217" s="2"/>
    </row>
    <row r="3218" spans="1:14" x14ac:dyDescent="0.25">
      <c r="A3218" s="1">
        <v>43896</v>
      </c>
      <c r="B3218">
        <f t="shared" ca="1" si="50"/>
        <v>0.94084174696767486</v>
      </c>
      <c r="C3218" t="s">
        <v>11</v>
      </c>
      <c r="D3218" t="s">
        <v>16</v>
      </c>
      <c r="J3218" s="2"/>
      <c r="N3218" s="2"/>
    </row>
    <row r="3219" spans="1:14" x14ac:dyDescent="0.25">
      <c r="A3219" s="1">
        <v>43897</v>
      </c>
      <c r="B3219">
        <f t="shared" ca="1" si="50"/>
        <v>0.53724588315646304</v>
      </c>
      <c r="C3219" t="s">
        <v>11</v>
      </c>
      <c r="D3219" t="s">
        <v>17</v>
      </c>
      <c r="J3219" s="2"/>
      <c r="N3219" s="2"/>
    </row>
    <row r="3220" spans="1:14" x14ac:dyDescent="0.25">
      <c r="A3220" s="1">
        <v>43898</v>
      </c>
      <c r="B3220">
        <f t="shared" ca="1" si="50"/>
        <v>0.87655211323516047</v>
      </c>
      <c r="C3220" t="s">
        <v>11</v>
      </c>
      <c r="D3220" t="s">
        <v>18</v>
      </c>
      <c r="J3220" s="2"/>
      <c r="N3220" s="2"/>
    </row>
    <row r="3221" spans="1:14" x14ac:dyDescent="0.25">
      <c r="A3221" s="1">
        <v>43899</v>
      </c>
      <c r="B3221">
        <f t="shared" ca="1" si="50"/>
        <v>0.4454000445488685</v>
      </c>
      <c r="C3221" t="s">
        <v>3</v>
      </c>
      <c r="J3221" s="2"/>
      <c r="N3221" s="2"/>
    </row>
    <row r="3222" spans="1:14" x14ac:dyDescent="0.25">
      <c r="A3222" s="1">
        <v>43900</v>
      </c>
      <c r="B3222">
        <f t="shared" ca="1" si="50"/>
        <v>0.97351113320359539</v>
      </c>
      <c r="C3222" t="s">
        <v>10</v>
      </c>
      <c r="J3222" s="2"/>
      <c r="N3222" s="2"/>
    </row>
    <row r="3223" spans="1:14" x14ac:dyDescent="0.25">
      <c r="A3223" s="1">
        <v>43901</v>
      </c>
      <c r="B3223">
        <f t="shared" ca="1" si="50"/>
        <v>6.6925825144127371E-2</v>
      </c>
      <c r="C3223" t="s">
        <v>5</v>
      </c>
      <c r="J3223" s="2"/>
      <c r="N3223" s="2"/>
    </row>
    <row r="3224" spans="1:14" x14ac:dyDescent="0.25">
      <c r="A3224" s="1">
        <v>43902</v>
      </c>
      <c r="B3224">
        <f t="shared" ca="1" si="50"/>
        <v>0.66629377726037053</v>
      </c>
      <c r="C3224" t="s">
        <v>6</v>
      </c>
      <c r="D3224" t="s">
        <v>14</v>
      </c>
      <c r="J3224" s="2"/>
      <c r="N3224" s="2"/>
    </row>
    <row r="3225" spans="1:14" x14ac:dyDescent="0.25">
      <c r="A3225" s="1">
        <v>43903</v>
      </c>
      <c r="B3225">
        <f t="shared" ca="1" si="50"/>
        <v>0.96507404503343219</v>
      </c>
      <c r="C3225" t="s">
        <v>7</v>
      </c>
      <c r="D3225" t="s">
        <v>15</v>
      </c>
      <c r="J3225" s="2"/>
      <c r="N3225" s="2"/>
    </row>
    <row r="3226" spans="1:14" x14ac:dyDescent="0.25">
      <c r="A3226" s="1">
        <v>43904</v>
      </c>
      <c r="B3226">
        <f t="shared" ca="1" si="50"/>
        <v>0.70081974277167325</v>
      </c>
      <c r="C3226" t="s">
        <v>4</v>
      </c>
      <c r="D3226" t="s">
        <v>16</v>
      </c>
      <c r="J3226" s="2"/>
      <c r="N3226" s="2"/>
    </row>
    <row r="3227" spans="1:14" x14ac:dyDescent="0.25">
      <c r="A3227" s="1">
        <v>43905</v>
      </c>
      <c r="B3227">
        <f t="shared" ca="1" si="50"/>
        <v>0.69252043130165786</v>
      </c>
      <c r="C3227" t="s">
        <v>8</v>
      </c>
      <c r="D3227" t="s">
        <v>17</v>
      </c>
      <c r="J3227" s="2"/>
      <c r="N3227" s="2"/>
    </row>
    <row r="3228" spans="1:14" x14ac:dyDescent="0.25">
      <c r="A3228" s="1">
        <v>43906</v>
      </c>
      <c r="B3228">
        <f t="shared" ca="1" si="50"/>
        <v>0.34648259514986335</v>
      </c>
      <c r="C3228" t="s">
        <v>12</v>
      </c>
      <c r="D3228" t="s">
        <v>18</v>
      </c>
      <c r="F3228" s="2">
        <v>43906</v>
      </c>
      <c r="G3228" t="s">
        <v>12</v>
      </c>
      <c r="H3228" t="s">
        <v>22</v>
      </c>
      <c r="J3228" s="2"/>
      <c r="N3228" s="2"/>
    </row>
    <row r="3229" spans="1:14" x14ac:dyDescent="0.25">
      <c r="A3229" s="1">
        <v>43907</v>
      </c>
      <c r="B3229">
        <f t="shared" ca="1" si="50"/>
        <v>0.96248116963418595</v>
      </c>
      <c r="C3229" t="s">
        <v>10</v>
      </c>
      <c r="D3229" t="s">
        <v>14</v>
      </c>
      <c r="J3229" s="2"/>
      <c r="N3229" s="2"/>
    </row>
    <row r="3230" spans="1:14" x14ac:dyDescent="0.25">
      <c r="A3230" s="1">
        <v>43908</v>
      </c>
      <c r="B3230">
        <f t="shared" ca="1" si="50"/>
        <v>0.65923499267301977</v>
      </c>
      <c r="C3230" t="s">
        <v>12</v>
      </c>
      <c r="D3230" t="s">
        <v>15</v>
      </c>
      <c r="F3230" s="2">
        <v>43908</v>
      </c>
      <c r="G3230" t="s">
        <v>12</v>
      </c>
      <c r="H3230" t="s">
        <v>19</v>
      </c>
      <c r="J3230" s="2"/>
      <c r="N3230" s="2"/>
    </row>
    <row r="3231" spans="1:14" x14ac:dyDescent="0.25">
      <c r="A3231" s="1">
        <v>43864</v>
      </c>
      <c r="B3231">
        <f t="shared" ca="1" si="50"/>
        <v>0.17515444304631889</v>
      </c>
      <c r="C3231" t="s">
        <v>5</v>
      </c>
      <c r="D3231" t="s">
        <v>16</v>
      </c>
      <c r="J3231" s="2"/>
      <c r="N3231" s="2"/>
    </row>
    <row r="3232" spans="1:14" x14ac:dyDescent="0.25">
      <c r="A3232" s="1">
        <v>43865</v>
      </c>
      <c r="B3232">
        <f t="shared" ca="1" si="50"/>
        <v>0.73894861930915245</v>
      </c>
      <c r="C3232" t="s">
        <v>6</v>
      </c>
      <c r="D3232" t="s">
        <v>14</v>
      </c>
      <c r="J3232" s="2"/>
      <c r="N3232" s="2"/>
    </row>
    <row r="3233" spans="1:16" x14ac:dyDescent="0.25">
      <c r="A3233" s="1">
        <v>43866</v>
      </c>
      <c r="B3233">
        <f t="shared" ca="1" si="50"/>
        <v>0.92127543670171264</v>
      </c>
      <c r="C3233" t="s">
        <v>7</v>
      </c>
      <c r="D3233" t="s">
        <v>15</v>
      </c>
      <c r="J3233" s="2"/>
      <c r="N3233" s="2"/>
    </row>
    <row r="3234" spans="1:16" x14ac:dyDescent="0.25">
      <c r="A3234" s="1">
        <v>43867</v>
      </c>
      <c r="B3234">
        <f t="shared" ca="1" si="50"/>
        <v>0.25260421121237753</v>
      </c>
      <c r="C3234" t="s">
        <v>4</v>
      </c>
      <c r="D3234" t="s">
        <v>16</v>
      </c>
      <c r="J3234" s="2"/>
      <c r="N3234" s="2"/>
    </row>
    <row r="3235" spans="1:16" x14ac:dyDescent="0.25">
      <c r="A3235" s="1">
        <v>43868</v>
      </c>
      <c r="B3235">
        <f t="shared" ca="1" si="50"/>
        <v>0.76984615054201144</v>
      </c>
      <c r="C3235" t="s">
        <v>8</v>
      </c>
      <c r="D3235" t="s">
        <v>17</v>
      </c>
      <c r="J3235" s="2"/>
      <c r="N3235" s="2"/>
    </row>
    <row r="3236" spans="1:16" x14ac:dyDescent="0.25">
      <c r="A3236" s="1">
        <v>43869</v>
      </c>
      <c r="B3236">
        <f t="shared" ca="1" si="50"/>
        <v>2.7840091497115416E-2</v>
      </c>
      <c r="C3236" t="s">
        <v>12</v>
      </c>
      <c r="D3236" t="s">
        <v>18</v>
      </c>
      <c r="F3236" s="2">
        <v>43869</v>
      </c>
      <c r="G3236" t="s">
        <v>12</v>
      </c>
      <c r="H3236" t="s">
        <v>22</v>
      </c>
      <c r="J3236" s="2"/>
      <c r="N3236" s="2"/>
    </row>
    <row r="3237" spans="1:16" x14ac:dyDescent="0.25">
      <c r="A3237" s="1">
        <v>43870</v>
      </c>
      <c r="B3237">
        <f t="shared" ca="1" si="50"/>
        <v>0.27977506749799463</v>
      </c>
      <c r="C3237" t="s">
        <v>12</v>
      </c>
      <c r="D3237" t="s">
        <v>14</v>
      </c>
      <c r="F3237" s="2">
        <v>43870</v>
      </c>
      <c r="G3237" t="s">
        <v>12</v>
      </c>
      <c r="H3237" t="s">
        <v>23</v>
      </c>
      <c r="J3237" s="2"/>
      <c r="N3237" s="2"/>
    </row>
    <row r="3238" spans="1:16" x14ac:dyDescent="0.25">
      <c r="A3238" s="1">
        <v>43871</v>
      </c>
      <c r="B3238">
        <f t="shared" ca="1" si="50"/>
        <v>0.30608700167412795</v>
      </c>
      <c r="C3238" t="s">
        <v>12</v>
      </c>
      <c r="D3238" t="s">
        <v>15</v>
      </c>
      <c r="F3238" s="2">
        <v>43871</v>
      </c>
      <c r="G3238" t="s">
        <v>12</v>
      </c>
      <c r="H3238" t="s">
        <v>19</v>
      </c>
      <c r="J3238" s="2"/>
      <c r="N3238" s="2"/>
    </row>
    <row r="3239" spans="1:16" x14ac:dyDescent="0.25">
      <c r="A3239" s="1">
        <v>43872</v>
      </c>
      <c r="B3239">
        <f t="shared" ca="1" si="50"/>
        <v>0.98738969784167685</v>
      </c>
      <c r="C3239" t="s">
        <v>12</v>
      </c>
      <c r="D3239" t="s">
        <v>16</v>
      </c>
      <c r="F3239" s="2">
        <v>43872</v>
      </c>
      <c r="G3239" t="s">
        <v>12</v>
      </c>
      <c r="H3239" t="s">
        <v>20</v>
      </c>
      <c r="J3239" s="2"/>
      <c r="N3239" s="2"/>
    </row>
    <row r="3240" spans="1:16" x14ac:dyDescent="0.25">
      <c r="A3240" s="1">
        <v>43873</v>
      </c>
      <c r="B3240">
        <f t="shared" ca="1" si="50"/>
        <v>0.84217753960960096</v>
      </c>
      <c r="C3240" t="s">
        <v>8</v>
      </c>
      <c r="D3240" t="s">
        <v>17</v>
      </c>
      <c r="J3240" s="2"/>
      <c r="N3240" s="2"/>
    </row>
    <row r="3241" spans="1:16" x14ac:dyDescent="0.25">
      <c r="A3241" s="1">
        <v>43874</v>
      </c>
      <c r="B3241">
        <f t="shared" ca="1" si="50"/>
        <v>0.59441637760775501</v>
      </c>
      <c r="C3241" t="s">
        <v>13</v>
      </c>
      <c r="D3241" t="s">
        <v>18</v>
      </c>
      <c r="J3241" s="2">
        <v>43874</v>
      </c>
      <c r="K3241" t="s">
        <v>13</v>
      </c>
      <c r="L3241" t="s">
        <v>22</v>
      </c>
      <c r="N3241" s="2"/>
    </row>
    <row r="3242" spans="1:16" x14ac:dyDescent="0.25">
      <c r="A3242" s="1">
        <v>43875</v>
      </c>
      <c r="B3242">
        <f t="shared" ca="1" si="50"/>
        <v>8.5972835509016909E-2</v>
      </c>
      <c r="C3242" t="s">
        <v>13</v>
      </c>
      <c r="D3242" t="s">
        <v>14</v>
      </c>
      <c r="F3242" s="2"/>
      <c r="J3242" s="2">
        <v>43875</v>
      </c>
      <c r="K3242" t="s">
        <v>13</v>
      </c>
      <c r="L3242" t="s">
        <v>23</v>
      </c>
      <c r="N3242" s="2"/>
    </row>
    <row r="3243" spans="1:16" x14ac:dyDescent="0.25">
      <c r="A3243" s="1">
        <v>43876</v>
      </c>
      <c r="B3243">
        <f t="shared" ca="1" si="50"/>
        <v>0.95713793278427872</v>
      </c>
      <c r="C3243" t="s">
        <v>10</v>
      </c>
      <c r="D3243" t="s">
        <v>15</v>
      </c>
      <c r="J3243" s="2"/>
      <c r="N3243" s="2"/>
    </row>
    <row r="3244" spans="1:16" x14ac:dyDescent="0.25">
      <c r="A3244" s="1">
        <v>43877</v>
      </c>
      <c r="B3244">
        <f t="shared" ca="1" si="50"/>
        <v>0.91828485766421963</v>
      </c>
      <c r="C3244" t="s">
        <v>12</v>
      </c>
      <c r="D3244" t="s">
        <v>16</v>
      </c>
      <c r="F3244" s="2">
        <v>43877</v>
      </c>
      <c r="G3244" t="s">
        <v>12</v>
      </c>
      <c r="H3244" t="s">
        <v>20</v>
      </c>
      <c r="J3244" s="2"/>
      <c r="N3244" s="2"/>
    </row>
    <row r="3245" spans="1:16" x14ac:dyDescent="0.25">
      <c r="A3245" s="1">
        <v>43878</v>
      </c>
      <c r="B3245">
        <f t="shared" ca="1" si="50"/>
        <v>0.88465352980353329</v>
      </c>
      <c r="C3245" t="s">
        <v>0</v>
      </c>
      <c r="D3245" t="s">
        <v>14</v>
      </c>
      <c r="J3245" s="2"/>
      <c r="N3245" s="2"/>
    </row>
    <row r="3246" spans="1:16" x14ac:dyDescent="0.25">
      <c r="A3246" s="1">
        <v>43879</v>
      </c>
      <c r="B3246">
        <f t="shared" ca="1" si="50"/>
        <v>0.40232109464364385</v>
      </c>
      <c r="C3246" t="s">
        <v>1</v>
      </c>
      <c r="D3246" t="s">
        <v>15</v>
      </c>
      <c r="J3246" s="2"/>
      <c r="N3246" s="2"/>
    </row>
    <row r="3247" spans="1:16" x14ac:dyDescent="0.25">
      <c r="A3247" s="1">
        <v>43880</v>
      </c>
      <c r="B3247">
        <f t="shared" ca="1" si="50"/>
        <v>0.88234305806019764</v>
      </c>
      <c r="C3247" t="s">
        <v>2</v>
      </c>
      <c r="D3247" t="s">
        <v>16</v>
      </c>
      <c r="J3247" s="2"/>
      <c r="N3247" s="2">
        <v>43880</v>
      </c>
      <c r="O3247" t="s">
        <v>2</v>
      </c>
      <c r="P3247" t="s">
        <v>20</v>
      </c>
    </row>
    <row r="3248" spans="1:16" x14ac:dyDescent="0.25">
      <c r="A3248" s="1">
        <v>43881</v>
      </c>
      <c r="B3248">
        <f t="shared" ca="1" si="50"/>
        <v>0.77542007986137829</v>
      </c>
      <c r="C3248" t="s">
        <v>3</v>
      </c>
      <c r="D3248" t="s">
        <v>17</v>
      </c>
      <c r="J3248" s="2"/>
      <c r="N3248" s="2"/>
    </row>
    <row r="3249" spans="1:16" x14ac:dyDescent="0.25">
      <c r="A3249" s="1">
        <v>43882</v>
      </c>
      <c r="B3249">
        <f t="shared" ca="1" si="50"/>
        <v>5.8904496899581105E-3</v>
      </c>
      <c r="C3249" t="s">
        <v>0</v>
      </c>
      <c r="D3249" t="s">
        <v>18</v>
      </c>
      <c r="J3249" s="2"/>
      <c r="N3249" s="2"/>
    </row>
    <row r="3250" spans="1:16" x14ac:dyDescent="0.25">
      <c r="A3250" s="1">
        <v>43883</v>
      </c>
      <c r="B3250">
        <f t="shared" ca="1" si="50"/>
        <v>0.9370574068740134</v>
      </c>
      <c r="C3250" t="s">
        <v>1</v>
      </c>
      <c r="D3250" t="s">
        <v>14</v>
      </c>
      <c r="F3250" s="2"/>
      <c r="J3250" s="2"/>
      <c r="N3250" s="2"/>
    </row>
    <row r="3251" spans="1:16" x14ac:dyDescent="0.25">
      <c r="A3251" s="1">
        <v>43884</v>
      </c>
      <c r="B3251">
        <f t="shared" ca="1" si="50"/>
        <v>0.26518125315047159</v>
      </c>
      <c r="C3251" t="s">
        <v>2</v>
      </c>
      <c r="D3251" t="s">
        <v>15</v>
      </c>
      <c r="F3251" s="2"/>
      <c r="J3251" s="2"/>
      <c r="N3251" s="2">
        <v>43884</v>
      </c>
      <c r="O3251" t="s">
        <v>2</v>
      </c>
      <c r="P3251" t="s">
        <v>19</v>
      </c>
    </row>
    <row r="3252" spans="1:16" x14ac:dyDescent="0.25">
      <c r="A3252" s="1">
        <v>43885</v>
      </c>
      <c r="B3252">
        <f t="shared" ca="1" si="50"/>
        <v>8.5204665488011089E-2</v>
      </c>
      <c r="C3252" t="s">
        <v>3</v>
      </c>
      <c r="D3252" t="s">
        <v>16</v>
      </c>
      <c r="F3252" s="2"/>
      <c r="J3252" s="2"/>
      <c r="N3252" s="2"/>
    </row>
    <row r="3253" spans="1:16" x14ac:dyDescent="0.25">
      <c r="A3253" s="1">
        <v>43886</v>
      </c>
      <c r="B3253">
        <f t="shared" ca="1" si="50"/>
        <v>0.2602377636568447</v>
      </c>
      <c r="C3253" t="s">
        <v>0</v>
      </c>
      <c r="D3253" t="s">
        <v>14</v>
      </c>
      <c r="F3253" s="2"/>
      <c r="J3253" s="2"/>
      <c r="N3253" s="2"/>
    </row>
    <row r="3254" spans="1:16" x14ac:dyDescent="0.25">
      <c r="A3254" s="1">
        <v>43887</v>
      </c>
      <c r="B3254">
        <f t="shared" ca="1" si="50"/>
        <v>0.62205063176357822</v>
      </c>
      <c r="C3254" t="s">
        <v>1</v>
      </c>
      <c r="D3254" t="s">
        <v>15</v>
      </c>
      <c r="J3254" s="2"/>
      <c r="N3254" s="2"/>
    </row>
    <row r="3255" spans="1:16" x14ac:dyDescent="0.25">
      <c r="A3255" s="1">
        <v>43888</v>
      </c>
      <c r="B3255">
        <f t="shared" ca="1" si="50"/>
        <v>0.5798761842170651</v>
      </c>
      <c r="C3255" t="s">
        <v>2</v>
      </c>
      <c r="D3255" t="s">
        <v>16</v>
      </c>
      <c r="J3255" s="2"/>
      <c r="N3255" s="2">
        <v>43888</v>
      </c>
      <c r="O3255" t="s">
        <v>2</v>
      </c>
      <c r="P3255" t="s">
        <v>20</v>
      </c>
    </row>
    <row r="3256" spans="1:16" x14ac:dyDescent="0.25">
      <c r="A3256" s="1">
        <v>43889</v>
      </c>
      <c r="B3256">
        <f t="shared" ca="1" si="50"/>
        <v>0.59040522469658474</v>
      </c>
      <c r="C3256" t="s">
        <v>3</v>
      </c>
      <c r="D3256" t="s">
        <v>17</v>
      </c>
      <c r="J3256" s="2"/>
      <c r="N3256" s="2"/>
    </row>
    <row r="3257" spans="1:16" x14ac:dyDescent="0.25">
      <c r="A3257" s="1">
        <v>43890</v>
      </c>
      <c r="B3257">
        <f t="shared" ca="1" si="50"/>
        <v>0.43358359335104635</v>
      </c>
      <c r="D3257" t="s">
        <v>18</v>
      </c>
      <c r="J3257" s="2"/>
      <c r="N3257" s="2"/>
    </row>
    <row r="3258" spans="1:16" x14ac:dyDescent="0.25">
      <c r="A3258" s="1">
        <v>43891</v>
      </c>
      <c r="B3258">
        <f t="shared" ca="1" si="50"/>
        <v>0.89761942317189647</v>
      </c>
      <c r="D3258" t="s">
        <v>14</v>
      </c>
      <c r="F3258" s="2"/>
      <c r="J3258" s="2"/>
      <c r="N3258" s="2"/>
    </row>
    <row r="3259" spans="1:16" x14ac:dyDescent="0.25">
      <c r="A3259" s="1">
        <v>43892</v>
      </c>
      <c r="B3259">
        <f t="shared" ca="1" si="50"/>
        <v>2.5584232214579394E-2</v>
      </c>
      <c r="C3259" t="s">
        <v>2</v>
      </c>
      <c r="D3259" t="s">
        <v>15</v>
      </c>
      <c r="J3259" s="2"/>
      <c r="N3259" s="2">
        <v>43892</v>
      </c>
      <c r="O3259" t="s">
        <v>2</v>
      </c>
      <c r="P3259" t="s">
        <v>19</v>
      </c>
    </row>
    <row r="3260" spans="1:16" x14ac:dyDescent="0.25">
      <c r="A3260" s="1">
        <v>43893</v>
      </c>
      <c r="B3260">
        <f t="shared" ca="1" si="50"/>
        <v>0.39959323876229169</v>
      </c>
      <c r="C3260" t="s">
        <v>3</v>
      </c>
      <c r="D3260" t="s">
        <v>16</v>
      </c>
      <c r="J3260" s="2"/>
      <c r="N3260" s="2"/>
    </row>
    <row r="3261" spans="1:16" x14ac:dyDescent="0.25">
      <c r="A3261" s="1">
        <v>43894</v>
      </c>
      <c r="B3261">
        <f t="shared" ca="1" si="50"/>
        <v>0.7637074252746241</v>
      </c>
      <c r="C3261" t="s">
        <v>0</v>
      </c>
      <c r="D3261" t="s">
        <v>17</v>
      </c>
      <c r="J3261" s="2"/>
      <c r="N3261" s="2"/>
    </row>
    <row r="3262" spans="1:16" x14ac:dyDescent="0.25">
      <c r="A3262" s="1">
        <v>43895</v>
      </c>
      <c r="B3262">
        <f t="shared" ca="1" si="50"/>
        <v>0.69783119238368196</v>
      </c>
      <c r="C3262" t="s">
        <v>1</v>
      </c>
      <c r="D3262" t="s">
        <v>18</v>
      </c>
      <c r="J3262" s="2"/>
      <c r="N3262" s="2"/>
    </row>
    <row r="3263" spans="1:16" x14ac:dyDescent="0.25">
      <c r="A3263" s="1">
        <v>43896</v>
      </c>
      <c r="B3263">
        <f t="shared" ca="1" si="50"/>
        <v>0.85258630806729674</v>
      </c>
      <c r="C3263" t="s">
        <v>2</v>
      </c>
      <c r="D3263" t="s">
        <v>14</v>
      </c>
      <c r="J3263" s="2"/>
      <c r="N3263" s="2">
        <v>43896</v>
      </c>
      <c r="O3263" t="s">
        <v>2</v>
      </c>
      <c r="P3263" t="s">
        <v>23</v>
      </c>
    </row>
    <row r="3264" spans="1:16" x14ac:dyDescent="0.25">
      <c r="A3264" s="1">
        <v>43897</v>
      </c>
      <c r="B3264">
        <f t="shared" ca="1" si="50"/>
        <v>0.58234218334014731</v>
      </c>
      <c r="C3264" t="s">
        <v>3</v>
      </c>
      <c r="D3264" t="s">
        <v>15</v>
      </c>
      <c r="J3264" s="2"/>
      <c r="N3264" s="2"/>
    </row>
    <row r="3265" spans="1:14" x14ac:dyDescent="0.25">
      <c r="A3265" s="1">
        <v>43898</v>
      </c>
      <c r="B3265">
        <f t="shared" ca="1" si="50"/>
        <v>0.57193515661091565</v>
      </c>
      <c r="D3265" t="s">
        <v>16</v>
      </c>
      <c r="J3265" s="2"/>
      <c r="N3265" s="2"/>
    </row>
    <row r="3266" spans="1:14" x14ac:dyDescent="0.25">
      <c r="A3266" s="1">
        <v>43899</v>
      </c>
      <c r="B3266">
        <f t="shared" ca="1" si="50"/>
        <v>0.33768076170021932</v>
      </c>
      <c r="D3266" t="s">
        <v>17</v>
      </c>
      <c r="J3266" s="2"/>
      <c r="N3266" s="2"/>
    </row>
    <row r="3267" spans="1:14" x14ac:dyDescent="0.25">
      <c r="A3267" s="1">
        <v>43900</v>
      </c>
      <c r="B3267">
        <f t="shared" ref="B3267:B3330" ca="1" si="51">RAND()</f>
        <v>0.23622335587701015</v>
      </c>
      <c r="C3267" t="s">
        <v>11</v>
      </c>
      <c r="D3267" t="s">
        <v>18</v>
      </c>
      <c r="J3267" s="2"/>
      <c r="N3267" s="2"/>
    </row>
    <row r="3268" spans="1:14" x14ac:dyDescent="0.25">
      <c r="A3268" s="1">
        <v>43901</v>
      </c>
      <c r="B3268">
        <f t="shared" ca="1" si="51"/>
        <v>3.5331813129357181E-2</v>
      </c>
      <c r="C3268" t="s">
        <v>11</v>
      </c>
      <c r="D3268" t="s">
        <v>14</v>
      </c>
      <c r="J3268" s="2"/>
      <c r="N3268" s="2"/>
    </row>
    <row r="3269" spans="1:14" x14ac:dyDescent="0.25">
      <c r="A3269" s="1">
        <v>43902</v>
      </c>
      <c r="B3269">
        <f t="shared" ca="1" si="51"/>
        <v>0.26737793103577534</v>
      </c>
      <c r="C3269" t="s">
        <v>3</v>
      </c>
      <c r="D3269" t="s">
        <v>15</v>
      </c>
      <c r="J3269" s="2"/>
      <c r="N3269" s="2"/>
    </row>
    <row r="3270" spans="1:14" x14ac:dyDescent="0.25">
      <c r="A3270" s="1">
        <v>43903</v>
      </c>
      <c r="B3270">
        <f t="shared" ca="1" si="51"/>
        <v>1.8976664323674286E-2</v>
      </c>
      <c r="C3270" t="s">
        <v>10</v>
      </c>
      <c r="D3270" t="s">
        <v>16</v>
      </c>
      <c r="J3270" s="2"/>
      <c r="N3270" s="2"/>
    </row>
    <row r="3271" spans="1:14" x14ac:dyDescent="0.25">
      <c r="A3271" s="1">
        <v>43904</v>
      </c>
      <c r="B3271">
        <f t="shared" ca="1" si="51"/>
        <v>8.3326871453878404E-2</v>
      </c>
      <c r="C3271" t="s">
        <v>5</v>
      </c>
      <c r="D3271" t="s">
        <v>17</v>
      </c>
      <c r="J3271" s="2"/>
      <c r="N3271" s="2"/>
    </row>
    <row r="3272" spans="1:14" x14ac:dyDescent="0.25">
      <c r="A3272" s="1">
        <v>43905</v>
      </c>
      <c r="B3272">
        <f t="shared" ca="1" si="51"/>
        <v>0.61210539326129165</v>
      </c>
      <c r="C3272" t="s">
        <v>6</v>
      </c>
      <c r="D3272" t="s">
        <v>18</v>
      </c>
      <c r="J3272" s="2"/>
      <c r="N3272" s="2"/>
    </row>
    <row r="3273" spans="1:14" x14ac:dyDescent="0.25">
      <c r="A3273" s="1">
        <v>43906</v>
      </c>
      <c r="B3273">
        <f t="shared" ca="1" si="51"/>
        <v>0.40981258999275061</v>
      </c>
      <c r="C3273" t="s">
        <v>7</v>
      </c>
      <c r="D3273" t="s">
        <v>14</v>
      </c>
      <c r="J3273" s="2"/>
      <c r="N3273" s="2"/>
    </row>
    <row r="3274" spans="1:14" x14ac:dyDescent="0.25">
      <c r="A3274" s="1">
        <v>43907</v>
      </c>
      <c r="B3274">
        <f t="shared" ca="1" si="51"/>
        <v>0.34704631348667392</v>
      </c>
      <c r="C3274" t="s">
        <v>4</v>
      </c>
      <c r="D3274" t="s">
        <v>14</v>
      </c>
      <c r="J3274" s="2"/>
      <c r="N3274" s="2"/>
    </row>
    <row r="3275" spans="1:14" x14ac:dyDescent="0.25">
      <c r="A3275" s="1">
        <v>43908</v>
      </c>
      <c r="B3275">
        <f t="shared" ca="1" si="51"/>
        <v>0.75626460543626972</v>
      </c>
      <c r="C3275" t="s">
        <v>8</v>
      </c>
      <c r="D3275" t="s">
        <v>15</v>
      </c>
      <c r="J3275" s="2"/>
      <c r="N3275" s="2"/>
    </row>
    <row r="3276" spans="1:14" x14ac:dyDescent="0.25">
      <c r="A3276" s="1">
        <v>43909</v>
      </c>
      <c r="B3276">
        <f t="shared" ca="1" si="51"/>
        <v>0.73529161495083073</v>
      </c>
      <c r="C3276" t="s">
        <v>12</v>
      </c>
      <c r="D3276" t="s">
        <v>16</v>
      </c>
      <c r="F3276" s="2">
        <v>43909</v>
      </c>
      <c r="G3276" t="s">
        <v>12</v>
      </c>
      <c r="H3276" t="s">
        <v>20</v>
      </c>
      <c r="J3276" s="2"/>
      <c r="N3276" s="2"/>
    </row>
    <row r="3277" spans="1:14" x14ac:dyDescent="0.25">
      <c r="A3277" s="1">
        <v>43910</v>
      </c>
      <c r="B3277">
        <f t="shared" ca="1" si="51"/>
        <v>0.34394731516380606</v>
      </c>
      <c r="C3277" t="s">
        <v>10</v>
      </c>
      <c r="D3277" t="s">
        <v>17</v>
      </c>
      <c r="J3277" s="2"/>
      <c r="N3277" s="2"/>
    </row>
    <row r="3278" spans="1:14" x14ac:dyDescent="0.25">
      <c r="A3278" s="1">
        <v>43911</v>
      </c>
      <c r="B3278">
        <f t="shared" ca="1" si="51"/>
        <v>0.41100325039717434</v>
      </c>
      <c r="C3278" t="s">
        <v>12</v>
      </c>
      <c r="D3278" t="s">
        <v>18</v>
      </c>
      <c r="F3278" s="2">
        <v>43911</v>
      </c>
      <c r="G3278" t="s">
        <v>12</v>
      </c>
      <c r="H3278" t="s">
        <v>22</v>
      </c>
      <c r="J3278" s="2"/>
      <c r="N3278" s="2"/>
    </row>
    <row r="3279" spans="1:14" x14ac:dyDescent="0.25">
      <c r="A3279" s="1">
        <v>43912</v>
      </c>
      <c r="B3279">
        <f t="shared" ca="1" si="51"/>
        <v>0.55330428333972892</v>
      </c>
      <c r="C3279" t="s">
        <v>5</v>
      </c>
      <c r="D3279" t="s">
        <v>14</v>
      </c>
      <c r="J3279" s="2"/>
      <c r="N3279" s="2"/>
    </row>
    <row r="3280" spans="1:14" x14ac:dyDescent="0.25">
      <c r="A3280" s="1">
        <v>43913</v>
      </c>
      <c r="B3280">
        <f t="shared" ca="1" si="51"/>
        <v>0.1341285884059441</v>
      </c>
      <c r="C3280" t="s">
        <v>6</v>
      </c>
      <c r="D3280" t="s">
        <v>15</v>
      </c>
      <c r="J3280" s="2"/>
      <c r="N3280" s="2"/>
    </row>
    <row r="3281" spans="1:15" x14ac:dyDescent="0.25">
      <c r="A3281" s="1">
        <v>43914</v>
      </c>
      <c r="B3281">
        <f t="shared" ca="1" si="51"/>
        <v>9.3680582692357794E-2</v>
      </c>
      <c r="C3281" t="s">
        <v>7</v>
      </c>
      <c r="D3281" t="s">
        <v>16</v>
      </c>
      <c r="J3281" s="2"/>
      <c r="N3281" s="2"/>
    </row>
    <row r="3282" spans="1:15" x14ac:dyDescent="0.25">
      <c r="A3282" s="1">
        <v>43915</v>
      </c>
      <c r="B3282">
        <f t="shared" ca="1" si="51"/>
        <v>0.89905679641343828</v>
      </c>
      <c r="C3282" t="s">
        <v>4</v>
      </c>
      <c r="D3282" t="s">
        <v>14</v>
      </c>
      <c r="J3282" s="2"/>
      <c r="N3282" s="2"/>
    </row>
    <row r="3283" spans="1:15" x14ac:dyDescent="0.25">
      <c r="A3283" s="1">
        <v>43916</v>
      </c>
      <c r="B3283">
        <f t="shared" ca="1" si="51"/>
        <v>0.37027052739858779</v>
      </c>
      <c r="C3283" t="s">
        <v>8</v>
      </c>
      <c r="D3283" t="s">
        <v>15</v>
      </c>
      <c r="J3283" s="2"/>
      <c r="N3283" s="2"/>
    </row>
    <row r="3284" spans="1:15" x14ac:dyDescent="0.25">
      <c r="A3284" s="1">
        <v>43917</v>
      </c>
      <c r="B3284">
        <f t="shared" ca="1" si="51"/>
        <v>1.8719804593269607E-2</v>
      </c>
      <c r="C3284" t="s">
        <v>12</v>
      </c>
      <c r="D3284" t="s">
        <v>16</v>
      </c>
      <c r="F3284" s="2">
        <v>43917</v>
      </c>
      <c r="G3284" t="s">
        <v>12</v>
      </c>
      <c r="H3284" t="s">
        <v>20</v>
      </c>
      <c r="J3284" s="2"/>
      <c r="N3284" s="2"/>
    </row>
    <row r="3285" spans="1:15" x14ac:dyDescent="0.25">
      <c r="A3285" s="1">
        <v>43918</v>
      </c>
      <c r="B3285">
        <f t="shared" ca="1" si="51"/>
        <v>0.44340145798744479</v>
      </c>
      <c r="C3285" t="s">
        <v>12</v>
      </c>
      <c r="D3285" t="s">
        <v>17</v>
      </c>
      <c r="F3285" s="2">
        <v>43918</v>
      </c>
      <c r="G3285" t="s">
        <v>12</v>
      </c>
      <c r="H3285" t="s">
        <v>21</v>
      </c>
      <c r="J3285" s="2"/>
      <c r="N3285" s="2"/>
    </row>
    <row r="3286" spans="1:15" x14ac:dyDescent="0.25">
      <c r="A3286" s="1">
        <v>43919</v>
      </c>
      <c r="B3286">
        <f t="shared" ca="1" si="51"/>
        <v>0.61181963392954286</v>
      </c>
      <c r="C3286" t="s">
        <v>12</v>
      </c>
      <c r="D3286" t="s">
        <v>18</v>
      </c>
      <c r="F3286" s="2">
        <v>43919</v>
      </c>
      <c r="G3286" t="s">
        <v>12</v>
      </c>
      <c r="H3286" t="s">
        <v>22</v>
      </c>
      <c r="J3286" s="2"/>
      <c r="N3286" s="2"/>
    </row>
    <row r="3287" spans="1:15" x14ac:dyDescent="0.25">
      <c r="A3287" s="1">
        <v>43920</v>
      </c>
      <c r="B3287">
        <f t="shared" ca="1" si="51"/>
        <v>0.45760267905657359</v>
      </c>
      <c r="C3287" t="s">
        <v>12</v>
      </c>
      <c r="D3287" t="s">
        <v>14</v>
      </c>
      <c r="F3287" s="2">
        <v>43920</v>
      </c>
      <c r="G3287" t="s">
        <v>12</v>
      </c>
      <c r="H3287" t="s">
        <v>23</v>
      </c>
      <c r="J3287" s="2"/>
      <c r="N3287" s="2"/>
    </row>
    <row r="3288" spans="1:15" x14ac:dyDescent="0.25">
      <c r="A3288" s="1">
        <v>43921</v>
      </c>
      <c r="B3288">
        <f t="shared" ca="1" si="51"/>
        <v>0.21797252104581588</v>
      </c>
      <c r="C3288" t="s">
        <v>8</v>
      </c>
      <c r="D3288" t="s">
        <v>15</v>
      </c>
      <c r="J3288" s="2"/>
      <c r="N3288" s="2"/>
    </row>
    <row r="3289" spans="1:15" x14ac:dyDescent="0.25">
      <c r="A3289" s="1">
        <v>43922</v>
      </c>
      <c r="B3289">
        <f t="shared" ca="1" si="51"/>
        <v>0.15054914147500553</v>
      </c>
      <c r="C3289" t="s">
        <v>13</v>
      </c>
      <c r="D3289" t="s">
        <v>16</v>
      </c>
      <c r="J3289" s="2">
        <v>43922</v>
      </c>
      <c r="K3289" t="s">
        <v>13</v>
      </c>
      <c r="L3289" t="s">
        <v>20</v>
      </c>
      <c r="N3289" s="2"/>
    </row>
    <row r="3290" spans="1:15" x14ac:dyDescent="0.25">
      <c r="A3290" s="1">
        <v>43923</v>
      </c>
      <c r="B3290">
        <f t="shared" ca="1" si="51"/>
        <v>7.525657667595409E-2</v>
      </c>
      <c r="C3290" t="s">
        <v>13</v>
      </c>
      <c r="D3290" t="s">
        <v>17</v>
      </c>
      <c r="J3290" s="2">
        <v>43923</v>
      </c>
      <c r="K3290" t="s">
        <v>13</v>
      </c>
      <c r="L3290" t="s">
        <v>21</v>
      </c>
      <c r="N3290" s="2"/>
    </row>
    <row r="3291" spans="1:15" x14ac:dyDescent="0.25">
      <c r="A3291" s="1">
        <v>43924</v>
      </c>
      <c r="B3291">
        <f t="shared" ca="1" si="51"/>
        <v>0.56773705914265715</v>
      </c>
      <c r="C3291" t="s">
        <v>10</v>
      </c>
      <c r="D3291" t="s">
        <v>18</v>
      </c>
      <c r="J3291" s="2"/>
      <c r="N3291" s="2"/>
    </row>
    <row r="3292" spans="1:15" x14ac:dyDescent="0.25">
      <c r="A3292" s="1">
        <v>43925</v>
      </c>
      <c r="B3292">
        <f t="shared" ca="1" si="51"/>
        <v>0.55656736932892803</v>
      </c>
      <c r="C3292" t="s">
        <v>12</v>
      </c>
      <c r="D3292" t="s">
        <v>14</v>
      </c>
      <c r="F3292" s="2">
        <v>43925</v>
      </c>
      <c r="G3292" t="s">
        <v>12</v>
      </c>
      <c r="H3292" t="s">
        <v>23</v>
      </c>
      <c r="J3292" s="2"/>
      <c r="N3292" s="2"/>
    </row>
    <row r="3293" spans="1:15" x14ac:dyDescent="0.25">
      <c r="A3293" s="1">
        <v>43926</v>
      </c>
      <c r="B3293">
        <f t="shared" ca="1" si="51"/>
        <v>0.88971407366766075</v>
      </c>
      <c r="C3293" t="s">
        <v>0</v>
      </c>
      <c r="D3293" t="s">
        <v>15</v>
      </c>
      <c r="J3293" s="2"/>
      <c r="N3293" s="2"/>
    </row>
    <row r="3294" spans="1:15" x14ac:dyDescent="0.25">
      <c r="A3294" s="1">
        <v>43927</v>
      </c>
      <c r="B3294">
        <f t="shared" ca="1" si="51"/>
        <v>0.62226492522098287</v>
      </c>
      <c r="C3294" t="s">
        <v>1</v>
      </c>
      <c r="D3294" t="s">
        <v>16</v>
      </c>
      <c r="J3294" s="2"/>
      <c r="N3294" s="2"/>
    </row>
    <row r="3295" spans="1:15" x14ac:dyDescent="0.25">
      <c r="A3295" s="1">
        <v>43928</v>
      </c>
      <c r="B3295">
        <f t="shared" ca="1" si="51"/>
        <v>0.12186802978196964</v>
      </c>
      <c r="C3295" t="s">
        <v>2</v>
      </c>
      <c r="J3295" s="2"/>
      <c r="N3295" s="2">
        <v>43928</v>
      </c>
      <c r="O3295" t="s">
        <v>2</v>
      </c>
    </row>
    <row r="3296" spans="1:15" x14ac:dyDescent="0.25">
      <c r="A3296" s="1">
        <v>43929</v>
      </c>
      <c r="B3296">
        <f t="shared" ca="1" si="51"/>
        <v>0.84448638994785796</v>
      </c>
      <c r="C3296" t="s">
        <v>3</v>
      </c>
      <c r="D3296" t="s">
        <v>14</v>
      </c>
      <c r="J3296" s="2"/>
      <c r="N3296" s="2"/>
    </row>
    <row r="3297" spans="1:16" x14ac:dyDescent="0.25">
      <c r="A3297" s="1">
        <v>43930</v>
      </c>
      <c r="B3297">
        <f t="shared" ca="1" si="51"/>
        <v>0.18631734642356923</v>
      </c>
      <c r="C3297" t="s">
        <v>0</v>
      </c>
      <c r="D3297" t="s">
        <v>15</v>
      </c>
      <c r="J3297" s="2"/>
      <c r="N3297" s="2"/>
    </row>
    <row r="3298" spans="1:16" x14ac:dyDescent="0.25">
      <c r="A3298" s="1">
        <v>43931</v>
      </c>
      <c r="B3298">
        <f t="shared" ca="1" si="51"/>
        <v>0.93258878289883351</v>
      </c>
      <c r="C3298" t="s">
        <v>1</v>
      </c>
      <c r="D3298" t="s">
        <v>14</v>
      </c>
      <c r="F3298" s="2"/>
      <c r="J3298" s="2"/>
      <c r="N3298" s="2"/>
    </row>
    <row r="3299" spans="1:16" x14ac:dyDescent="0.25">
      <c r="A3299" s="1">
        <v>43932</v>
      </c>
      <c r="B3299">
        <f t="shared" ca="1" si="51"/>
        <v>0.77125892588569855</v>
      </c>
      <c r="C3299" t="s">
        <v>2</v>
      </c>
      <c r="D3299" t="s">
        <v>15</v>
      </c>
      <c r="J3299" s="2"/>
      <c r="N3299" s="2">
        <v>43932</v>
      </c>
      <c r="O3299" t="s">
        <v>2</v>
      </c>
      <c r="P3299" t="s">
        <v>19</v>
      </c>
    </row>
    <row r="3300" spans="1:16" x14ac:dyDescent="0.25">
      <c r="A3300" s="1">
        <v>43933</v>
      </c>
      <c r="B3300">
        <f t="shared" ca="1" si="51"/>
        <v>0.53744540807905872</v>
      </c>
      <c r="C3300" t="s">
        <v>3</v>
      </c>
      <c r="D3300" t="s">
        <v>16</v>
      </c>
      <c r="F3300" s="2"/>
      <c r="J3300" s="2"/>
      <c r="N3300" s="2"/>
    </row>
    <row r="3301" spans="1:16" x14ac:dyDescent="0.25">
      <c r="A3301" s="1">
        <v>43934</v>
      </c>
      <c r="B3301">
        <f t="shared" ca="1" si="51"/>
        <v>0.25135912946197547</v>
      </c>
      <c r="C3301" t="s">
        <v>0</v>
      </c>
      <c r="D3301" t="s">
        <v>17</v>
      </c>
      <c r="J3301" s="2"/>
      <c r="N3301" s="2"/>
    </row>
    <row r="3302" spans="1:16" x14ac:dyDescent="0.25">
      <c r="A3302" s="1">
        <v>43935</v>
      </c>
      <c r="B3302">
        <f t="shared" ca="1" si="51"/>
        <v>0.39655540045286808</v>
      </c>
      <c r="C3302" t="s">
        <v>1</v>
      </c>
      <c r="D3302" t="s">
        <v>18</v>
      </c>
      <c r="J3302" s="2"/>
      <c r="N3302" s="2"/>
    </row>
    <row r="3303" spans="1:16" x14ac:dyDescent="0.25">
      <c r="A3303" s="1">
        <v>43936</v>
      </c>
      <c r="B3303">
        <f t="shared" ca="1" si="51"/>
        <v>0.21086293786540955</v>
      </c>
      <c r="C3303" t="s">
        <v>2</v>
      </c>
      <c r="D3303" t="s">
        <v>16</v>
      </c>
      <c r="J3303" s="2"/>
      <c r="N3303" s="2">
        <v>43936</v>
      </c>
      <c r="O3303" t="s">
        <v>2</v>
      </c>
      <c r="P3303" t="s">
        <v>20</v>
      </c>
    </row>
    <row r="3304" spans="1:16" x14ac:dyDescent="0.25">
      <c r="A3304" s="1">
        <v>43937</v>
      </c>
      <c r="B3304">
        <f t="shared" ca="1" si="51"/>
        <v>0.1239041624870274</v>
      </c>
      <c r="C3304" t="s">
        <v>3</v>
      </c>
      <c r="D3304" t="s">
        <v>14</v>
      </c>
      <c r="J3304" s="2"/>
      <c r="N3304" s="2"/>
    </row>
    <row r="3305" spans="1:16" x14ac:dyDescent="0.25">
      <c r="A3305" s="1">
        <v>43938</v>
      </c>
      <c r="B3305">
        <f t="shared" ca="1" si="51"/>
        <v>0.2898116716368675</v>
      </c>
      <c r="D3305" t="s">
        <v>15</v>
      </c>
      <c r="J3305" s="2"/>
      <c r="N3305" s="2"/>
    </row>
    <row r="3306" spans="1:16" x14ac:dyDescent="0.25">
      <c r="A3306" s="1">
        <v>43939</v>
      </c>
      <c r="B3306">
        <f t="shared" ca="1" si="51"/>
        <v>0.37414140299657794</v>
      </c>
      <c r="D3306" t="s">
        <v>16</v>
      </c>
      <c r="F3306" s="2"/>
      <c r="J3306" s="2"/>
      <c r="N3306" s="2"/>
    </row>
    <row r="3307" spans="1:16" x14ac:dyDescent="0.25">
      <c r="A3307" s="1">
        <v>43940</v>
      </c>
      <c r="B3307">
        <f t="shared" ca="1" si="51"/>
        <v>0.1238425212860883</v>
      </c>
      <c r="C3307" t="s">
        <v>1</v>
      </c>
      <c r="D3307" t="s">
        <v>17</v>
      </c>
      <c r="F3307" s="2"/>
      <c r="J3307" s="2"/>
      <c r="N3307" s="2"/>
    </row>
    <row r="3308" spans="1:16" x14ac:dyDescent="0.25">
      <c r="A3308" s="1">
        <v>43941</v>
      </c>
      <c r="B3308">
        <f t="shared" ca="1" si="51"/>
        <v>0.65925715604940305</v>
      </c>
      <c r="C3308" t="s">
        <v>2</v>
      </c>
      <c r="D3308" t="s">
        <v>18</v>
      </c>
      <c r="F3308" s="2"/>
      <c r="J3308" s="2"/>
      <c r="N3308" s="2">
        <v>43941</v>
      </c>
      <c r="O3308" t="s">
        <v>2</v>
      </c>
      <c r="P3308" t="s">
        <v>22</v>
      </c>
    </row>
    <row r="3309" spans="1:16" x14ac:dyDescent="0.25">
      <c r="A3309" s="1">
        <v>43942</v>
      </c>
      <c r="B3309">
        <f t="shared" ca="1" si="51"/>
        <v>0.54571696984592111</v>
      </c>
      <c r="C3309" t="s">
        <v>3</v>
      </c>
      <c r="F3309" s="2"/>
      <c r="J3309" s="2"/>
      <c r="N3309" s="2"/>
    </row>
    <row r="3310" spans="1:16" x14ac:dyDescent="0.25">
      <c r="A3310" s="1">
        <v>43943</v>
      </c>
      <c r="B3310">
        <f t="shared" ca="1" si="51"/>
        <v>0.95515414926359621</v>
      </c>
      <c r="D3310" t="s">
        <v>14</v>
      </c>
      <c r="J3310" s="2"/>
      <c r="N3310" s="2"/>
    </row>
    <row r="3311" spans="1:16" x14ac:dyDescent="0.25">
      <c r="A3311" s="1">
        <v>43944</v>
      </c>
      <c r="B3311">
        <f t="shared" ca="1" si="51"/>
        <v>0.48242956332055109</v>
      </c>
      <c r="D3311" t="s">
        <v>15</v>
      </c>
      <c r="J3311" s="2"/>
      <c r="N3311" s="2"/>
    </row>
    <row r="3312" spans="1:16" x14ac:dyDescent="0.25">
      <c r="A3312" s="1">
        <v>43945</v>
      </c>
      <c r="B3312">
        <f t="shared" ca="1" si="51"/>
        <v>6.4773894707448876E-2</v>
      </c>
      <c r="C3312" t="s">
        <v>11</v>
      </c>
      <c r="D3312" t="s">
        <v>16</v>
      </c>
      <c r="J3312" s="2"/>
      <c r="N3312" s="2"/>
    </row>
    <row r="3313" spans="1:14" x14ac:dyDescent="0.25">
      <c r="A3313" s="1">
        <v>43946</v>
      </c>
      <c r="B3313">
        <f t="shared" ca="1" si="51"/>
        <v>0.42746553481632044</v>
      </c>
      <c r="C3313" t="s">
        <v>11</v>
      </c>
      <c r="J3313" s="2"/>
      <c r="N3313" s="2"/>
    </row>
    <row r="3314" spans="1:14" x14ac:dyDescent="0.25">
      <c r="A3314" s="1">
        <v>43947</v>
      </c>
      <c r="B3314">
        <f t="shared" ca="1" si="51"/>
        <v>0.16829336516524529</v>
      </c>
      <c r="C3314" t="s">
        <v>11</v>
      </c>
      <c r="F3314" s="2"/>
      <c r="J3314" s="2"/>
      <c r="N3314" s="2"/>
    </row>
    <row r="3315" spans="1:14" x14ac:dyDescent="0.25">
      <c r="A3315" s="1">
        <v>43948</v>
      </c>
      <c r="B3315">
        <f t="shared" ca="1" si="51"/>
        <v>0.37202494820156906</v>
      </c>
      <c r="C3315" t="s">
        <v>11</v>
      </c>
      <c r="J3315" s="2"/>
      <c r="N3315" s="2"/>
    </row>
    <row r="3316" spans="1:14" x14ac:dyDescent="0.25">
      <c r="A3316" s="1">
        <v>43949</v>
      </c>
      <c r="B3316">
        <f t="shared" ca="1" si="51"/>
        <v>0.41613462751903707</v>
      </c>
      <c r="C3316" t="s">
        <v>11</v>
      </c>
      <c r="J3316" s="2"/>
      <c r="N3316" s="2"/>
    </row>
    <row r="3317" spans="1:14" x14ac:dyDescent="0.25">
      <c r="A3317" s="1">
        <v>43950</v>
      </c>
      <c r="B3317">
        <f t="shared" ca="1" si="51"/>
        <v>0.46919051867535677</v>
      </c>
      <c r="C3317" t="s">
        <v>11</v>
      </c>
      <c r="J3317" s="2"/>
      <c r="N3317" s="2"/>
    </row>
    <row r="3318" spans="1:14" x14ac:dyDescent="0.25">
      <c r="A3318" s="1">
        <v>43951</v>
      </c>
      <c r="B3318">
        <f t="shared" ca="1" si="51"/>
        <v>0.6509211371669853</v>
      </c>
      <c r="C3318" t="s">
        <v>11</v>
      </c>
      <c r="J3318" s="2"/>
      <c r="N3318" s="2"/>
    </row>
    <row r="3319" spans="1:14" x14ac:dyDescent="0.25">
      <c r="A3319" s="1">
        <v>43952</v>
      </c>
      <c r="B3319">
        <f t="shared" ca="1" si="51"/>
        <v>0.77702187832849379</v>
      </c>
      <c r="C3319" t="s">
        <v>11</v>
      </c>
      <c r="J3319" s="2"/>
      <c r="N3319" s="2"/>
    </row>
    <row r="3320" spans="1:14" x14ac:dyDescent="0.25">
      <c r="A3320" s="1">
        <v>43953</v>
      </c>
      <c r="B3320">
        <f t="shared" ca="1" si="51"/>
        <v>0.12339096247900072</v>
      </c>
      <c r="C3320" t="s">
        <v>3</v>
      </c>
      <c r="D3320" t="s">
        <v>14</v>
      </c>
      <c r="J3320" s="2"/>
      <c r="N3320" s="2"/>
    </row>
    <row r="3321" spans="1:14" x14ac:dyDescent="0.25">
      <c r="A3321" s="1">
        <v>43954</v>
      </c>
      <c r="B3321">
        <f t="shared" ca="1" si="51"/>
        <v>0.30908148331553131</v>
      </c>
      <c r="C3321" t="s">
        <v>10</v>
      </c>
      <c r="D3321" t="s">
        <v>15</v>
      </c>
      <c r="J3321" s="2"/>
      <c r="N3321" s="2"/>
    </row>
    <row r="3322" spans="1:14" x14ac:dyDescent="0.25">
      <c r="A3322" s="1">
        <v>43955</v>
      </c>
      <c r="B3322">
        <f t="shared" ca="1" si="51"/>
        <v>0.13606060651555041</v>
      </c>
      <c r="C3322" t="s">
        <v>5</v>
      </c>
      <c r="D3322" t="s">
        <v>16</v>
      </c>
      <c r="J3322" s="2"/>
      <c r="N3322" s="2"/>
    </row>
    <row r="3323" spans="1:14" x14ac:dyDescent="0.25">
      <c r="A3323" s="1">
        <v>43956</v>
      </c>
      <c r="B3323">
        <f t="shared" ca="1" si="51"/>
        <v>0.4769272005988604</v>
      </c>
      <c r="C3323" t="s">
        <v>6</v>
      </c>
      <c r="J3323" s="2"/>
      <c r="N3323" s="2"/>
    </row>
    <row r="3324" spans="1:14" x14ac:dyDescent="0.25">
      <c r="A3324" s="1">
        <v>43957</v>
      </c>
      <c r="B3324">
        <f t="shared" ca="1" si="51"/>
        <v>0.18901757548474241</v>
      </c>
      <c r="C3324" t="s">
        <v>7</v>
      </c>
      <c r="D3324" t="s">
        <v>14</v>
      </c>
      <c r="J3324" s="2"/>
      <c r="N3324" s="2"/>
    </row>
    <row r="3325" spans="1:14" x14ac:dyDescent="0.25">
      <c r="A3325" s="1">
        <v>43958</v>
      </c>
      <c r="B3325">
        <f t="shared" ca="1" si="51"/>
        <v>0.81542316965452777</v>
      </c>
      <c r="C3325" t="s">
        <v>4</v>
      </c>
      <c r="D3325" t="s">
        <v>15</v>
      </c>
      <c r="J3325" s="2"/>
      <c r="N3325" s="2"/>
    </row>
    <row r="3326" spans="1:14" x14ac:dyDescent="0.25">
      <c r="A3326" s="1">
        <v>43959</v>
      </c>
      <c r="B3326">
        <f t="shared" ca="1" si="51"/>
        <v>0.88380515186737818</v>
      </c>
      <c r="C3326" t="s">
        <v>8</v>
      </c>
      <c r="D3326" t="s">
        <v>16</v>
      </c>
      <c r="J3326" s="2"/>
      <c r="N3326" s="2"/>
    </row>
    <row r="3327" spans="1:14" x14ac:dyDescent="0.25">
      <c r="A3327" s="1">
        <v>43960</v>
      </c>
      <c r="B3327">
        <f t="shared" ca="1" si="51"/>
        <v>8.5659420931428198E-2</v>
      </c>
      <c r="C3327" t="s">
        <v>12</v>
      </c>
      <c r="D3327" t="s">
        <v>17</v>
      </c>
      <c r="F3327" s="2">
        <v>43960</v>
      </c>
      <c r="G3327" t="s">
        <v>12</v>
      </c>
      <c r="H3327" t="s">
        <v>21</v>
      </c>
      <c r="J3327" s="2"/>
      <c r="N3327" s="2"/>
    </row>
    <row r="3328" spans="1:14" x14ac:dyDescent="0.25">
      <c r="A3328" s="1">
        <v>43961</v>
      </c>
      <c r="B3328">
        <f t="shared" ca="1" si="51"/>
        <v>0.5915256742060172</v>
      </c>
      <c r="C3328" t="s">
        <v>10</v>
      </c>
      <c r="D3328" t="s">
        <v>18</v>
      </c>
      <c r="J3328" s="2"/>
      <c r="N3328" s="2"/>
    </row>
    <row r="3329" spans="1:14" x14ac:dyDescent="0.25">
      <c r="B3329">
        <f t="shared" ca="1" si="51"/>
        <v>0.46408451441052945</v>
      </c>
      <c r="C3329" t="s">
        <v>12</v>
      </c>
      <c r="D3329" t="s">
        <v>14</v>
      </c>
      <c r="G3329" t="s">
        <v>12</v>
      </c>
      <c r="H3329" t="s">
        <v>23</v>
      </c>
      <c r="J3329" s="2"/>
      <c r="N3329" s="2"/>
    </row>
    <row r="3330" spans="1:14" x14ac:dyDescent="0.25">
      <c r="B3330">
        <f t="shared" ca="1" si="51"/>
        <v>0.76971331455126901</v>
      </c>
      <c r="C3330" t="s">
        <v>5</v>
      </c>
      <c r="D3330" t="s">
        <v>15</v>
      </c>
      <c r="J3330" s="2"/>
      <c r="N3330" s="2"/>
    </row>
    <row r="3331" spans="1:14" x14ac:dyDescent="0.25">
      <c r="B3331">
        <f t="shared" ref="B3331:B3394" ca="1" si="52">RAND()</f>
        <v>3.2284880082229628E-2</v>
      </c>
      <c r="C3331" t="s">
        <v>6</v>
      </c>
      <c r="D3331" t="s">
        <v>16</v>
      </c>
      <c r="J3331" s="2"/>
      <c r="N3331" s="2"/>
    </row>
    <row r="3332" spans="1:14" x14ac:dyDescent="0.25">
      <c r="B3332">
        <f t="shared" ca="1" si="52"/>
        <v>0.64959002815561551</v>
      </c>
      <c r="C3332" t="s">
        <v>7</v>
      </c>
      <c r="J3332" s="2"/>
      <c r="N3332" s="2"/>
    </row>
    <row r="3333" spans="1:14" x14ac:dyDescent="0.25">
      <c r="A3333" s="1">
        <v>43864</v>
      </c>
      <c r="B3333">
        <f t="shared" ca="1" si="52"/>
        <v>0.23019515212472619</v>
      </c>
      <c r="C3333" t="s">
        <v>4</v>
      </c>
      <c r="J3333" s="2"/>
      <c r="N3333" s="2"/>
    </row>
    <row r="3334" spans="1:14" x14ac:dyDescent="0.25">
      <c r="A3334" s="1">
        <v>43865</v>
      </c>
      <c r="B3334">
        <f t="shared" ca="1" si="52"/>
        <v>0.97253472757259252</v>
      </c>
      <c r="C3334" t="s">
        <v>8</v>
      </c>
      <c r="F3334" s="2"/>
      <c r="J3334" s="2"/>
      <c r="N3334" s="2"/>
    </row>
    <row r="3335" spans="1:14" x14ac:dyDescent="0.25">
      <c r="A3335" s="1">
        <v>43866</v>
      </c>
      <c r="B3335">
        <f t="shared" ca="1" si="52"/>
        <v>0.12111699348920635</v>
      </c>
      <c r="C3335" t="s">
        <v>12</v>
      </c>
      <c r="F3335" s="2">
        <v>43866</v>
      </c>
      <c r="G3335" t="s">
        <v>12</v>
      </c>
      <c r="J3335" s="2"/>
      <c r="N3335" s="2"/>
    </row>
    <row r="3336" spans="1:14" x14ac:dyDescent="0.25">
      <c r="A3336" s="1">
        <v>43867</v>
      </c>
      <c r="B3336">
        <f t="shared" ca="1" si="52"/>
        <v>7.1070890790949637E-2</v>
      </c>
      <c r="C3336" t="s">
        <v>12</v>
      </c>
      <c r="D3336" t="s">
        <v>14</v>
      </c>
      <c r="F3336" s="2">
        <v>43867</v>
      </c>
      <c r="G3336" t="s">
        <v>12</v>
      </c>
      <c r="H3336" t="s">
        <v>23</v>
      </c>
      <c r="J3336" s="2"/>
      <c r="N3336" s="2"/>
    </row>
    <row r="3337" spans="1:14" x14ac:dyDescent="0.25">
      <c r="A3337" s="1">
        <v>43868</v>
      </c>
      <c r="B3337">
        <f t="shared" ca="1" si="52"/>
        <v>0.12378764824427901</v>
      </c>
      <c r="C3337" t="s">
        <v>12</v>
      </c>
      <c r="D3337" t="s">
        <v>15</v>
      </c>
      <c r="F3337" s="2">
        <v>43868</v>
      </c>
      <c r="G3337" t="s">
        <v>12</v>
      </c>
      <c r="H3337" t="s">
        <v>19</v>
      </c>
      <c r="J3337" s="2"/>
      <c r="N3337" s="2"/>
    </row>
    <row r="3338" spans="1:14" x14ac:dyDescent="0.25">
      <c r="A3338" s="1">
        <v>43869</v>
      </c>
      <c r="B3338">
        <f t="shared" ca="1" si="52"/>
        <v>0.84990241603875361</v>
      </c>
      <c r="C3338" t="s">
        <v>12</v>
      </c>
      <c r="D3338" t="s">
        <v>16</v>
      </c>
      <c r="F3338" s="2">
        <v>43869</v>
      </c>
      <c r="G3338" t="s">
        <v>12</v>
      </c>
      <c r="H3338" t="s">
        <v>20</v>
      </c>
      <c r="J3338" s="2"/>
      <c r="N3338" s="2"/>
    </row>
    <row r="3339" spans="1:14" x14ac:dyDescent="0.25">
      <c r="A3339" s="1">
        <v>43870</v>
      </c>
      <c r="B3339">
        <f t="shared" ca="1" si="52"/>
        <v>0.29232117301390514</v>
      </c>
      <c r="C3339" t="s">
        <v>8</v>
      </c>
      <c r="D3339" t="s">
        <v>17</v>
      </c>
      <c r="J3339" s="2"/>
      <c r="N3339" s="2"/>
    </row>
    <row r="3340" spans="1:14" x14ac:dyDescent="0.25">
      <c r="A3340" s="1">
        <v>43871</v>
      </c>
      <c r="B3340">
        <f t="shared" ca="1" si="52"/>
        <v>4.8552440095591121E-2</v>
      </c>
      <c r="C3340" t="s">
        <v>13</v>
      </c>
      <c r="D3340" t="s">
        <v>18</v>
      </c>
      <c r="J3340" s="2">
        <v>43871</v>
      </c>
      <c r="K3340" t="s">
        <v>13</v>
      </c>
      <c r="L3340" t="s">
        <v>22</v>
      </c>
      <c r="N3340" s="2"/>
    </row>
    <row r="3341" spans="1:14" x14ac:dyDescent="0.25">
      <c r="A3341" s="1">
        <v>43872</v>
      </c>
      <c r="B3341">
        <f t="shared" ca="1" si="52"/>
        <v>0.30770305646626761</v>
      </c>
      <c r="C3341" t="s">
        <v>13</v>
      </c>
      <c r="J3341" s="2">
        <v>43872</v>
      </c>
      <c r="K3341" t="s">
        <v>13</v>
      </c>
      <c r="N3341" s="2"/>
    </row>
    <row r="3342" spans="1:14" x14ac:dyDescent="0.25">
      <c r="A3342" s="1">
        <v>43873</v>
      </c>
      <c r="B3342">
        <f t="shared" ca="1" si="52"/>
        <v>0.11547612047708322</v>
      </c>
      <c r="C3342" t="s">
        <v>10</v>
      </c>
      <c r="D3342" t="s">
        <v>14</v>
      </c>
      <c r="F3342" s="2"/>
      <c r="J3342" s="2"/>
      <c r="N3342" s="2"/>
    </row>
    <row r="3343" spans="1:14" x14ac:dyDescent="0.25">
      <c r="A3343" s="1">
        <v>43874</v>
      </c>
      <c r="B3343">
        <f t="shared" ca="1" si="52"/>
        <v>0.21076693811012315</v>
      </c>
      <c r="C3343" t="s">
        <v>12</v>
      </c>
      <c r="D3343" t="s">
        <v>15</v>
      </c>
      <c r="F3343" s="2">
        <v>43874</v>
      </c>
      <c r="G3343" t="s">
        <v>12</v>
      </c>
      <c r="H3343" t="s">
        <v>19</v>
      </c>
      <c r="J3343" s="2"/>
      <c r="N3343" s="2"/>
    </row>
    <row r="3344" spans="1:14" x14ac:dyDescent="0.25">
      <c r="A3344" s="1">
        <v>43875</v>
      </c>
      <c r="B3344">
        <f t="shared" ca="1" si="52"/>
        <v>0.48537391702342447</v>
      </c>
      <c r="C3344" t="s">
        <v>0</v>
      </c>
      <c r="D3344" t="s">
        <v>16</v>
      </c>
      <c r="F3344" s="2"/>
      <c r="J3344" s="2"/>
      <c r="N3344" s="2"/>
    </row>
    <row r="3345" spans="1:16" x14ac:dyDescent="0.25">
      <c r="A3345" s="1">
        <v>43876</v>
      </c>
      <c r="B3345">
        <f t="shared" ca="1" si="52"/>
        <v>0.4591202095661413</v>
      </c>
      <c r="C3345" t="s">
        <v>1</v>
      </c>
      <c r="D3345" t="s">
        <v>17</v>
      </c>
      <c r="F3345" s="2"/>
      <c r="J3345" s="2"/>
      <c r="N3345" s="2"/>
    </row>
    <row r="3346" spans="1:16" x14ac:dyDescent="0.25">
      <c r="A3346" s="1">
        <v>43877</v>
      </c>
      <c r="B3346">
        <f t="shared" ca="1" si="52"/>
        <v>0.86162479699443384</v>
      </c>
      <c r="C3346" t="s">
        <v>2</v>
      </c>
      <c r="D3346" t="s">
        <v>18</v>
      </c>
      <c r="J3346" s="2"/>
      <c r="N3346" s="2">
        <v>43877</v>
      </c>
      <c r="O3346" t="s">
        <v>2</v>
      </c>
      <c r="P3346" t="s">
        <v>22</v>
      </c>
    </row>
    <row r="3347" spans="1:16" x14ac:dyDescent="0.25">
      <c r="A3347" s="1">
        <v>43878</v>
      </c>
      <c r="B3347">
        <f t="shared" ca="1" si="52"/>
        <v>0.46583064288621012</v>
      </c>
      <c r="C3347" t="s">
        <v>3</v>
      </c>
      <c r="J3347" s="2"/>
      <c r="N3347" s="2"/>
    </row>
    <row r="3348" spans="1:16" x14ac:dyDescent="0.25">
      <c r="A3348" s="1">
        <v>43879</v>
      </c>
      <c r="B3348">
        <f t="shared" ca="1" si="52"/>
        <v>0.89876349925299204</v>
      </c>
      <c r="C3348" t="s">
        <v>0</v>
      </c>
      <c r="J3348" s="2"/>
      <c r="N3348" s="2"/>
    </row>
    <row r="3349" spans="1:16" x14ac:dyDescent="0.25">
      <c r="A3349" s="1">
        <v>43880</v>
      </c>
      <c r="B3349">
        <f t="shared" ca="1" si="52"/>
        <v>0.35885673552389641</v>
      </c>
      <c r="C3349" t="s">
        <v>1</v>
      </c>
      <c r="J3349" s="2"/>
      <c r="N3349" s="2"/>
    </row>
    <row r="3350" spans="1:16" x14ac:dyDescent="0.25">
      <c r="A3350" s="1">
        <v>43881</v>
      </c>
      <c r="B3350">
        <f t="shared" ca="1" si="52"/>
        <v>0.67286955575177154</v>
      </c>
      <c r="C3350" t="s">
        <v>2</v>
      </c>
      <c r="D3350" t="s">
        <v>14</v>
      </c>
      <c r="J3350" s="2"/>
      <c r="N3350" s="2">
        <v>43881</v>
      </c>
      <c r="O3350" t="s">
        <v>2</v>
      </c>
      <c r="P3350" t="s">
        <v>23</v>
      </c>
    </row>
    <row r="3351" spans="1:16" x14ac:dyDescent="0.25">
      <c r="A3351" s="1">
        <v>43882</v>
      </c>
      <c r="B3351">
        <f t="shared" ca="1" si="52"/>
        <v>0.23950646257305563</v>
      </c>
      <c r="C3351" t="s">
        <v>3</v>
      </c>
      <c r="D3351" t="s">
        <v>15</v>
      </c>
      <c r="J3351" s="2"/>
      <c r="N3351" s="2"/>
    </row>
    <row r="3352" spans="1:16" x14ac:dyDescent="0.25">
      <c r="A3352" s="1">
        <v>43883</v>
      </c>
      <c r="B3352">
        <f t="shared" ca="1" si="52"/>
        <v>0.51667976825160911</v>
      </c>
      <c r="C3352" t="s">
        <v>0</v>
      </c>
      <c r="D3352" t="s">
        <v>16</v>
      </c>
      <c r="J3352" s="2"/>
      <c r="N3352" s="2"/>
    </row>
    <row r="3353" spans="1:16" x14ac:dyDescent="0.25">
      <c r="A3353" s="1">
        <v>43884</v>
      </c>
      <c r="B3353">
        <f t="shared" ca="1" si="52"/>
        <v>7.6847625208133596E-2</v>
      </c>
      <c r="C3353" t="s">
        <v>1</v>
      </c>
      <c r="D3353" t="s">
        <v>17</v>
      </c>
      <c r="J3353" s="2"/>
      <c r="N3353" s="2"/>
    </row>
    <row r="3354" spans="1:16" x14ac:dyDescent="0.25">
      <c r="A3354" s="1">
        <v>43885</v>
      </c>
      <c r="B3354">
        <f t="shared" ca="1" si="52"/>
        <v>0.42010459545490453</v>
      </c>
      <c r="C3354" t="s">
        <v>2</v>
      </c>
      <c r="D3354" t="s">
        <v>18</v>
      </c>
      <c r="J3354" s="2"/>
      <c r="N3354" s="2">
        <v>43885</v>
      </c>
      <c r="O3354" t="s">
        <v>2</v>
      </c>
      <c r="P3354" t="s">
        <v>22</v>
      </c>
    </row>
    <row r="3355" spans="1:16" x14ac:dyDescent="0.25">
      <c r="A3355" s="1">
        <v>43886</v>
      </c>
      <c r="B3355">
        <f t="shared" ca="1" si="52"/>
        <v>0.43134035278954352</v>
      </c>
      <c r="C3355" t="s">
        <v>3</v>
      </c>
      <c r="D3355" t="s">
        <v>14</v>
      </c>
      <c r="J3355" s="2"/>
      <c r="N3355" s="2"/>
    </row>
    <row r="3356" spans="1:16" x14ac:dyDescent="0.25">
      <c r="A3356" s="1">
        <v>43887</v>
      </c>
      <c r="B3356">
        <f t="shared" ca="1" si="52"/>
        <v>0.57593094445914672</v>
      </c>
      <c r="C3356" t="s">
        <v>3</v>
      </c>
      <c r="D3356" t="s">
        <v>15</v>
      </c>
      <c r="J3356" s="2"/>
      <c r="N3356" s="2"/>
    </row>
    <row r="3357" spans="1:16" x14ac:dyDescent="0.25">
      <c r="A3357" s="1">
        <v>43888</v>
      </c>
      <c r="B3357">
        <f t="shared" ca="1" si="52"/>
        <v>0.37123312580845536</v>
      </c>
      <c r="C3357" t="s">
        <v>10</v>
      </c>
      <c r="D3357" t="s">
        <v>16</v>
      </c>
      <c r="J3357" s="2"/>
      <c r="N3357" s="2"/>
    </row>
    <row r="3358" spans="1:16" x14ac:dyDescent="0.25">
      <c r="A3358" s="1">
        <v>43889</v>
      </c>
      <c r="B3358">
        <f t="shared" ca="1" si="52"/>
        <v>0.13557675161569316</v>
      </c>
      <c r="C3358" t="s">
        <v>5</v>
      </c>
      <c r="D3358" t="s">
        <v>14</v>
      </c>
      <c r="J3358" s="2"/>
      <c r="N3358" s="2"/>
    </row>
    <row r="3359" spans="1:16" x14ac:dyDescent="0.25">
      <c r="A3359" s="1">
        <v>43890</v>
      </c>
      <c r="B3359">
        <f t="shared" ca="1" si="52"/>
        <v>0.29830712709977347</v>
      </c>
      <c r="C3359" t="s">
        <v>6</v>
      </c>
      <c r="D3359" t="s">
        <v>15</v>
      </c>
      <c r="J3359" s="2"/>
      <c r="N3359" s="2"/>
    </row>
    <row r="3360" spans="1:16" x14ac:dyDescent="0.25">
      <c r="A3360" s="1">
        <v>43891</v>
      </c>
      <c r="B3360">
        <f t="shared" ca="1" si="52"/>
        <v>0.39548213682197586</v>
      </c>
      <c r="C3360" t="s">
        <v>7</v>
      </c>
      <c r="D3360" t="s">
        <v>16</v>
      </c>
      <c r="J3360" s="2"/>
      <c r="N3360" s="2"/>
    </row>
    <row r="3361" spans="1:14" x14ac:dyDescent="0.25">
      <c r="A3361" s="1">
        <v>43892</v>
      </c>
      <c r="B3361">
        <f t="shared" ca="1" si="52"/>
        <v>0.89228042554256215</v>
      </c>
      <c r="C3361" t="s">
        <v>4</v>
      </c>
      <c r="D3361" t="s">
        <v>17</v>
      </c>
      <c r="J3361" s="2"/>
      <c r="N3361" s="2"/>
    </row>
    <row r="3362" spans="1:14" x14ac:dyDescent="0.25">
      <c r="A3362" s="1">
        <v>43893</v>
      </c>
      <c r="B3362">
        <f t="shared" ca="1" si="52"/>
        <v>0.56444739604884042</v>
      </c>
      <c r="C3362" t="s">
        <v>8</v>
      </c>
      <c r="D3362" t="s">
        <v>18</v>
      </c>
      <c r="J3362" s="2"/>
      <c r="N3362" s="2"/>
    </row>
    <row r="3363" spans="1:14" x14ac:dyDescent="0.25">
      <c r="A3363" s="1">
        <v>43894</v>
      </c>
      <c r="B3363">
        <f t="shared" ca="1" si="52"/>
        <v>0.63550128285486207</v>
      </c>
      <c r="C3363" t="s">
        <v>12</v>
      </c>
      <c r="D3363" t="s">
        <v>14</v>
      </c>
      <c r="F3363" s="2">
        <v>43894</v>
      </c>
      <c r="G3363" t="s">
        <v>12</v>
      </c>
      <c r="H3363" t="s">
        <v>23</v>
      </c>
      <c r="J3363" s="2"/>
      <c r="N3363" s="2"/>
    </row>
    <row r="3364" spans="1:14" x14ac:dyDescent="0.25">
      <c r="A3364" s="1">
        <v>43895</v>
      </c>
      <c r="B3364">
        <f t="shared" ca="1" si="52"/>
        <v>0.90700335564551404</v>
      </c>
      <c r="C3364" t="s">
        <v>10</v>
      </c>
      <c r="D3364" t="s">
        <v>15</v>
      </c>
      <c r="J3364" s="2"/>
      <c r="N3364" s="2"/>
    </row>
    <row r="3365" spans="1:14" x14ac:dyDescent="0.25">
      <c r="A3365" s="1">
        <v>43896</v>
      </c>
      <c r="B3365">
        <f t="shared" ca="1" si="52"/>
        <v>0.41256741693619281</v>
      </c>
      <c r="C3365" t="s">
        <v>12</v>
      </c>
      <c r="D3365" t="s">
        <v>16</v>
      </c>
      <c r="F3365" s="2">
        <v>43896</v>
      </c>
      <c r="G3365" t="s">
        <v>12</v>
      </c>
      <c r="H3365" t="s">
        <v>20</v>
      </c>
      <c r="J3365" s="2"/>
      <c r="N3365" s="2"/>
    </row>
    <row r="3366" spans="1:14" x14ac:dyDescent="0.25">
      <c r="A3366" s="1">
        <v>43897</v>
      </c>
      <c r="B3366">
        <f t="shared" ca="1" si="52"/>
        <v>0.82631867213369337</v>
      </c>
      <c r="C3366" t="s">
        <v>5</v>
      </c>
      <c r="D3366" t="s">
        <v>17</v>
      </c>
      <c r="J3366" s="2"/>
      <c r="N3366" s="2"/>
    </row>
    <row r="3367" spans="1:14" x14ac:dyDescent="0.25">
      <c r="A3367" s="1">
        <v>43898</v>
      </c>
      <c r="B3367">
        <f t="shared" ca="1" si="52"/>
        <v>0.4421079285924977</v>
      </c>
      <c r="C3367" t="s">
        <v>6</v>
      </c>
      <c r="D3367" t="s">
        <v>18</v>
      </c>
      <c r="J3367" s="2"/>
      <c r="N3367" s="2"/>
    </row>
    <row r="3368" spans="1:14" x14ac:dyDescent="0.25">
      <c r="A3368" s="1">
        <v>43899</v>
      </c>
      <c r="B3368">
        <f t="shared" ca="1" si="52"/>
        <v>0.61473606105521017</v>
      </c>
      <c r="C3368" t="s">
        <v>7</v>
      </c>
      <c r="D3368" t="s">
        <v>14</v>
      </c>
      <c r="J3368" s="2"/>
      <c r="N3368" s="2"/>
    </row>
    <row r="3369" spans="1:14" x14ac:dyDescent="0.25">
      <c r="A3369" s="1">
        <v>43900</v>
      </c>
      <c r="B3369">
        <f t="shared" ca="1" si="52"/>
        <v>0.77684756572992031</v>
      </c>
      <c r="C3369" t="s">
        <v>4</v>
      </c>
      <c r="D3369" t="s">
        <v>15</v>
      </c>
      <c r="J3369" s="2"/>
      <c r="N3369" s="2"/>
    </row>
    <row r="3370" spans="1:14" x14ac:dyDescent="0.25">
      <c r="A3370" s="1">
        <v>43901</v>
      </c>
      <c r="B3370">
        <f t="shared" ca="1" si="52"/>
        <v>0.77286715137894102</v>
      </c>
      <c r="C3370" t="s">
        <v>8</v>
      </c>
      <c r="D3370" t="s">
        <v>16</v>
      </c>
      <c r="F3370" s="2"/>
      <c r="J3370" s="2"/>
      <c r="N3370" s="2"/>
    </row>
    <row r="3371" spans="1:14" x14ac:dyDescent="0.25">
      <c r="A3371" s="1">
        <v>43902</v>
      </c>
      <c r="B3371">
        <f t="shared" ca="1" si="52"/>
        <v>0.15324694889317836</v>
      </c>
      <c r="C3371" t="s">
        <v>12</v>
      </c>
      <c r="D3371" t="s">
        <v>14</v>
      </c>
      <c r="F3371" s="2">
        <v>43902</v>
      </c>
      <c r="G3371" t="s">
        <v>12</v>
      </c>
      <c r="H3371" t="s">
        <v>23</v>
      </c>
      <c r="J3371" s="2"/>
      <c r="N3371" s="2"/>
    </row>
    <row r="3372" spans="1:14" x14ac:dyDescent="0.25">
      <c r="A3372" s="1">
        <v>43903</v>
      </c>
      <c r="B3372">
        <f t="shared" ca="1" si="52"/>
        <v>0.93673246197958349</v>
      </c>
      <c r="C3372" t="s">
        <v>12</v>
      </c>
      <c r="D3372" t="s">
        <v>15</v>
      </c>
      <c r="F3372" s="2">
        <v>43903</v>
      </c>
      <c r="G3372" t="s">
        <v>12</v>
      </c>
      <c r="H3372" t="s">
        <v>19</v>
      </c>
      <c r="J3372" s="2"/>
      <c r="N3372" s="2"/>
    </row>
    <row r="3373" spans="1:14" x14ac:dyDescent="0.25">
      <c r="A3373" s="1">
        <v>43904</v>
      </c>
      <c r="B3373">
        <f t="shared" ca="1" si="52"/>
        <v>0.64196409114402508</v>
      </c>
      <c r="C3373" t="s">
        <v>12</v>
      </c>
      <c r="D3373" t="s">
        <v>16</v>
      </c>
      <c r="F3373" s="2">
        <v>43904</v>
      </c>
      <c r="G3373" t="s">
        <v>12</v>
      </c>
      <c r="H3373" t="s">
        <v>20</v>
      </c>
      <c r="J3373" s="2"/>
      <c r="N3373" s="2"/>
    </row>
    <row r="3374" spans="1:14" x14ac:dyDescent="0.25">
      <c r="A3374" s="1">
        <v>43905</v>
      </c>
      <c r="B3374">
        <f t="shared" ca="1" si="52"/>
        <v>0.64642199859214833</v>
      </c>
      <c r="C3374" t="s">
        <v>12</v>
      </c>
      <c r="D3374" t="s">
        <v>17</v>
      </c>
      <c r="F3374" s="2">
        <v>43905</v>
      </c>
      <c r="G3374" t="s">
        <v>12</v>
      </c>
      <c r="H3374" t="s">
        <v>21</v>
      </c>
      <c r="J3374" s="2"/>
      <c r="N3374" s="2"/>
    </row>
    <row r="3375" spans="1:14" x14ac:dyDescent="0.25">
      <c r="A3375" s="1">
        <v>43906</v>
      </c>
      <c r="B3375">
        <f t="shared" ca="1" si="52"/>
        <v>8.4423724435465086E-2</v>
      </c>
      <c r="C3375" t="s">
        <v>8</v>
      </c>
      <c r="D3375" t="s">
        <v>18</v>
      </c>
      <c r="J3375" s="2"/>
      <c r="N3375" s="2"/>
    </row>
    <row r="3376" spans="1:14" x14ac:dyDescent="0.25">
      <c r="A3376" s="1">
        <v>43907</v>
      </c>
      <c r="B3376">
        <f t="shared" ca="1" si="52"/>
        <v>0.63414336239825597</v>
      </c>
      <c r="C3376" t="s">
        <v>13</v>
      </c>
      <c r="D3376" t="s">
        <v>14</v>
      </c>
      <c r="J3376" s="2">
        <v>43907</v>
      </c>
      <c r="K3376" t="s">
        <v>13</v>
      </c>
      <c r="L3376" t="s">
        <v>23</v>
      </c>
      <c r="N3376" s="2"/>
    </row>
    <row r="3377" spans="1:16" x14ac:dyDescent="0.25">
      <c r="A3377" s="1">
        <v>43908</v>
      </c>
      <c r="B3377">
        <f t="shared" ca="1" si="52"/>
        <v>0.51911906828090615</v>
      </c>
      <c r="C3377" t="s">
        <v>13</v>
      </c>
      <c r="D3377" t="s">
        <v>15</v>
      </c>
      <c r="J3377" s="2">
        <v>43908</v>
      </c>
      <c r="K3377" t="s">
        <v>13</v>
      </c>
      <c r="L3377" t="s">
        <v>19</v>
      </c>
      <c r="N3377" s="2"/>
    </row>
    <row r="3378" spans="1:16" x14ac:dyDescent="0.25">
      <c r="A3378" s="1">
        <v>43909</v>
      </c>
      <c r="B3378">
        <f t="shared" ca="1" si="52"/>
        <v>0.48675244172295495</v>
      </c>
      <c r="C3378" t="s">
        <v>10</v>
      </c>
      <c r="D3378" t="s">
        <v>16</v>
      </c>
      <c r="F3378" s="2"/>
      <c r="J3378" s="2"/>
      <c r="N3378" s="2"/>
    </row>
    <row r="3379" spans="1:16" x14ac:dyDescent="0.25">
      <c r="A3379" s="1">
        <v>43910</v>
      </c>
      <c r="B3379">
        <f t="shared" ca="1" si="52"/>
        <v>0.50924063636528027</v>
      </c>
      <c r="C3379" t="s">
        <v>12</v>
      </c>
      <c r="D3379" t="s">
        <v>14</v>
      </c>
      <c r="F3379" s="2">
        <v>43910</v>
      </c>
      <c r="G3379" t="s">
        <v>12</v>
      </c>
      <c r="H3379" t="s">
        <v>23</v>
      </c>
      <c r="J3379" s="2"/>
      <c r="N3379" s="2"/>
    </row>
    <row r="3380" spans="1:16" x14ac:dyDescent="0.25">
      <c r="A3380" s="1">
        <v>43911</v>
      </c>
      <c r="B3380">
        <f t="shared" ca="1" si="52"/>
        <v>0.82870385390602497</v>
      </c>
      <c r="C3380" t="s">
        <v>0</v>
      </c>
      <c r="D3380" t="s">
        <v>15</v>
      </c>
      <c r="F3380" s="2"/>
      <c r="J3380" s="2"/>
      <c r="N3380" s="2"/>
    </row>
    <row r="3381" spans="1:16" x14ac:dyDescent="0.25">
      <c r="A3381" s="1">
        <v>43912</v>
      </c>
      <c r="B3381">
        <f t="shared" ca="1" si="52"/>
        <v>1.0287496727770407E-2</v>
      </c>
      <c r="C3381" t="s">
        <v>1</v>
      </c>
      <c r="D3381" t="s">
        <v>16</v>
      </c>
      <c r="F3381" s="2"/>
      <c r="J3381" s="2"/>
      <c r="N3381" s="2"/>
    </row>
    <row r="3382" spans="1:16" x14ac:dyDescent="0.25">
      <c r="A3382" s="1">
        <v>43913</v>
      </c>
      <c r="B3382">
        <f t="shared" ca="1" si="52"/>
        <v>0.6708685918354389</v>
      </c>
      <c r="C3382" t="s">
        <v>2</v>
      </c>
      <c r="D3382" t="s">
        <v>17</v>
      </c>
      <c r="J3382" s="2"/>
      <c r="N3382" s="2">
        <v>43913</v>
      </c>
      <c r="O3382" t="s">
        <v>2</v>
      </c>
      <c r="P3382" t="s">
        <v>21</v>
      </c>
    </row>
    <row r="3383" spans="1:16" x14ac:dyDescent="0.25">
      <c r="A3383" s="1">
        <v>43914</v>
      </c>
      <c r="B3383">
        <f t="shared" ca="1" si="52"/>
        <v>5.5454451709017527E-2</v>
      </c>
      <c r="C3383" t="s">
        <v>3</v>
      </c>
      <c r="D3383" t="s">
        <v>18</v>
      </c>
      <c r="J3383" s="2"/>
      <c r="N3383" s="2"/>
    </row>
    <row r="3384" spans="1:16" x14ac:dyDescent="0.25">
      <c r="A3384" s="1">
        <v>43915</v>
      </c>
      <c r="B3384">
        <f t="shared" ca="1" si="52"/>
        <v>0.83004524350371733</v>
      </c>
      <c r="C3384" t="s">
        <v>0</v>
      </c>
      <c r="D3384" t="s">
        <v>14</v>
      </c>
      <c r="J3384" s="2"/>
      <c r="N3384" s="2"/>
    </row>
    <row r="3385" spans="1:16" x14ac:dyDescent="0.25">
      <c r="A3385" s="1">
        <v>43916</v>
      </c>
      <c r="B3385">
        <f t="shared" ca="1" si="52"/>
        <v>0.85554008165068163</v>
      </c>
      <c r="C3385" t="s">
        <v>1</v>
      </c>
      <c r="D3385" t="s">
        <v>15</v>
      </c>
      <c r="J3385" s="2"/>
      <c r="N3385" s="2"/>
    </row>
    <row r="3386" spans="1:16" x14ac:dyDescent="0.25">
      <c r="A3386" s="1">
        <v>43917</v>
      </c>
      <c r="B3386">
        <f t="shared" ca="1" si="52"/>
        <v>0.23236301959436079</v>
      </c>
      <c r="C3386" t="s">
        <v>2</v>
      </c>
      <c r="D3386" t="s">
        <v>16</v>
      </c>
      <c r="J3386" s="2"/>
      <c r="N3386" s="2">
        <v>43917</v>
      </c>
      <c r="O3386" t="s">
        <v>2</v>
      </c>
      <c r="P3386" t="s">
        <v>20</v>
      </c>
    </row>
    <row r="3387" spans="1:16" x14ac:dyDescent="0.25">
      <c r="A3387" s="1">
        <v>43918</v>
      </c>
      <c r="B3387">
        <f t="shared" ca="1" si="52"/>
        <v>0.36157682192022556</v>
      </c>
      <c r="C3387" t="s">
        <v>3</v>
      </c>
      <c r="D3387" t="s">
        <v>17</v>
      </c>
      <c r="J3387" s="2"/>
      <c r="N3387" s="2"/>
    </row>
    <row r="3388" spans="1:16" x14ac:dyDescent="0.25">
      <c r="A3388" s="1">
        <v>43919</v>
      </c>
      <c r="B3388">
        <f t="shared" ca="1" si="52"/>
        <v>0.99241104173208816</v>
      </c>
      <c r="C3388" t="s">
        <v>0</v>
      </c>
      <c r="D3388" t="s">
        <v>18</v>
      </c>
      <c r="J3388" s="2"/>
      <c r="N3388" s="2"/>
    </row>
    <row r="3389" spans="1:16" x14ac:dyDescent="0.25">
      <c r="A3389" s="1">
        <v>43920</v>
      </c>
      <c r="B3389">
        <f t="shared" ca="1" si="52"/>
        <v>0.35076624780655075</v>
      </c>
      <c r="C3389" t="s">
        <v>1</v>
      </c>
      <c r="D3389" t="s">
        <v>14</v>
      </c>
      <c r="J3389" s="2"/>
      <c r="N3389" s="2"/>
    </row>
    <row r="3390" spans="1:16" x14ac:dyDescent="0.25">
      <c r="A3390" s="1">
        <v>43921</v>
      </c>
      <c r="B3390">
        <f t="shared" ca="1" si="52"/>
        <v>0.83809828764904093</v>
      </c>
      <c r="C3390" t="s">
        <v>2</v>
      </c>
      <c r="D3390" t="s">
        <v>15</v>
      </c>
      <c r="J3390" s="2"/>
      <c r="N3390" s="2">
        <v>43921</v>
      </c>
      <c r="O3390" t="s">
        <v>2</v>
      </c>
      <c r="P3390" t="s">
        <v>19</v>
      </c>
    </row>
    <row r="3391" spans="1:16" x14ac:dyDescent="0.25">
      <c r="A3391" s="1">
        <v>43922</v>
      </c>
      <c r="B3391">
        <f t="shared" ca="1" si="52"/>
        <v>0.26432606612520015</v>
      </c>
      <c r="C3391" t="s">
        <v>3</v>
      </c>
      <c r="D3391" t="s">
        <v>16</v>
      </c>
      <c r="F3391" s="2"/>
      <c r="J3391" s="2"/>
      <c r="N3391" s="2"/>
    </row>
    <row r="3392" spans="1:16" x14ac:dyDescent="0.25">
      <c r="A3392" s="1">
        <v>43923</v>
      </c>
      <c r="B3392">
        <f t="shared" ca="1" si="52"/>
        <v>0.56754907826147838</v>
      </c>
      <c r="D3392" t="s">
        <v>14</v>
      </c>
      <c r="J3392" s="2"/>
      <c r="N3392" s="2"/>
    </row>
    <row r="3393" spans="1:14" x14ac:dyDescent="0.25">
      <c r="A3393" s="1">
        <v>43924</v>
      </c>
      <c r="B3393">
        <f t="shared" ca="1" si="52"/>
        <v>0.99675037609712591</v>
      </c>
      <c r="D3393" t="s">
        <v>15</v>
      </c>
      <c r="F3393" s="2"/>
      <c r="J3393" s="2"/>
      <c r="N3393" s="2"/>
    </row>
    <row r="3394" spans="1:14" x14ac:dyDescent="0.25">
      <c r="A3394" s="1">
        <v>43925</v>
      </c>
      <c r="B3394">
        <f t="shared" ca="1" si="52"/>
        <v>0.1645019235158216</v>
      </c>
      <c r="C3394" t="s">
        <v>11</v>
      </c>
      <c r="D3394" t="s">
        <v>16</v>
      </c>
      <c r="J3394" s="2"/>
      <c r="N3394" s="2"/>
    </row>
    <row r="3395" spans="1:14" x14ac:dyDescent="0.25">
      <c r="A3395" s="1">
        <v>43926</v>
      </c>
      <c r="B3395">
        <f t="shared" ref="B3395:B3458" ca="1" si="53">RAND()</f>
        <v>1.0888296802694319E-2</v>
      </c>
      <c r="C3395" t="s">
        <v>3</v>
      </c>
      <c r="D3395" t="s">
        <v>17</v>
      </c>
      <c r="J3395" s="2"/>
      <c r="N3395" s="2"/>
    </row>
    <row r="3396" spans="1:14" x14ac:dyDescent="0.25">
      <c r="A3396" s="1">
        <v>43927</v>
      </c>
      <c r="B3396">
        <f t="shared" ca="1" si="53"/>
        <v>0.22480786471747649</v>
      </c>
      <c r="C3396" t="s">
        <v>10</v>
      </c>
      <c r="D3396" t="s">
        <v>18</v>
      </c>
      <c r="J3396" s="2"/>
      <c r="N3396" s="2"/>
    </row>
    <row r="3397" spans="1:14" x14ac:dyDescent="0.25">
      <c r="A3397" s="1">
        <v>43928</v>
      </c>
      <c r="B3397">
        <f t="shared" ca="1" si="53"/>
        <v>0.49119741377212489</v>
      </c>
      <c r="C3397" t="s">
        <v>5</v>
      </c>
      <c r="D3397" t="s">
        <v>14</v>
      </c>
      <c r="J3397" s="2"/>
      <c r="N3397" s="2"/>
    </row>
    <row r="3398" spans="1:14" x14ac:dyDescent="0.25">
      <c r="A3398" s="1">
        <v>43929</v>
      </c>
      <c r="B3398">
        <f t="shared" ca="1" si="53"/>
        <v>0.95331166898646091</v>
      </c>
      <c r="C3398" t="s">
        <v>6</v>
      </c>
      <c r="D3398" t="s">
        <v>15</v>
      </c>
      <c r="J3398" s="2"/>
      <c r="N3398" s="2"/>
    </row>
    <row r="3399" spans="1:14" x14ac:dyDescent="0.25">
      <c r="A3399" s="1">
        <v>43930</v>
      </c>
      <c r="B3399">
        <f t="shared" ca="1" si="53"/>
        <v>0.58740054179492596</v>
      </c>
      <c r="C3399" t="s">
        <v>7</v>
      </c>
      <c r="D3399" t="s">
        <v>16</v>
      </c>
      <c r="F3399" s="2"/>
      <c r="J3399" s="2"/>
      <c r="N3399" s="2"/>
    </row>
    <row r="3400" spans="1:14" x14ac:dyDescent="0.25">
      <c r="A3400" s="1">
        <v>43931</v>
      </c>
      <c r="B3400">
        <f t="shared" ca="1" si="53"/>
        <v>0.40475771692862972</v>
      </c>
      <c r="C3400" t="s">
        <v>4</v>
      </c>
      <c r="D3400" t="s">
        <v>17</v>
      </c>
      <c r="F3400" s="2"/>
      <c r="J3400" s="2"/>
      <c r="N3400" s="2"/>
    </row>
    <row r="3401" spans="1:14" x14ac:dyDescent="0.25">
      <c r="A3401" s="1">
        <v>43932</v>
      </c>
      <c r="B3401">
        <f t="shared" ca="1" si="53"/>
        <v>0.86407202932544325</v>
      </c>
      <c r="C3401" t="s">
        <v>8</v>
      </c>
      <c r="D3401" t="s">
        <v>18</v>
      </c>
      <c r="F3401" s="2"/>
      <c r="J3401" s="2"/>
      <c r="N3401" s="2"/>
    </row>
    <row r="3402" spans="1:14" x14ac:dyDescent="0.25">
      <c r="A3402" s="1">
        <v>43933</v>
      </c>
      <c r="B3402">
        <f t="shared" ca="1" si="53"/>
        <v>0.41921628597789684</v>
      </c>
      <c r="C3402" t="s">
        <v>12</v>
      </c>
      <c r="D3402" t="s">
        <v>14</v>
      </c>
      <c r="F3402" s="2">
        <v>43933</v>
      </c>
      <c r="G3402" t="s">
        <v>12</v>
      </c>
      <c r="H3402" t="s">
        <v>23</v>
      </c>
      <c r="J3402" s="2"/>
      <c r="N3402" s="2"/>
    </row>
    <row r="3403" spans="1:14" x14ac:dyDescent="0.25">
      <c r="A3403" s="1">
        <v>43934</v>
      </c>
      <c r="B3403">
        <f t="shared" ca="1" si="53"/>
        <v>0.90097439264734602</v>
      </c>
      <c r="C3403" t="s">
        <v>10</v>
      </c>
      <c r="D3403" t="s">
        <v>15</v>
      </c>
      <c r="J3403" s="2"/>
      <c r="N3403" s="2"/>
    </row>
    <row r="3404" spans="1:14" x14ac:dyDescent="0.25">
      <c r="A3404" s="1">
        <v>43935</v>
      </c>
      <c r="B3404">
        <f t="shared" ca="1" si="53"/>
        <v>0.91622010511242424</v>
      </c>
      <c r="C3404" t="s">
        <v>12</v>
      </c>
      <c r="D3404" t="s">
        <v>16</v>
      </c>
      <c r="F3404" s="2">
        <v>43935</v>
      </c>
      <c r="G3404" t="s">
        <v>12</v>
      </c>
      <c r="H3404" t="s">
        <v>20</v>
      </c>
      <c r="J3404" s="2"/>
      <c r="N3404" s="2"/>
    </row>
    <row r="3405" spans="1:14" x14ac:dyDescent="0.25">
      <c r="A3405" s="1">
        <v>43936</v>
      </c>
      <c r="B3405">
        <f t="shared" ca="1" si="53"/>
        <v>0.70502906302707302</v>
      </c>
      <c r="C3405" t="s">
        <v>5</v>
      </c>
      <c r="J3405" s="2"/>
      <c r="N3405" s="2"/>
    </row>
    <row r="3406" spans="1:14" x14ac:dyDescent="0.25">
      <c r="A3406" s="1">
        <v>43937</v>
      </c>
      <c r="B3406">
        <f t="shared" ca="1" si="53"/>
        <v>0.56321791954311651</v>
      </c>
      <c r="C3406" t="s">
        <v>6</v>
      </c>
      <c r="D3406" t="s">
        <v>14</v>
      </c>
      <c r="J3406" s="2"/>
      <c r="N3406" s="2"/>
    </row>
    <row r="3407" spans="1:14" x14ac:dyDescent="0.25">
      <c r="A3407" s="1">
        <v>43938</v>
      </c>
      <c r="B3407">
        <f t="shared" ca="1" si="53"/>
        <v>0.68869011157931059</v>
      </c>
      <c r="C3407" t="s">
        <v>7</v>
      </c>
      <c r="D3407" t="s">
        <v>15</v>
      </c>
      <c r="F3407" s="2"/>
      <c r="J3407" s="2"/>
      <c r="N3407" s="2"/>
    </row>
    <row r="3408" spans="1:14" x14ac:dyDescent="0.25">
      <c r="A3408" s="1">
        <v>43939</v>
      </c>
      <c r="B3408">
        <f t="shared" ca="1" si="53"/>
        <v>0.87202009027796501</v>
      </c>
      <c r="C3408" t="s">
        <v>4</v>
      </c>
      <c r="D3408" t="s">
        <v>14</v>
      </c>
      <c r="J3408" s="2"/>
      <c r="N3408" s="2"/>
    </row>
    <row r="3409" spans="1:16" x14ac:dyDescent="0.25">
      <c r="A3409" s="1">
        <v>43940</v>
      </c>
      <c r="B3409">
        <f t="shared" ca="1" si="53"/>
        <v>0.9190450936208332</v>
      </c>
      <c r="C3409" t="s">
        <v>8</v>
      </c>
      <c r="D3409" t="s">
        <v>15</v>
      </c>
      <c r="J3409" s="2"/>
      <c r="N3409" s="2"/>
    </row>
    <row r="3410" spans="1:16" x14ac:dyDescent="0.25">
      <c r="A3410" s="1">
        <v>43941</v>
      </c>
      <c r="B3410">
        <f t="shared" ca="1" si="53"/>
        <v>0.76118595669526934</v>
      </c>
      <c r="C3410" t="s">
        <v>12</v>
      </c>
      <c r="D3410" t="s">
        <v>16</v>
      </c>
      <c r="F3410" s="2">
        <v>43941</v>
      </c>
      <c r="G3410" t="s">
        <v>12</v>
      </c>
      <c r="H3410" t="s">
        <v>20</v>
      </c>
      <c r="J3410" s="2"/>
      <c r="N3410" s="2"/>
    </row>
    <row r="3411" spans="1:16" x14ac:dyDescent="0.25">
      <c r="A3411" s="1">
        <v>43942</v>
      </c>
      <c r="B3411">
        <f t="shared" ca="1" si="53"/>
        <v>0.65944796353700308</v>
      </c>
      <c r="C3411" t="s">
        <v>12</v>
      </c>
      <c r="D3411" t="s">
        <v>17</v>
      </c>
      <c r="F3411" s="2">
        <v>43942</v>
      </c>
      <c r="G3411" t="s">
        <v>12</v>
      </c>
      <c r="H3411" t="s">
        <v>21</v>
      </c>
      <c r="J3411" s="2"/>
      <c r="N3411" s="2"/>
    </row>
    <row r="3412" spans="1:16" x14ac:dyDescent="0.25">
      <c r="A3412" s="1">
        <v>43943</v>
      </c>
      <c r="B3412">
        <f t="shared" ca="1" si="53"/>
        <v>0.4204303522461188</v>
      </c>
      <c r="C3412" t="s">
        <v>12</v>
      </c>
      <c r="D3412" t="s">
        <v>18</v>
      </c>
      <c r="F3412" s="2">
        <v>43943</v>
      </c>
      <c r="G3412" t="s">
        <v>12</v>
      </c>
      <c r="H3412" t="s">
        <v>22</v>
      </c>
      <c r="J3412" s="2"/>
      <c r="N3412" s="2"/>
    </row>
    <row r="3413" spans="1:16" x14ac:dyDescent="0.25">
      <c r="A3413" s="1">
        <v>43944</v>
      </c>
      <c r="B3413">
        <f t="shared" ca="1" si="53"/>
        <v>0.57990089233770881</v>
      </c>
      <c r="C3413" t="s">
        <v>12</v>
      </c>
      <c r="D3413" t="s">
        <v>16</v>
      </c>
      <c r="F3413" s="2">
        <v>43944</v>
      </c>
      <c r="G3413" t="s">
        <v>12</v>
      </c>
      <c r="H3413" t="s">
        <v>20</v>
      </c>
      <c r="J3413" s="2"/>
      <c r="N3413" s="2"/>
    </row>
    <row r="3414" spans="1:16" x14ac:dyDescent="0.25">
      <c r="A3414" s="1">
        <v>43945</v>
      </c>
      <c r="B3414">
        <f t="shared" ca="1" si="53"/>
        <v>0.14643881282220084</v>
      </c>
      <c r="C3414" t="s">
        <v>8</v>
      </c>
      <c r="D3414" t="s">
        <v>14</v>
      </c>
      <c r="J3414" s="2"/>
      <c r="N3414" s="2"/>
    </row>
    <row r="3415" spans="1:16" x14ac:dyDescent="0.25">
      <c r="A3415" s="1">
        <v>43946</v>
      </c>
      <c r="B3415">
        <f t="shared" ca="1" si="53"/>
        <v>0.98419263167668192</v>
      </c>
      <c r="C3415" t="s">
        <v>13</v>
      </c>
      <c r="D3415" t="s">
        <v>15</v>
      </c>
      <c r="J3415" s="2">
        <v>43946</v>
      </c>
      <c r="K3415" t="s">
        <v>13</v>
      </c>
      <c r="L3415" t="s">
        <v>19</v>
      </c>
      <c r="N3415" s="2"/>
    </row>
    <row r="3416" spans="1:16" x14ac:dyDescent="0.25">
      <c r="A3416" s="1">
        <v>43947</v>
      </c>
      <c r="B3416">
        <f t="shared" ca="1" si="53"/>
        <v>0.4813110473267177</v>
      </c>
      <c r="C3416" t="s">
        <v>13</v>
      </c>
      <c r="D3416" t="s">
        <v>16</v>
      </c>
      <c r="J3416" s="2">
        <v>43947</v>
      </c>
      <c r="K3416" t="s">
        <v>13</v>
      </c>
      <c r="L3416" t="s">
        <v>20</v>
      </c>
      <c r="N3416" s="2"/>
    </row>
    <row r="3417" spans="1:16" x14ac:dyDescent="0.25">
      <c r="A3417" s="1">
        <v>43948</v>
      </c>
      <c r="B3417">
        <f t="shared" ca="1" si="53"/>
        <v>0.54121933767052166</v>
      </c>
      <c r="C3417" t="s">
        <v>10</v>
      </c>
      <c r="D3417" t="s">
        <v>17</v>
      </c>
      <c r="J3417" s="2"/>
      <c r="N3417" s="2"/>
    </row>
    <row r="3418" spans="1:16" x14ac:dyDescent="0.25">
      <c r="A3418" s="1">
        <v>43949</v>
      </c>
      <c r="B3418">
        <f t="shared" ca="1" si="53"/>
        <v>0.5528819017210107</v>
      </c>
      <c r="C3418" t="s">
        <v>12</v>
      </c>
      <c r="D3418" t="s">
        <v>18</v>
      </c>
      <c r="F3418" s="2">
        <v>43949</v>
      </c>
      <c r="G3418" t="s">
        <v>12</v>
      </c>
      <c r="H3418" t="s">
        <v>22</v>
      </c>
      <c r="J3418" s="2"/>
      <c r="N3418" s="2"/>
    </row>
    <row r="3419" spans="1:16" x14ac:dyDescent="0.25">
      <c r="A3419" s="1">
        <v>43950</v>
      </c>
      <c r="B3419">
        <f t="shared" ca="1" si="53"/>
        <v>0.12190924917045109</v>
      </c>
      <c r="C3419" t="s">
        <v>0</v>
      </c>
      <c r="J3419" s="2"/>
      <c r="N3419" s="2"/>
    </row>
    <row r="3420" spans="1:16" x14ac:dyDescent="0.25">
      <c r="A3420" s="1">
        <v>43951</v>
      </c>
      <c r="B3420">
        <f t="shared" ca="1" si="53"/>
        <v>0.24581360597287294</v>
      </c>
      <c r="C3420" t="s">
        <v>1</v>
      </c>
      <c r="D3420" t="s">
        <v>14</v>
      </c>
      <c r="J3420" s="2"/>
      <c r="N3420" s="2"/>
    </row>
    <row r="3421" spans="1:16" x14ac:dyDescent="0.25">
      <c r="A3421" s="1">
        <v>43952</v>
      </c>
      <c r="B3421">
        <f t="shared" ca="1" si="53"/>
        <v>0.11037791370244221</v>
      </c>
      <c r="C3421" t="s">
        <v>2</v>
      </c>
      <c r="D3421" t="s">
        <v>15</v>
      </c>
      <c r="J3421" s="2"/>
      <c r="N3421" s="2">
        <v>43952</v>
      </c>
      <c r="O3421" t="s">
        <v>2</v>
      </c>
      <c r="P3421" t="s">
        <v>19</v>
      </c>
    </row>
    <row r="3422" spans="1:16" x14ac:dyDescent="0.25">
      <c r="A3422" s="1">
        <v>43953</v>
      </c>
      <c r="B3422">
        <f t="shared" ca="1" si="53"/>
        <v>0.1402598822594785</v>
      </c>
      <c r="C3422" t="s">
        <v>3</v>
      </c>
      <c r="D3422" t="s">
        <v>16</v>
      </c>
      <c r="J3422" s="2"/>
      <c r="N3422" s="2"/>
    </row>
    <row r="3423" spans="1:16" x14ac:dyDescent="0.25">
      <c r="A3423" s="1">
        <v>43954</v>
      </c>
      <c r="B3423">
        <f t="shared" ca="1" si="53"/>
        <v>0.20880948312453362</v>
      </c>
      <c r="C3423" t="s">
        <v>0</v>
      </c>
      <c r="J3423" s="2"/>
      <c r="N3423" s="2"/>
    </row>
    <row r="3424" spans="1:16" x14ac:dyDescent="0.25">
      <c r="A3424" s="1">
        <v>43955</v>
      </c>
      <c r="B3424">
        <f t="shared" ca="1" si="53"/>
        <v>0.51476684425091146</v>
      </c>
      <c r="C3424" t="s">
        <v>1</v>
      </c>
      <c r="F3424" s="2"/>
      <c r="J3424" s="2"/>
      <c r="N3424" s="2"/>
    </row>
    <row r="3425" spans="1:15" x14ac:dyDescent="0.25">
      <c r="A3425" s="1">
        <v>43956</v>
      </c>
      <c r="B3425">
        <f t="shared" ca="1" si="53"/>
        <v>0.85882919743967501</v>
      </c>
      <c r="C3425" t="s">
        <v>2</v>
      </c>
      <c r="J3425" s="2"/>
      <c r="N3425" s="2">
        <v>43956</v>
      </c>
      <c r="O3425" t="s">
        <v>2</v>
      </c>
    </row>
    <row r="3426" spans="1:15" x14ac:dyDescent="0.25">
      <c r="A3426" s="1">
        <v>43957</v>
      </c>
      <c r="B3426">
        <f t="shared" ca="1" si="53"/>
        <v>0.34320086086706147</v>
      </c>
      <c r="C3426" t="s">
        <v>3</v>
      </c>
      <c r="F3426" s="2"/>
      <c r="J3426" s="2"/>
      <c r="N3426" s="2"/>
    </row>
    <row r="3427" spans="1:15" x14ac:dyDescent="0.25">
      <c r="A3427" s="1">
        <v>43958</v>
      </c>
      <c r="B3427">
        <f t="shared" ca="1" si="53"/>
        <v>0.88502391800641</v>
      </c>
      <c r="C3427" t="s">
        <v>0</v>
      </c>
      <c r="J3427" s="2"/>
      <c r="N3427" s="2"/>
    </row>
    <row r="3428" spans="1:15" x14ac:dyDescent="0.25">
      <c r="A3428" s="1">
        <v>43959</v>
      </c>
      <c r="B3428">
        <f t="shared" ca="1" si="53"/>
        <v>0.27776984358972379</v>
      </c>
      <c r="C3428" t="s">
        <v>1</v>
      </c>
      <c r="J3428" s="2"/>
      <c r="N3428" s="2"/>
    </row>
    <row r="3429" spans="1:15" x14ac:dyDescent="0.25">
      <c r="A3429" s="1">
        <v>43960</v>
      </c>
      <c r="B3429">
        <f t="shared" ca="1" si="53"/>
        <v>0.36246952481117445</v>
      </c>
      <c r="C3429" t="s">
        <v>2</v>
      </c>
      <c r="J3429" s="2"/>
      <c r="N3429" s="2">
        <v>43960</v>
      </c>
      <c r="O3429" t="s">
        <v>2</v>
      </c>
    </row>
    <row r="3430" spans="1:15" x14ac:dyDescent="0.25">
      <c r="A3430" s="1">
        <v>43961</v>
      </c>
      <c r="B3430">
        <f t="shared" ca="1" si="53"/>
        <v>0.60027196677501682</v>
      </c>
      <c r="C3430" t="s">
        <v>3</v>
      </c>
      <c r="D3430" t="s">
        <v>14</v>
      </c>
      <c r="J3430" s="2"/>
      <c r="N3430" s="2"/>
    </row>
    <row r="3431" spans="1:15" x14ac:dyDescent="0.25">
      <c r="B3431">
        <f t="shared" ca="1" si="53"/>
        <v>0.33829432161352624</v>
      </c>
      <c r="D3431" t="s">
        <v>15</v>
      </c>
      <c r="J3431" s="2"/>
      <c r="N3431" s="2"/>
    </row>
    <row r="3432" spans="1:15" x14ac:dyDescent="0.25">
      <c r="B3432">
        <f t="shared" ca="1" si="53"/>
        <v>0.39654194226240369</v>
      </c>
      <c r="D3432" t="s">
        <v>16</v>
      </c>
      <c r="F3432" s="2"/>
      <c r="J3432" s="2"/>
      <c r="N3432" s="2"/>
    </row>
    <row r="3433" spans="1:15" x14ac:dyDescent="0.25">
      <c r="B3433">
        <f t="shared" ca="1" si="53"/>
        <v>3.6400128048259539E-2</v>
      </c>
      <c r="C3433" t="s">
        <v>11</v>
      </c>
      <c r="F3433" s="2"/>
      <c r="J3433" s="2"/>
      <c r="N3433" s="2"/>
    </row>
    <row r="3434" spans="1:15" x14ac:dyDescent="0.25">
      <c r="B3434">
        <f t="shared" ca="1" si="53"/>
        <v>0.6041556095462971</v>
      </c>
      <c r="C3434" t="s">
        <v>11</v>
      </c>
      <c r="D3434" t="s">
        <v>14</v>
      </c>
      <c r="F3434" s="2"/>
      <c r="J3434" s="2"/>
      <c r="N3434" s="2"/>
    </row>
    <row r="3435" spans="1:15" x14ac:dyDescent="0.25">
      <c r="B3435">
        <f t="shared" ca="1" si="53"/>
        <v>0.93223643770970943</v>
      </c>
      <c r="C3435" t="s">
        <v>11</v>
      </c>
      <c r="D3435" t="s">
        <v>15</v>
      </c>
      <c r="F3435" s="2"/>
      <c r="J3435" s="2"/>
      <c r="N3435" s="2"/>
    </row>
    <row r="3436" spans="1:15" x14ac:dyDescent="0.25">
      <c r="B3436">
        <f t="shared" ca="1" si="53"/>
        <v>0.58720060800014162</v>
      </c>
      <c r="C3436" t="s">
        <v>11</v>
      </c>
      <c r="D3436" t="s">
        <v>16</v>
      </c>
      <c r="J3436" s="2"/>
      <c r="N3436" s="2"/>
    </row>
    <row r="3437" spans="1:15" x14ac:dyDescent="0.25">
      <c r="B3437">
        <f t="shared" ca="1" si="53"/>
        <v>0.54145478258899515</v>
      </c>
      <c r="C3437" t="s">
        <v>11</v>
      </c>
      <c r="D3437" t="s">
        <v>17</v>
      </c>
      <c r="J3437" s="2"/>
      <c r="N3437" s="2"/>
    </row>
    <row r="3438" spans="1:15" x14ac:dyDescent="0.25">
      <c r="B3438">
        <f t="shared" ca="1" si="53"/>
        <v>0.11931991448848611</v>
      </c>
      <c r="C3438" t="s">
        <v>11</v>
      </c>
      <c r="D3438" t="s">
        <v>18</v>
      </c>
      <c r="J3438" s="2"/>
      <c r="N3438" s="2"/>
    </row>
    <row r="3439" spans="1:15" x14ac:dyDescent="0.25">
      <c r="B3439">
        <f t="shared" ca="1" si="53"/>
        <v>0.69346670366866459</v>
      </c>
      <c r="C3439" t="s">
        <v>11</v>
      </c>
      <c r="D3439" t="s">
        <v>14</v>
      </c>
      <c r="J3439" s="2"/>
      <c r="N3439" s="2"/>
    </row>
    <row r="3440" spans="1:15" x14ac:dyDescent="0.25">
      <c r="B3440">
        <f t="shared" ca="1" si="53"/>
        <v>0.55203830728028924</v>
      </c>
      <c r="C3440" t="s">
        <v>11</v>
      </c>
      <c r="D3440" t="s">
        <v>15</v>
      </c>
      <c r="J3440" s="2"/>
      <c r="N3440" s="2"/>
    </row>
    <row r="3441" spans="1:14" x14ac:dyDescent="0.25">
      <c r="B3441">
        <f t="shared" ca="1" si="53"/>
        <v>0.17601517955429213</v>
      </c>
      <c r="C3441" t="s">
        <v>11</v>
      </c>
      <c r="D3441" t="s">
        <v>16</v>
      </c>
      <c r="J3441" s="2"/>
      <c r="N3441" s="2"/>
    </row>
    <row r="3442" spans="1:14" x14ac:dyDescent="0.25">
      <c r="B3442">
        <f t="shared" ca="1" si="53"/>
        <v>0.7230755112686702</v>
      </c>
      <c r="C3442" t="s">
        <v>11</v>
      </c>
      <c r="J3442" s="2"/>
      <c r="N3442" s="2"/>
    </row>
    <row r="3443" spans="1:14" x14ac:dyDescent="0.25">
      <c r="B3443">
        <f t="shared" ca="1" si="53"/>
        <v>0.55403474958471277</v>
      </c>
      <c r="C3443" t="s">
        <v>11</v>
      </c>
      <c r="J3443" s="2"/>
      <c r="N3443" s="2"/>
    </row>
    <row r="3444" spans="1:14" x14ac:dyDescent="0.25">
      <c r="A3444" s="1">
        <v>43864</v>
      </c>
      <c r="B3444">
        <f t="shared" ca="1" si="53"/>
        <v>4.0274988020550517E-2</v>
      </c>
      <c r="C3444" t="s">
        <v>11</v>
      </c>
      <c r="F3444" s="2"/>
      <c r="J3444" s="2"/>
      <c r="N3444" s="2"/>
    </row>
    <row r="3445" spans="1:14" x14ac:dyDescent="0.25">
      <c r="A3445" s="1">
        <v>43865</v>
      </c>
      <c r="B3445">
        <f t="shared" ca="1" si="53"/>
        <v>0.80071667267021041</v>
      </c>
      <c r="C3445" t="s">
        <v>11</v>
      </c>
      <c r="J3445" s="2"/>
      <c r="N3445" s="2"/>
    </row>
    <row r="3446" spans="1:14" x14ac:dyDescent="0.25">
      <c r="A3446" s="1">
        <v>43866</v>
      </c>
      <c r="B3446">
        <f t="shared" ca="1" si="53"/>
        <v>0.84263131327544771</v>
      </c>
      <c r="C3446" t="s">
        <v>11</v>
      </c>
      <c r="D3446" t="s">
        <v>14</v>
      </c>
      <c r="F3446" s="2"/>
      <c r="J3446" s="2"/>
      <c r="N3446" s="2"/>
    </row>
    <row r="3447" spans="1:14" x14ac:dyDescent="0.25">
      <c r="A3447" s="1">
        <v>43867</v>
      </c>
      <c r="B3447">
        <f t="shared" ca="1" si="53"/>
        <v>0.80054526611797194</v>
      </c>
      <c r="C3447" t="s">
        <v>11</v>
      </c>
      <c r="D3447" t="s">
        <v>15</v>
      </c>
      <c r="J3447" s="2"/>
      <c r="N3447" s="2"/>
    </row>
    <row r="3448" spans="1:14" x14ac:dyDescent="0.25">
      <c r="A3448" s="1">
        <v>43868</v>
      </c>
      <c r="B3448">
        <f t="shared" ca="1" si="53"/>
        <v>0.95897005400958391</v>
      </c>
      <c r="C3448" t="s">
        <v>11</v>
      </c>
      <c r="D3448" t="s">
        <v>16</v>
      </c>
      <c r="J3448" s="2"/>
      <c r="N3448" s="2"/>
    </row>
    <row r="3449" spans="1:14" x14ac:dyDescent="0.25">
      <c r="A3449" s="1">
        <v>43869</v>
      </c>
      <c r="B3449">
        <f t="shared" ca="1" si="53"/>
        <v>0.68663743123606691</v>
      </c>
      <c r="C3449" t="s">
        <v>11</v>
      </c>
      <c r="D3449" t="s">
        <v>17</v>
      </c>
      <c r="J3449" s="2"/>
      <c r="N3449" s="2"/>
    </row>
    <row r="3450" spans="1:14" x14ac:dyDescent="0.25">
      <c r="A3450" s="1">
        <v>43870</v>
      </c>
      <c r="B3450">
        <f t="shared" ca="1" si="53"/>
        <v>0.40669461608244506</v>
      </c>
      <c r="C3450" t="s">
        <v>11</v>
      </c>
      <c r="D3450" t="s">
        <v>18</v>
      </c>
      <c r="J3450" s="2"/>
      <c r="N3450" s="2"/>
    </row>
    <row r="3451" spans="1:14" x14ac:dyDescent="0.25">
      <c r="A3451" s="1">
        <v>43871</v>
      </c>
      <c r="B3451">
        <f t="shared" ca="1" si="53"/>
        <v>0.57891133219493285</v>
      </c>
      <c r="C3451" t="s">
        <v>11</v>
      </c>
      <c r="J3451" s="2"/>
      <c r="N3451" s="2"/>
    </row>
    <row r="3452" spans="1:14" x14ac:dyDescent="0.25">
      <c r="A3452" s="1">
        <v>43872</v>
      </c>
      <c r="B3452">
        <f t="shared" ca="1" si="53"/>
        <v>0.22806314138783768</v>
      </c>
      <c r="C3452" t="s">
        <v>11</v>
      </c>
      <c r="D3452" t="s">
        <v>14</v>
      </c>
      <c r="F3452" s="2"/>
      <c r="J3452" s="2"/>
      <c r="N3452" s="2"/>
    </row>
    <row r="3453" spans="1:14" x14ac:dyDescent="0.25">
      <c r="A3453" s="1">
        <v>43873</v>
      </c>
      <c r="B3453">
        <f t="shared" ca="1" si="53"/>
        <v>0.8365626788794257</v>
      </c>
      <c r="C3453" t="s">
        <v>11</v>
      </c>
      <c r="D3453" t="s">
        <v>15</v>
      </c>
      <c r="F3453" s="2"/>
      <c r="J3453" s="2"/>
      <c r="N3453" s="2"/>
    </row>
    <row r="3454" spans="1:14" x14ac:dyDescent="0.25">
      <c r="A3454" s="1">
        <v>43874</v>
      </c>
      <c r="B3454">
        <f t="shared" ca="1" si="53"/>
        <v>0.70959543962062466</v>
      </c>
      <c r="C3454" t="s">
        <v>11</v>
      </c>
      <c r="D3454" t="s">
        <v>16</v>
      </c>
      <c r="J3454" s="2"/>
      <c r="N3454" s="2"/>
    </row>
    <row r="3455" spans="1:14" x14ac:dyDescent="0.25">
      <c r="A3455" s="1">
        <v>43875</v>
      </c>
      <c r="B3455">
        <f t="shared" ca="1" si="53"/>
        <v>4.5879097045334993E-2</v>
      </c>
      <c r="C3455" t="s">
        <v>3</v>
      </c>
      <c r="D3455" t="s">
        <v>17</v>
      </c>
      <c r="F3455" s="2"/>
      <c r="J3455" s="2"/>
      <c r="N3455" s="2"/>
    </row>
    <row r="3456" spans="1:14" x14ac:dyDescent="0.25">
      <c r="A3456" s="1">
        <v>43876</v>
      </c>
      <c r="B3456">
        <f t="shared" ca="1" si="53"/>
        <v>0.84307025660990986</v>
      </c>
      <c r="C3456" t="s">
        <v>10</v>
      </c>
      <c r="D3456" t="s">
        <v>18</v>
      </c>
      <c r="J3456" s="2"/>
      <c r="N3456" s="2"/>
    </row>
    <row r="3457" spans="1:14" x14ac:dyDescent="0.25">
      <c r="A3457" s="1">
        <v>43877</v>
      </c>
      <c r="B3457">
        <f t="shared" ca="1" si="53"/>
        <v>0.85345270402122841</v>
      </c>
      <c r="C3457" t="s">
        <v>5</v>
      </c>
      <c r="J3457" s="2"/>
      <c r="N3457" s="2"/>
    </row>
    <row r="3458" spans="1:14" x14ac:dyDescent="0.25">
      <c r="A3458" s="1">
        <v>43878</v>
      </c>
      <c r="B3458">
        <f t="shared" ca="1" si="53"/>
        <v>0.25301270241760654</v>
      </c>
      <c r="C3458" t="s">
        <v>6</v>
      </c>
      <c r="J3458" s="2"/>
      <c r="N3458" s="2"/>
    </row>
    <row r="3459" spans="1:14" x14ac:dyDescent="0.25">
      <c r="A3459" s="1">
        <v>43879</v>
      </c>
      <c r="B3459">
        <f t="shared" ref="B3459:B3522" ca="1" si="54">RAND()</f>
        <v>0.54762597347058484</v>
      </c>
      <c r="C3459" t="s">
        <v>7</v>
      </c>
      <c r="J3459" s="2"/>
      <c r="N3459" s="2"/>
    </row>
    <row r="3460" spans="1:14" x14ac:dyDescent="0.25">
      <c r="A3460" s="1">
        <v>43880</v>
      </c>
      <c r="B3460">
        <f t="shared" ca="1" si="54"/>
        <v>0.1133814123588609</v>
      </c>
      <c r="C3460" t="s">
        <v>4</v>
      </c>
      <c r="D3460" t="s">
        <v>14</v>
      </c>
      <c r="F3460" s="2"/>
      <c r="J3460" s="2"/>
      <c r="N3460" s="2"/>
    </row>
    <row r="3461" spans="1:14" x14ac:dyDescent="0.25">
      <c r="A3461" s="1">
        <v>43881</v>
      </c>
      <c r="B3461">
        <f t="shared" ca="1" si="54"/>
        <v>0.19017559360713954</v>
      </c>
      <c r="C3461" t="s">
        <v>8</v>
      </c>
      <c r="D3461" t="s">
        <v>15</v>
      </c>
      <c r="J3461" s="2"/>
      <c r="N3461" s="2"/>
    </row>
    <row r="3462" spans="1:14" x14ac:dyDescent="0.25">
      <c r="A3462" s="1">
        <v>43882</v>
      </c>
      <c r="B3462">
        <f t="shared" ca="1" si="54"/>
        <v>0.97564672048148793</v>
      </c>
      <c r="C3462" t="s">
        <v>12</v>
      </c>
      <c r="D3462" t="s">
        <v>16</v>
      </c>
      <c r="F3462" s="2">
        <v>43882</v>
      </c>
      <c r="G3462" t="s">
        <v>12</v>
      </c>
      <c r="H3462" t="s">
        <v>20</v>
      </c>
      <c r="J3462" s="2"/>
      <c r="N3462" s="2"/>
    </row>
    <row r="3463" spans="1:14" x14ac:dyDescent="0.25">
      <c r="A3463" s="1">
        <v>43883</v>
      </c>
      <c r="B3463">
        <f t="shared" ca="1" si="54"/>
        <v>0.64411075310397459</v>
      </c>
      <c r="C3463" t="s">
        <v>10</v>
      </c>
      <c r="D3463" t="s">
        <v>17</v>
      </c>
      <c r="J3463" s="2"/>
      <c r="N3463" s="2"/>
    </row>
    <row r="3464" spans="1:14" x14ac:dyDescent="0.25">
      <c r="A3464" s="1">
        <v>43884</v>
      </c>
      <c r="B3464">
        <f t="shared" ca="1" si="54"/>
        <v>0.11982213344101289</v>
      </c>
      <c r="C3464" t="s">
        <v>12</v>
      </c>
      <c r="D3464" t="s">
        <v>18</v>
      </c>
      <c r="F3464" s="2">
        <v>43884</v>
      </c>
      <c r="G3464" t="s">
        <v>12</v>
      </c>
      <c r="H3464" t="s">
        <v>22</v>
      </c>
      <c r="J3464" s="2"/>
      <c r="N3464" s="2"/>
    </row>
    <row r="3465" spans="1:14" x14ac:dyDescent="0.25">
      <c r="A3465" s="1">
        <v>43885</v>
      </c>
      <c r="B3465">
        <f t="shared" ca="1" si="54"/>
        <v>2.3559621194034208E-2</v>
      </c>
      <c r="C3465" t="s">
        <v>5</v>
      </c>
      <c r="D3465" t="s">
        <v>14</v>
      </c>
      <c r="J3465" s="2"/>
      <c r="N3465" s="2"/>
    </row>
    <row r="3466" spans="1:14" x14ac:dyDescent="0.25">
      <c r="A3466" s="1">
        <v>43886</v>
      </c>
      <c r="B3466">
        <f t="shared" ca="1" si="54"/>
        <v>9.6623385193962852E-2</v>
      </c>
      <c r="C3466" t="s">
        <v>6</v>
      </c>
      <c r="D3466" t="s">
        <v>15</v>
      </c>
      <c r="J3466" s="2"/>
      <c r="N3466" s="2"/>
    </row>
    <row r="3467" spans="1:14" x14ac:dyDescent="0.25">
      <c r="A3467" s="1">
        <v>43887</v>
      </c>
      <c r="B3467">
        <f t="shared" ca="1" si="54"/>
        <v>0.25906456358300511</v>
      </c>
      <c r="C3467" t="s">
        <v>7</v>
      </c>
      <c r="D3467" t="s">
        <v>16</v>
      </c>
      <c r="J3467" s="2"/>
      <c r="N3467" s="2"/>
    </row>
    <row r="3468" spans="1:14" x14ac:dyDescent="0.25">
      <c r="A3468" s="1">
        <v>43888</v>
      </c>
      <c r="B3468">
        <f t="shared" ca="1" si="54"/>
        <v>0.29210176984577174</v>
      </c>
      <c r="C3468" t="s">
        <v>4</v>
      </c>
      <c r="D3468" t="s">
        <v>14</v>
      </c>
      <c r="J3468" s="2"/>
      <c r="N3468" s="2"/>
    </row>
    <row r="3469" spans="1:14" x14ac:dyDescent="0.25">
      <c r="A3469" s="1">
        <v>43889</v>
      </c>
      <c r="B3469">
        <f t="shared" ca="1" si="54"/>
        <v>0.60514968128150082</v>
      </c>
      <c r="C3469" t="s">
        <v>8</v>
      </c>
      <c r="D3469" t="s">
        <v>15</v>
      </c>
      <c r="J3469" s="2"/>
      <c r="N3469" s="2"/>
    </row>
    <row r="3470" spans="1:14" x14ac:dyDescent="0.25">
      <c r="A3470" s="1">
        <v>43890</v>
      </c>
      <c r="B3470">
        <f t="shared" ca="1" si="54"/>
        <v>0.36474137842250853</v>
      </c>
      <c r="C3470" t="s">
        <v>12</v>
      </c>
      <c r="D3470" t="s">
        <v>16</v>
      </c>
      <c r="F3470" s="2">
        <v>43890</v>
      </c>
      <c r="G3470" t="s">
        <v>12</v>
      </c>
      <c r="H3470" t="s">
        <v>20</v>
      </c>
      <c r="J3470" s="2"/>
      <c r="N3470" s="2"/>
    </row>
    <row r="3471" spans="1:14" x14ac:dyDescent="0.25">
      <c r="A3471" s="1">
        <v>43891</v>
      </c>
      <c r="B3471">
        <f t="shared" ca="1" si="54"/>
        <v>0.7104543713215109</v>
      </c>
      <c r="C3471" t="s">
        <v>12</v>
      </c>
      <c r="D3471" t="s">
        <v>17</v>
      </c>
      <c r="F3471" s="2">
        <v>43891</v>
      </c>
      <c r="G3471" t="s">
        <v>12</v>
      </c>
      <c r="H3471" t="s">
        <v>21</v>
      </c>
      <c r="J3471" s="2"/>
      <c r="N3471" s="2"/>
    </row>
    <row r="3472" spans="1:14" x14ac:dyDescent="0.25">
      <c r="A3472" s="1">
        <v>43892</v>
      </c>
      <c r="B3472">
        <f t="shared" ca="1" si="54"/>
        <v>0.87301903190415198</v>
      </c>
      <c r="C3472" t="s">
        <v>12</v>
      </c>
      <c r="D3472" t="s">
        <v>18</v>
      </c>
      <c r="F3472" s="2">
        <v>43892</v>
      </c>
      <c r="G3472" t="s">
        <v>12</v>
      </c>
      <c r="H3472" t="s">
        <v>22</v>
      </c>
      <c r="J3472" s="2"/>
      <c r="N3472" s="2"/>
    </row>
    <row r="3473" spans="1:16" x14ac:dyDescent="0.25">
      <c r="A3473" s="1">
        <v>43893</v>
      </c>
      <c r="B3473">
        <f t="shared" ca="1" si="54"/>
        <v>0.65080478941153341</v>
      </c>
      <c r="C3473" t="s">
        <v>12</v>
      </c>
      <c r="D3473" t="s">
        <v>14</v>
      </c>
      <c r="F3473" s="2">
        <v>43893</v>
      </c>
      <c r="G3473" t="s">
        <v>12</v>
      </c>
      <c r="H3473" t="s">
        <v>23</v>
      </c>
      <c r="J3473" s="2"/>
      <c r="N3473" s="2"/>
    </row>
    <row r="3474" spans="1:16" x14ac:dyDescent="0.25">
      <c r="A3474" s="1">
        <v>43894</v>
      </c>
      <c r="B3474">
        <f t="shared" ca="1" si="54"/>
        <v>0.52569230689432167</v>
      </c>
      <c r="C3474" t="s">
        <v>8</v>
      </c>
      <c r="D3474" t="s">
        <v>15</v>
      </c>
      <c r="J3474" s="2"/>
      <c r="N3474" s="2"/>
    </row>
    <row r="3475" spans="1:16" x14ac:dyDescent="0.25">
      <c r="A3475" s="1">
        <v>43895</v>
      </c>
      <c r="B3475">
        <f t="shared" ca="1" si="54"/>
        <v>0.70623013866218287</v>
      </c>
      <c r="C3475" t="s">
        <v>13</v>
      </c>
      <c r="D3475" t="s">
        <v>16</v>
      </c>
      <c r="J3475" s="2">
        <v>43895</v>
      </c>
      <c r="K3475" t="s">
        <v>13</v>
      </c>
      <c r="L3475" t="s">
        <v>20</v>
      </c>
      <c r="N3475" s="2"/>
    </row>
    <row r="3476" spans="1:16" x14ac:dyDescent="0.25">
      <c r="A3476" s="1">
        <v>43896</v>
      </c>
      <c r="B3476">
        <f t="shared" ca="1" si="54"/>
        <v>0.85886229839188344</v>
      </c>
      <c r="C3476" t="s">
        <v>13</v>
      </c>
      <c r="D3476" t="s">
        <v>17</v>
      </c>
      <c r="F3476" s="2"/>
      <c r="J3476" s="2">
        <v>43896</v>
      </c>
      <c r="K3476" t="s">
        <v>13</v>
      </c>
      <c r="L3476" t="s">
        <v>21</v>
      </c>
      <c r="N3476" s="2"/>
    </row>
    <row r="3477" spans="1:16" x14ac:dyDescent="0.25">
      <c r="A3477" s="1">
        <v>43897</v>
      </c>
      <c r="B3477">
        <f t="shared" ca="1" si="54"/>
        <v>0.55109166192193615</v>
      </c>
      <c r="C3477" t="s">
        <v>10</v>
      </c>
      <c r="D3477" t="s">
        <v>14</v>
      </c>
      <c r="J3477" s="2"/>
      <c r="N3477" s="2"/>
    </row>
    <row r="3478" spans="1:16" x14ac:dyDescent="0.25">
      <c r="A3478" s="1">
        <v>43898</v>
      </c>
      <c r="B3478">
        <f t="shared" ca="1" si="54"/>
        <v>0.26336230255505033</v>
      </c>
      <c r="C3478" t="s">
        <v>12</v>
      </c>
      <c r="D3478" t="s">
        <v>15</v>
      </c>
      <c r="F3478" s="2">
        <v>43898</v>
      </c>
      <c r="G3478" t="s">
        <v>12</v>
      </c>
      <c r="H3478" t="s">
        <v>19</v>
      </c>
      <c r="J3478" s="2"/>
      <c r="N3478" s="2"/>
    </row>
    <row r="3479" spans="1:16" x14ac:dyDescent="0.25">
      <c r="A3479" s="1">
        <v>43899</v>
      </c>
      <c r="B3479">
        <f t="shared" ca="1" si="54"/>
        <v>0.31669680187150806</v>
      </c>
      <c r="C3479" t="s">
        <v>0</v>
      </c>
      <c r="D3479" t="s">
        <v>16</v>
      </c>
      <c r="J3479" s="2"/>
      <c r="N3479" s="2"/>
    </row>
    <row r="3480" spans="1:16" x14ac:dyDescent="0.25">
      <c r="A3480" s="1">
        <v>43900</v>
      </c>
      <c r="B3480">
        <f t="shared" ca="1" si="54"/>
        <v>0.5724057878614478</v>
      </c>
      <c r="C3480" t="s">
        <v>1</v>
      </c>
      <c r="D3480" t="s">
        <v>17</v>
      </c>
      <c r="J3480" s="2"/>
      <c r="N3480" s="2"/>
    </row>
    <row r="3481" spans="1:16" x14ac:dyDescent="0.25">
      <c r="A3481" s="1">
        <v>43901</v>
      </c>
      <c r="B3481">
        <f t="shared" ca="1" si="54"/>
        <v>0.39680199724519305</v>
      </c>
      <c r="C3481" t="s">
        <v>2</v>
      </c>
      <c r="D3481" t="s">
        <v>18</v>
      </c>
      <c r="J3481" s="2"/>
      <c r="N3481" s="2">
        <v>43901</v>
      </c>
      <c r="O3481" t="s">
        <v>2</v>
      </c>
      <c r="P3481" t="s">
        <v>22</v>
      </c>
    </row>
    <row r="3482" spans="1:16" x14ac:dyDescent="0.25">
      <c r="A3482" s="1">
        <v>43902</v>
      </c>
      <c r="B3482">
        <f t="shared" ca="1" si="54"/>
        <v>0.79028197824240864</v>
      </c>
      <c r="C3482" t="s">
        <v>3</v>
      </c>
      <c r="D3482" t="s">
        <v>14</v>
      </c>
      <c r="J3482" s="2"/>
      <c r="N3482" s="2"/>
    </row>
    <row r="3483" spans="1:16" x14ac:dyDescent="0.25">
      <c r="A3483" s="1">
        <v>43903</v>
      </c>
      <c r="B3483">
        <f t="shared" ca="1" si="54"/>
        <v>0.20130723090097702</v>
      </c>
      <c r="C3483" t="s">
        <v>0</v>
      </c>
      <c r="D3483" t="s">
        <v>15</v>
      </c>
      <c r="J3483" s="2"/>
      <c r="N3483" s="2"/>
    </row>
    <row r="3484" spans="1:16" x14ac:dyDescent="0.25">
      <c r="A3484" s="1">
        <v>43904</v>
      </c>
      <c r="B3484">
        <f t="shared" ca="1" si="54"/>
        <v>0.54809391939482133</v>
      </c>
      <c r="C3484" t="s">
        <v>1</v>
      </c>
      <c r="D3484" t="s">
        <v>16</v>
      </c>
      <c r="F3484" s="2"/>
      <c r="J3484" s="2"/>
      <c r="N3484" s="2"/>
    </row>
    <row r="3485" spans="1:16" x14ac:dyDescent="0.25">
      <c r="A3485" s="1">
        <v>43905</v>
      </c>
      <c r="B3485">
        <f t="shared" ca="1" si="54"/>
        <v>0.90678293803420351</v>
      </c>
      <c r="C3485" t="s">
        <v>2</v>
      </c>
      <c r="D3485" t="s">
        <v>14</v>
      </c>
      <c r="F3485" s="2"/>
      <c r="J3485" s="2"/>
      <c r="N3485" s="2">
        <v>43905</v>
      </c>
      <c r="O3485" t="s">
        <v>2</v>
      </c>
      <c r="P3485" t="s">
        <v>23</v>
      </c>
    </row>
    <row r="3486" spans="1:16" x14ac:dyDescent="0.25">
      <c r="A3486" s="1">
        <v>43906</v>
      </c>
      <c r="B3486">
        <f t="shared" ca="1" si="54"/>
        <v>8.0283875734081467E-2</v>
      </c>
      <c r="C3486" t="s">
        <v>3</v>
      </c>
      <c r="D3486" t="s">
        <v>15</v>
      </c>
      <c r="F3486" s="2"/>
      <c r="J3486" s="2"/>
      <c r="N3486" s="2"/>
    </row>
    <row r="3487" spans="1:16" x14ac:dyDescent="0.25">
      <c r="A3487" s="1">
        <v>43907</v>
      </c>
      <c r="B3487">
        <f t="shared" ca="1" si="54"/>
        <v>0.44477762856357694</v>
      </c>
      <c r="C3487" t="s">
        <v>0</v>
      </c>
      <c r="D3487" t="s">
        <v>16</v>
      </c>
      <c r="F3487" s="2"/>
      <c r="J3487" s="2"/>
      <c r="N3487" s="2"/>
    </row>
    <row r="3488" spans="1:16" x14ac:dyDescent="0.25">
      <c r="A3488" s="1">
        <v>43908</v>
      </c>
      <c r="B3488">
        <f t="shared" ca="1" si="54"/>
        <v>0.9535058118983335</v>
      </c>
      <c r="C3488" t="s">
        <v>1</v>
      </c>
      <c r="D3488" t="s">
        <v>17</v>
      </c>
      <c r="J3488" s="2"/>
      <c r="N3488" s="2"/>
    </row>
    <row r="3489" spans="1:16" x14ac:dyDescent="0.25">
      <c r="A3489" s="1">
        <v>43909</v>
      </c>
      <c r="B3489">
        <f t="shared" ca="1" si="54"/>
        <v>0.4937606792387389</v>
      </c>
      <c r="C3489" t="s">
        <v>2</v>
      </c>
      <c r="D3489" t="s">
        <v>18</v>
      </c>
      <c r="J3489" s="2"/>
      <c r="N3489" s="2">
        <v>43909</v>
      </c>
      <c r="O3489" t="s">
        <v>2</v>
      </c>
      <c r="P3489" t="s">
        <v>22</v>
      </c>
    </row>
    <row r="3490" spans="1:16" x14ac:dyDescent="0.25">
      <c r="A3490" s="1">
        <v>43910</v>
      </c>
      <c r="B3490">
        <f t="shared" ca="1" si="54"/>
        <v>0.6797201010848607</v>
      </c>
      <c r="C3490" t="s">
        <v>3</v>
      </c>
      <c r="D3490" t="s">
        <v>14</v>
      </c>
      <c r="J3490" s="2"/>
      <c r="N3490" s="2"/>
    </row>
    <row r="3491" spans="1:16" x14ac:dyDescent="0.25">
      <c r="A3491" s="1">
        <v>43911</v>
      </c>
      <c r="B3491">
        <f t="shared" ca="1" si="54"/>
        <v>0.96619920133898285</v>
      </c>
      <c r="D3491" t="s">
        <v>15</v>
      </c>
      <c r="J3491" s="2"/>
      <c r="N3491" s="2"/>
    </row>
    <row r="3492" spans="1:16" x14ac:dyDescent="0.25">
      <c r="A3492" s="1">
        <v>43912</v>
      </c>
      <c r="B3492">
        <f t="shared" ca="1" si="54"/>
        <v>0.83942965285255744</v>
      </c>
      <c r="D3492" t="s">
        <v>16</v>
      </c>
      <c r="F3492" s="2"/>
      <c r="J3492" s="2"/>
      <c r="N3492" s="2"/>
    </row>
    <row r="3493" spans="1:16" x14ac:dyDescent="0.25">
      <c r="A3493" s="1">
        <v>43913</v>
      </c>
      <c r="B3493">
        <f t="shared" ca="1" si="54"/>
        <v>0.34176311966681505</v>
      </c>
      <c r="C3493" t="s">
        <v>11</v>
      </c>
      <c r="D3493" t="s">
        <v>17</v>
      </c>
      <c r="J3493" s="2"/>
      <c r="N3493" s="2"/>
    </row>
    <row r="3494" spans="1:16" x14ac:dyDescent="0.25">
      <c r="A3494" s="1">
        <v>43914</v>
      </c>
      <c r="B3494">
        <f t="shared" ca="1" si="54"/>
        <v>0.9094020929367197</v>
      </c>
      <c r="C3494" t="s">
        <v>11</v>
      </c>
      <c r="D3494" t="s">
        <v>18</v>
      </c>
      <c r="J3494" s="2"/>
      <c r="N3494" s="2"/>
    </row>
    <row r="3495" spans="1:16" x14ac:dyDescent="0.25">
      <c r="A3495" s="1">
        <v>43915</v>
      </c>
      <c r="B3495">
        <f t="shared" ca="1" si="54"/>
        <v>0.38373663786353507</v>
      </c>
      <c r="C3495" t="s">
        <v>11</v>
      </c>
      <c r="D3495" t="s">
        <v>14</v>
      </c>
      <c r="J3495" s="2"/>
      <c r="N3495" s="2"/>
    </row>
    <row r="3496" spans="1:16" x14ac:dyDescent="0.25">
      <c r="A3496" s="1">
        <v>43916</v>
      </c>
      <c r="B3496">
        <f t="shared" ca="1" si="54"/>
        <v>0.75480478906551141</v>
      </c>
      <c r="C3496" t="s">
        <v>11</v>
      </c>
      <c r="D3496" t="s">
        <v>15</v>
      </c>
      <c r="J3496" s="2"/>
      <c r="N3496" s="2"/>
    </row>
    <row r="3497" spans="1:16" x14ac:dyDescent="0.25">
      <c r="A3497" s="1">
        <v>43917</v>
      </c>
      <c r="B3497">
        <f t="shared" ca="1" si="54"/>
        <v>0.20990868855561751</v>
      </c>
      <c r="C3497" t="s">
        <v>11</v>
      </c>
      <c r="D3497" t="s">
        <v>16</v>
      </c>
      <c r="J3497" s="2"/>
      <c r="N3497" s="2"/>
    </row>
    <row r="3498" spans="1:16" x14ac:dyDescent="0.25">
      <c r="A3498" s="1">
        <v>43918</v>
      </c>
      <c r="B3498">
        <f t="shared" ca="1" si="54"/>
        <v>0.79378349101633905</v>
      </c>
      <c r="C3498" t="s">
        <v>11</v>
      </c>
      <c r="J3498" s="2"/>
      <c r="N3498" s="2"/>
    </row>
    <row r="3499" spans="1:16" x14ac:dyDescent="0.25">
      <c r="A3499" s="1">
        <v>43919</v>
      </c>
      <c r="B3499">
        <f t="shared" ca="1" si="54"/>
        <v>0.36520617813305611</v>
      </c>
      <c r="C3499" t="s">
        <v>11</v>
      </c>
      <c r="D3499" t="s">
        <v>14</v>
      </c>
      <c r="J3499" s="2"/>
      <c r="N3499" s="2"/>
    </row>
    <row r="3500" spans="1:16" x14ac:dyDescent="0.25">
      <c r="A3500" s="1">
        <v>43920</v>
      </c>
      <c r="B3500">
        <f t="shared" ca="1" si="54"/>
        <v>0.96644747362794503</v>
      </c>
      <c r="C3500" t="s">
        <v>11</v>
      </c>
      <c r="D3500" t="s">
        <v>15</v>
      </c>
      <c r="F3500" s="2"/>
      <c r="J3500" s="2"/>
      <c r="N3500" s="2"/>
    </row>
    <row r="3501" spans="1:16" x14ac:dyDescent="0.25">
      <c r="A3501" s="1">
        <v>43921</v>
      </c>
      <c r="B3501">
        <f t="shared" ca="1" si="54"/>
        <v>0.8955406670249253</v>
      </c>
      <c r="C3501" t="s">
        <v>11</v>
      </c>
      <c r="D3501" t="s">
        <v>14</v>
      </c>
      <c r="J3501" s="2"/>
      <c r="N3501" s="2"/>
    </row>
    <row r="3502" spans="1:16" x14ac:dyDescent="0.25">
      <c r="A3502" s="1">
        <v>43922</v>
      </c>
      <c r="B3502">
        <f t="shared" ca="1" si="54"/>
        <v>0.73868434854989551</v>
      </c>
      <c r="C3502" t="s">
        <v>11</v>
      </c>
      <c r="D3502" t="s">
        <v>15</v>
      </c>
      <c r="F3502" s="2"/>
      <c r="J3502" s="2"/>
      <c r="N3502" s="2"/>
    </row>
    <row r="3503" spans="1:16" x14ac:dyDescent="0.25">
      <c r="A3503" s="1">
        <v>43923</v>
      </c>
      <c r="B3503">
        <f t="shared" ca="1" si="54"/>
        <v>0.862271404889701</v>
      </c>
      <c r="C3503" t="s">
        <v>11</v>
      </c>
      <c r="D3503" t="s">
        <v>16</v>
      </c>
      <c r="J3503" s="2"/>
      <c r="N3503" s="2"/>
    </row>
    <row r="3504" spans="1:16" x14ac:dyDescent="0.25">
      <c r="A3504" s="1">
        <v>43924</v>
      </c>
      <c r="B3504">
        <f t="shared" ca="1" si="54"/>
        <v>6.3874718998174984E-2</v>
      </c>
      <c r="C3504" t="s">
        <v>11</v>
      </c>
      <c r="D3504" t="s">
        <v>17</v>
      </c>
      <c r="J3504" s="2"/>
      <c r="N3504" s="2"/>
    </row>
    <row r="3505" spans="1:14" x14ac:dyDescent="0.25">
      <c r="A3505" s="1">
        <v>43925</v>
      </c>
      <c r="B3505">
        <f t="shared" ca="1" si="54"/>
        <v>0.89212110783694909</v>
      </c>
      <c r="C3505" t="s">
        <v>11</v>
      </c>
      <c r="D3505" t="s">
        <v>18</v>
      </c>
      <c r="J3505" s="2"/>
      <c r="N3505" s="2"/>
    </row>
    <row r="3506" spans="1:14" x14ac:dyDescent="0.25">
      <c r="A3506" s="1">
        <v>43926</v>
      </c>
      <c r="B3506">
        <f t="shared" ca="1" si="54"/>
        <v>0.81762006085918859</v>
      </c>
      <c r="C3506" t="s">
        <v>11</v>
      </c>
      <c r="D3506" t="s">
        <v>16</v>
      </c>
      <c r="J3506" s="2"/>
      <c r="N3506" s="2"/>
    </row>
    <row r="3507" spans="1:14" x14ac:dyDescent="0.25">
      <c r="A3507" s="1">
        <v>43927</v>
      </c>
      <c r="B3507">
        <f t="shared" ca="1" si="54"/>
        <v>0.58808452023362046</v>
      </c>
      <c r="C3507" t="s">
        <v>11</v>
      </c>
      <c r="D3507" t="s">
        <v>14</v>
      </c>
      <c r="J3507" s="2"/>
      <c r="N3507" s="2"/>
    </row>
    <row r="3508" spans="1:14" x14ac:dyDescent="0.25">
      <c r="A3508" s="1">
        <v>43928</v>
      </c>
      <c r="B3508">
        <f t="shared" ca="1" si="54"/>
        <v>0.15455933860103788</v>
      </c>
      <c r="C3508" t="s">
        <v>11</v>
      </c>
      <c r="D3508" t="s">
        <v>15</v>
      </c>
      <c r="F3508" s="2"/>
      <c r="J3508" s="2"/>
      <c r="N3508" s="2"/>
    </row>
    <row r="3509" spans="1:14" x14ac:dyDescent="0.25">
      <c r="A3509" s="1">
        <v>43929</v>
      </c>
      <c r="B3509">
        <f t="shared" ca="1" si="54"/>
        <v>0.97753085105064619</v>
      </c>
      <c r="C3509" t="s">
        <v>11</v>
      </c>
      <c r="D3509" t="s">
        <v>16</v>
      </c>
      <c r="F3509" s="2"/>
      <c r="J3509" s="2"/>
      <c r="N3509" s="2"/>
    </row>
    <row r="3510" spans="1:14" x14ac:dyDescent="0.25">
      <c r="A3510" s="1">
        <v>43930</v>
      </c>
      <c r="B3510">
        <f t="shared" ca="1" si="54"/>
        <v>0.81010793401425385</v>
      </c>
      <c r="C3510" t="s">
        <v>11</v>
      </c>
      <c r="D3510" t="s">
        <v>17</v>
      </c>
      <c r="F3510" s="2"/>
      <c r="J3510" s="2"/>
      <c r="N3510" s="2"/>
    </row>
    <row r="3511" spans="1:14" x14ac:dyDescent="0.25">
      <c r="A3511" s="1">
        <v>43931</v>
      </c>
      <c r="B3511">
        <f t="shared" ca="1" si="54"/>
        <v>0.54418811667623879</v>
      </c>
      <c r="C3511" t="s">
        <v>11</v>
      </c>
      <c r="D3511" t="s">
        <v>18</v>
      </c>
      <c r="F3511" s="2"/>
      <c r="J3511" s="2"/>
      <c r="N3511" s="2"/>
    </row>
    <row r="3512" spans="1:14" x14ac:dyDescent="0.25">
      <c r="A3512" s="1">
        <v>43932</v>
      </c>
      <c r="B3512">
        <f t="shared" ca="1" si="54"/>
        <v>0.41915451561215855</v>
      </c>
      <c r="C3512" t="s">
        <v>3</v>
      </c>
      <c r="J3512" s="2"/>
      <c r="N3512" s="2"/>
    </row>
    <row r="3513" spans="1:14" x14ac:dyDescent="0.25">
      <c r="A3513" s="1">
        <v>43933</v>
      </c>
      <c r="B3513">
        <f t="shared" ca="1" si="54"/>
        <v>0.26385176131501276</v>
      </c>
      <c r="C3513" t="s">
        <v>10</v>
      </c>
      <c r="D3513" t="s">
        <v>14</v>
      </c>
      <c r="J3513" s="2"/>
      <c r="N3513" s="2"/>
    </row>
    <row r="3514" spans="1:14" x14ac:dyDescent="0.25">
      <c r="A3514" s="1">
        <v>43934</v>
      </c>
      <c r="B3514">
        <f t="shared" ca="1" si="54"/>
        <v>0.52159051021002911</v>
      </c>
      <c r="C3514" t="s">
        <v>5</v>
      </c>
      <c r="D3514" t="s">
        <v>15</v>
      </c>
      <c r="J3514" s="2"/>
      <c r="N3514" s="2"/>
    </row>
    <row r="3515" spans="1:14" x14ac:dyDescent="0.25">
      <c r="A3515" s="1">
        <v>43935</v>
      </c>
      <c r="B3515">
        <f t="shared" ca="1" si="54"/>
        <v>0.153270715229328</v>
      </c>
      <c r="C3515" t="s">
        <v>6</v>
      </c>
      <c r="D3515" t="s">
        <v>16</v>
      </c>
      <c r="J3515" s="2"/>
      <c r="N3515" s="2"/>
    </row>
    <row r="3516" spans="1:14" x14ac:dyDescent="0.25">
      <c r="A3516" s="1">
        <v>43936</v>
      </c>
      <c r="B3516">
        <f t="shared" ca="1" si="54"/>
        <v>0.36123420914985727</v>
      </c>
      <c r="C3516" t="s">
        <v>7</v>
      </c>
      <c r="J3516" s="2"/>
      <c r="N3516" s="2"/>
    </row>
    <row r="3517" spans="1:14" x14ac:dyDescent="0.25">
      <c r="A3517" s="1">
        <v>43937</v>
      </c>
      <c r="B3517">
        <f t="shared" ca="1" si="54"/>
        <v>0.28217557315983022</v>
      </c>
      <c r="C3517" t="s">
        <v>4</v>
      </c>
      <c r="J3517" s="2"/>
      <c r="N3517" s="2"/>
    </row>
    <row r="3518" spans="1:14" x14ac:dyDescent="0.25">
      <c r="A3518" s="1">
        <v>43938</v>
      </c>
      <c r="B3518">
        <f t="shared" ca="1" si="54"/>
        <v>1.3948299879920745E-2</v>
      </c>
      <c r="C3518" t="s">
        <v>8</v>
      </c>
      <c r="J3518" s="2"/>
      <c r="N3518" s="2"/>
    </row>
    <row r="3519" spans="1:14" x14ac:dyDescent="0.25">
      <c r="A3519" s="1">
        <v>43939</v>
      </c>
      <c r="B3519">
        <f t="shared" ca="1" si="54"/>
        <v>0.10366883363439872</v>
      </c>
      <c r="C3519" t="s">
        <v>12</v>
      </c>
      <c r="F3519" s="2">
        <v>43939</v>
      </c>
      <c r="G3519" t="s">
        <v>12</v>
      </c>
      <c r="J3519" s="2"/>
      <c r="N3519" s="2"/>
    </row>
    <row r="3520" spans="1:14" x14ac:dyDescent="0.25">
      <c r="A3520" s="1">
        <v>43940</v>
      </c>
      <c r="B3520">
        <f t="shared" ca="1" si="54"/>
        <v>0.96323734067814148</v>
      </c>
      <c r="C3520" t="s">
        <v>10</v>
      </c>
      <c r="J3520" s="2"/>
      <c r="N3520" s="2"/>
    </row>
    <row r="3521" spans="1:14" x14ac:dyDescent="0.25">
      <c r="A3521" s="1">
        <v>43941</v>
      </c>
      <c r="B3521">
        <f t="shared" ca="1" si="54"/>
        <v>0.18598377357069273</v>
      </c>
      <c r="C3521" t="s">
        <v>12</v>
      </c>
      <c r="F3521" s="2">
        <v>43941</v>
      </c>
      <c r="G3521" t="s">
        <v>12</v>
      </c>
      <c r="J3521" s="2"/>
      <c r="N3521" s="2"/>
    </row>
    <row r="3522" spans="1:14" x14ac:dyDescent="0.25">
      <c r="A3522" s="1">
        <v>43942</v>
      </c>
      <c r="B3522">
        <f t="shared" ca="1" si="54"/>
        <v>0.57359047689647458</v>
      </c>
      <c r="C3522" t="s">
        <v>5</v>
      </c>
      <c r="J3522" s="2"/>
      <c r="N3522" s="2"/>
    </row>
    <row r="3523" spans="1:14" x14ac:dyDescent="0.25">
      <c r="A3523" s="1">
        <v>43943</v>
      </c>
      <c r="B3523">
        <f t="shared" ref="B3523:B3586" ca="1" si="55">RAND()</f>
        <v>0.55163566077821813</v>
      </c>
      <c r="C3523" t="s">
        <v>6</v>
      </c>
      <c r="D3523" t="s">
        <v>14</v>
      </c>
      <c r="F3523" s="2"/>
      <c r="J3523" s="2"/>
      <c r="N3523" s="2"/>
    </row>
    <row r="3524" spans="1:14" x14ac:dyDescent="0.25">
      <c r="A3524" s="1">
        <v>43944</v>
      </c>
      <c r="B3524">
        <f t="shared" ca="1" si="55"/>
        <v>7.800426779234948E-2</v>
      </c>
      <c r="C3524" t="s">
        <v>7</v>
      </c>
      <c r="D3524" t="s">
        <v>15</v>
      </c>
      <c r="J3524" s="2"/>
      <c r="N3524" s="2"/>
    </row>
    <row r="3525" spans="1:14" x14ac:dyDescent="0.25">
      <c r="A3525" s="1">
        <v>43945</v>
      </c>
      <c r="B3525">
        <f t="shared" ca="1" si="55"/>
        <v>0.98505824218083338</v>
      </c>
      <c r="C3525" t="s">
        <v>4</v>
      </c>
      <c r="D3525" t="s">
        <v>16</v>
      </c>
      <c r="J3525" s="2"/>
      <c r="N3525" s="2"/>
    </row>
    <row r="3526" spans="1:14" x14ac:dyDescent="0.25">
      <c r="A3526" s="1">
        <v>43946</v>
      </c>
      <c r="B3526">
        <f t="shared" ca="1" si="55"/>
        <v>0.59626650736923903</v>
      </c>
      <c r="C3526" t="s">
        <v>8</v>
      </c>
      <c r="J3526" s="2"/>
      <c r="N3526" s="2"/>
    </row>
    <row r="3527" spans="1:14" x14ac:dyDescent="0.25">
      <c r="A3527" s="1">
        <v>43947</v>
      </c>
      <c r="B3527">
        <f t="shared" ca="1" si="55"/>
        <v>0.40977641085413197</v>
      </c>
      <c r="C3527" t="s">
        <v>12</v>
      </c>
      <c r="D3527" t="s">
        <v>14</v>
      </c>
      <c r="F3527" s="2">
        <v>43947</v>
      </c>
      <c r="G3527" t="s">
        <v>12</v>
      </c>
      <c r="H3527" t="s">
        <v>23</v>
      </c>
      <c r="J3527" s="2"/>
      <c r="N3527" s="2"/>
    </row>
    <row r="3528" spans="1:14" x14ac:dyDescent="0.25">
      <c r="A3528" s="1">
        <v>43948</v>
      </c>
      <c r="B3528">
        <f t="shared" ca="1" si="55"/>
        <v>4.8394075628255262E-2</v>
      </c>
      <c r="C3528" t="s">
        <v>12</v>
      </c>
      <c r="D3528" t="s">
        <v>15</v>
      </c>
      <c r="F3528" s="2">
        <v>43948</v>
      </c>
      <c r="G3528" t="s">
        <v>12</v>
      </c>
      <c r="H3528" t="s">
        <v>19</v>
      </c>
      <c r="J3528" s="2"/>
      <c r="N3528" s="2"/>
    </row>
    <row r="3529" spans="1:14" x14ac:dyDescent="0.25">
      <c r="A3529" s="1">
        <v>43949</v>
      </c>
      <c r="B3529">
        <f t="shared" ca="1" si="55"/>
        <v>0.1233688881194549</v>
      </c>
      <c r="C3529" t="s">
        <v>12</v>
      </c>
      <c r="D3529" t="s">
        <v>16</v>
      </c>
      <c r="F3529" s="2">
        <v>43949</v>
      </c>
      <c r="G3529" t="s">
        <v>12</v>
      </c>
      <c r="H3529" t="s">
        <v>20</v>
      </c>
      <c r="J3529" s="2"/>
      <c r="N3529" s="2"/>
    </row>
    <row r="3530" spans="1:14" x14ac:dyDescent="0.25">
      <c r="A3530" s="1">
        <v>43950</v>
      </c>
      <c r="B3530">
        <f t="shared" ca="1" si="55"/>
        <v>0.59947985876315812</v>
      </c>
      <c r="C3530" t="s">
        <v>12</v>
      </c>
      <c r="D3530" t="s">
        <v>17</v>
      </c>
      <c r="F3530" s="2">
        <v>43950</v>
      </c>
      <c r="G3530" t="s">
        <v>12</v>
      </c>
      <c r="H3530" t="s">
        <v>21</v>
      </c>
      <c r="J3530" s="2"/>
      <c r="N3530" s="2"/>
    </row>
    <row r="3531" spans="1:14" x14ac:dyDescent="0.25">
      <c r="A3531" s="1">
        <v>43951</v>
      </c>
      <c r="B3531">
        <f t="shared" ca="1" si="55"/>
        <v>0.55236973672532708</v>
      </c>
      <c r="C3531" t="s">
        <v>8</v>
      </c>
      <c r="D3531" t="s">
        <v>18</v>
      </c>
      <c r="F3531" s="2"/>
      <c r="J3531" s="2"/>
      <c r="N3531" s="2"/>
    </row>
    <row r="3532" spans="1:14" x14ac:dyDescent="0.25">
      <c r="A3532" s="1">
        <v>43952</v>
      </c>
      <c r="B3532">
        <f t="shared" ca="1" si="55"/>
        <v>0.62927628670297786</v>
      </c>
      <c r="C3532" t="s">
        <v>13</v>
      </c>
      <c r="D3532" t="s">
        <v>14</v>
      </c>
      <c r="F3532" s="2"/>
      <c r="J3532" s="2">
        <v>43952</v>
      </c>
      <c r="K3532" t="s">
        <v>13</v>
      </c>
      <c r="L3532" t="s">
        <v>23</v>
      </c>
      <c r="N3532" s="2"/>
    </row>
    <row r="3533" spans="1:14" x14ac:dyDescent="0.25">
      <c r="A3533" s="1">
        <v>43953</v>
      </c>
      <c r="B3533">
        <f t="shared" ca="1" si="55"/>
        <v>5.0113154885634059E-2</v>
      </c>
      <c r="C3533" t="s">
        <v>13</v>
      </c>
      <c r="D3533" t="s">
        <v>15</v>
      </c>
      <c r="J3533" s="2">
        <v>43953</v>
      </c>
      <c r="K3533" t="s">
        <v>13</v>
      </c>
      <c r="L3533" t="s">
        <v>19</v>
      </c>
      <c r="N3533" s="2"/>
    </row>
    <row r="3534" spans="1:14" x14ac:dyDescent="0.25">
      <c r="A3534" s="1">
        <v>43954</v>
      </c>
      <c r="B3534">
        <f t="shared" ca="1" si="55"/>
        <v>0.52214715717586679</v>
      </c>
      <c r="C3534" t="s">
        <v>10</v>
      </c>
      <c r="D3534" t="s">
        <v>16</v>
      </c>
      <c r="J3534" s="2"/>
      <c r="N3534" s="2"/>
    </row>
    <row r="3535" spans="1:14" x14ac:dyDescent="0.25">
      <c r="A3535" s="1">
        <v>43955</v>
      </c>
      <c r="B3535">
        <f t="shared" ca="1" si="55"/>
        <v>0.68732270932543926</v>
      </c>
      <c r="C3535" t="s">
        <v>12</v>
      </c>
      <c r="F3535" s="2">
        <v>43955</v>
      </c>
      <c r="G3535" t="s">
        <v>12</v>
      </c>
      <c r="J3535" s="2"/>
      <c r="N3535" s="2"/>
    </row>
    <row r="3536" spans="1:14" x14ac:dyDescent="0.25">
      <c r="A3536" s="1">
        <v>43956</v>
      </c>
      <c r="B3536">
        <f t="shared" ca="1" si="55"/>
        <v>8.348467775594548E-2</v>
      </c>
      <c r="C3536" t="s">
        <v>0</v>
      </c>
      <c r="J3536" s="2"/>
      <c r="N3536" s="2"/>
    </row>
    <row r="3537" spans="1:16" x14ac:dyDescent="0.25">
      <c r="A3537" s="1">
        <v>43957</v>
      </c>
      <c r="B3537">
        <f t="shared" ca="1" si="55"/>
        <v>0.37928310155011458</v>
      </c>
      <c r="C3537" t="s">
        <v>1</v>
      </c>
      <c r="J3537" s="2"/>
      <c r="N3537" s="2"/>
    </row>
    <row r="3538" spans="1:16" x14ac:dyDescent="0.25">
      <c r="A3538" s="1">
        <v>43958</v>
      </c>
      <c r="B3538">
        <f t="shared" ca="1" si="55"/>
        <v>0.28295018418234019</v>
      </c>
      <c r="C3538" t="s">
        <v>2</v>
      </c>
      <c r="J3538" s="2"/>
      <c r="N3538" s="2">
        <v>43958</v>
      </c>
      <c r="O3538" t="s">
        <v>2</v>
      </c>
    </row>
    <row r="3539" spans="1:16" x14ac:dyDescent="0.25">
      <c r="A3539" s="1">
        <v>43959</v>
      </c>
      <c r="B3539">
        <f t="shared" ca="1" si="55"/>
        <v>0.59869528476269795</v>
      </c>
      <c r="C3539" t="s">
        <v>3</v>
      </c>
      <c r="D3539" t="s">
        <v>14</v>
      </c>
      <c r="J3539" s="2"/>
      <c r="N3539" s="2"/>
    </row>
    <row r="3540" spans="1:16" x14ac:dyDescent="0.25">
      <c r="A3540" s="1">
        <v>43960</v>
      </c>
      <c r="B3540">
        <f t="shared" ca="1" si="55"/>
        <v>0.14802228318413413</v>
      </c>
      <c r="C3540" t="s">
        <v>0</v>
      </c>
      <c r="D3540" t="s">
        <v>15</v>
      </c>
      <c r="J3540" s="2"/>
      <c r="N3540" s="2"/>
    </row>
    <row r="3541" spans="1:16" x14ac:dyDescent="0.25">
      <c r="A3541" s="1">
        <v>43961</v>
      </c>
      <c r="B3541">
        <f t="shared" ca="1" si="55"/>
        <v>0.28304465725039385</v>
      </c>
      <c r="C3541" t="s">
        <v>1</v>
      </c>
      <c r="D3541" t="s">
        <v>16</v>
      </c>
      <c r="J3541" s="2"/>
      <c r="N3541" s="2"/>
    </row>
    <row r="3542" spans="1:16" x14ac:dyDescent="0.25">
      <c r="B3542">
        <f t="shared" ca="1" si="55"/>
        <v>0.3326366837782071</v>
      </c>
      <c r="C3542" t="s">
        <v>2</v>
      </c>
      <c r="D3542" t="s">
        <v>17</v>
      </c>
      <c r="F3542" s="2"/>
      <c r="J3542" s="2"/>
      <c r="N3542" s="2"/>
      <c r="O3542" t="s">
        <v>2</v>
      </c>
      <c r="P3542" t="s">
        <v>21</v>
      </c>
    </row>
    <row r="3543" spans="1:16" x14ac:dyDescent="0.25">
      <c r="B3543">
        <f t="shared" ca="1" si="55"/>
        <v>0.59038393570928793</v>
      </c>
      <c r="C3543" t="s">
        <v>3</v>
      </c>
      <c r="D3543" t="s">
        <v>18</v>
      </c>
      <c r="J3543" s="2"/>
      <c r="N3543" s="2"/>
    </row>
    <row r="3544" spans="1:16" x14ac:dyDescent="0.25">
      <c r="A3544" s="1">
        <v>43864</v>
      </c>
      <c r="B3544">
        <f t="shared" ca="1" si="55"/>
        <v>0.64696319800287938</v>
      </c>
      <c r="C3544" t="s">
        <v>0</v>
      </c>
      <c r="F3544" s="2"/>
      <c r="J3544" s="2"/>
      <c r="N3544" s="2"/>
    </row>
    <row r="3545" spans="1:16" x14ac:dyDescent="0.25">
      <c r="A3545" s="1">
        <v>43865</v>
      </c>
      <c r="B3545">
        <f t="shared" ca="1" si="55"/>
        <v>0.15029766626102881</v>
      </c>
      <c r="C3545" t="s">
        <v>1</v>
      </c>
      <c r="D3545" t="s">
        <v>14</v>
      </c>
      <c r="J3545" s="2"/>
      <c r="N3545" s="2"/>
    </row>
    <row r="3546" spans="1:16" x14ac:dyDescent="0.25">
      <c r="A3546" s="1">
        <v>43866</v>
      </c>
      <c r="B3546">
        <f t="shared" ca="1" si="55"/>
        <v>0.93802513725839942</v>
      </c>
      <c r="C3546" t="s">
        <v>2</v>
      </c>
      <c r="D3546" t="s">
        <v>15</v>
      </c>
      <c r="J3546" s="2"/>
      <c r="N3546" s="2">
        <v>43866</v>
      </c>
      <c r="O3546" t="s">
        <v>2</v>
      </c>
      <c r="P3546" t="s">
        <v>19</v>
      </c>
    </row>
    <row r="3547" spans="1:16" x14ac:dyDescent="0.25">
      <c r="A3547" s="1">
        <v>43867</v>
      </c>
      <c r="B3547">
        <f t="shared" ca="1" si="55"/>
        <v>0.3252810674164025</v>
      </c>
      <c r="C3547" t="s">
        <v>3</v>
      </c>
      <c r="D3547" t="s">
        <v>16</v>
      </c>
      <c r="J3547" s="2"/>
      <c r="N3547" s="2"/>
    </row>
    <row r="3548" spans="1:16" x14ac:dyDescent="0.25">
      <c r="A3548" s="1">
        <v>43868</v>
      </c>
      <c r="B3548">
        <f t="shared" ca="1" si="55"/>
        <v>0.71762104859321174</v>
      </c>
      <c r="D3548" t="s">
        <v>17</v>
      </c>
      <c r="J3548" s="2"/>
      <c r="N3548" s="2"/>
    </row>
    <row r="3549" spans="1:16" x14ac:dyDescent="0.25">
      <c r="A3549" s="1">
        <v>43869</v>
      </c>
      <c r="B3549">
        <f t="shared" ca="1" si="55"/>
        <v>0.99095176577357957</v>
      </c>
      <c r="D3549" t="s">
        <v>18</v>
      </c>
      <c r="J3549" s="2"/>
      <c r="N3549" s="2"/>
    </row>
    <row r="3550" spans="1:16" x14ac:dyDescent="0.25">
      <c r="A3550" s="1">
        <v>43870</v>
      </c>
      <c r="B3550">
        <f t="shared" ca="1" si="55"/>
        <v>0.94966759586213867</v>
      </c>
      <c r="C3550" t="s">
        <v>3</v>
      </c>
      <c r="F3550" s="2"/>
      <c r="J3550" s="2"/>
      <c r="N3550" s="2"/>
    </row>
    <row r="3551" spans="1:16" x14ac:dyDescent="0.25">
      <c r="A3551" s="1">
        <v>43871</v>
      </c>
      <c r="B3551">
        <f t="shared" ca="1" si="55"/>
        <v>0.89770203933857273</v>
      </c>
      <c r="C3551" t="s">
        <v>10</v>
      </c>
      <c r="F3551" s="2"/>
      <c r="J3551" s="2"/>
      <c r="N3551" s="2"/>
    </row>
    <row r="3552" spans="1:16" x14ac:dyDescent="0.25">
      <c r="A3552" s="1">
        <v>43872</v>
      </c>
      <c r="B3552">
        <f t="shared" ca="1" si="55"/>
        <v>0.65027326872257285</v>
      </c>
      <c r="C3552" t="s">
        <v>5</v>
      </c>
      <c r="F3552" s="2"/>
      <c r="J3552" s="2"/>
      <c r="N3552" s="2"/>
    </row>
    <row r="3553" spans="1:14" x14ac:dyDescent="0.25">
      <c r="A3553" s="1">
        <v>43873</v>
      </c>
      <c r="B3553">
        <f t="shared" ca="1" si="55"/>
        <v>0.45856546496050044</v>
      </c>
      <c r="C3553" t="s">
        <v>3</v>
      </c>
      <c r="D3553" t="s">
        <v>14</v>
      </c>
      <c r="F3553" s="2"/>
      <c r="J3553" s="2"/>
      <c r="N3553" s="2"/>
    </row>
    <row r="3554" spans="1:14" x14ac:dyDescent="0.25">
      <c r="A3554" s="1">
        <v>43874</v>
      </c>
      <c r="B3554">
        <f t="shared" ca="1" si="55"/>
        <v>0.93712318035993103</v>
      </c>
      <c r="C3554" t="s">
        <v>10</v>
      </c>
      <c r="D3554" t="s">
        <v>15</v>
      </c>
      <c r="J3554" s="2"/>
      <c r="N3554" s="2"/>
    </row>
    <row r="3555" spans="1:14" x14ac:dyDescent="0.25">
      <c r="A3555" s="1">
        <v>43875</v>
      </c>
      <c r="B3555">
        <f t="shared" ca="1" si="55"/>
        <v>0.77175839942779634</v>
      </c>
      <c r="C3555" t="s">
        <v>5</v>
      </c>
      <c r="D3555" t="s">
        <v>16</v>
      </c>
      <c r="J3555" s="2"/>
      <c r="N3555" s="2"/>
    </row>
    <row r="3556" spans="1:14" x14ac:dyDescent="0.25">
      <c r="A3556" s="1">
        <v>43876</v>
      </c>
      <c r="B3556">
        <f t="shared" ca="1" si="55"/>
        <v>0.15522622494807503</v>
      </c>
      <c r="C3556" t="s">
        <v>6</v>
      </c>
      <c r="D3556" t="s">
        <v>17</v>
      </c>
      <c r="J3556" s="2"/>
      <c r="N3556" s="2"/>
    </row>
    <row r="3557" spans="1:14" x14ac:dyDescent="0.25">
      <c r="A3557" s="1">
        <v>43877</v>
      </c>
      <c r="B3557">
        <f t="shared" ca="1" si="55"/>
        <v>0.45939706492828891</v>
      </c>
      <c r="C3557" t="s">
        <v>7</v>
      </c>
      <c r="D3557" t="s">
        <v>18</v>
      </c>
      <c r="J3557" s="2"/>
      <c r="N3557" s="2"/>
    </row>
    <row r="3558" spans="1:14" x14ac:dyDescent="0.25">
      <c r="A3558" s="1">
        <v>43878</v>
      </c>
      <c r="B3558">
        <f t="shared" ca="1" si="55"/>
        <v>0.39319232046617791</v>
      </c>
      <c r="C3558" t="s">
        <v>4</v>
      </c>
      <c r="D3558" t="s">
        <v>14</v>
      </c>
      <c r="F3558" s="2"/>
      <c r="J3558" s="2"/>
      <c r="N3558" s="2"/>
    </row>
    <row r="3559" spans="1:14" x14ac:dyDescent="0.25">
      <c r="A3559" s="1">
        <v>43879</v>
      </c>
      <c r="B3559">
        <f t="shared" ca="1" si="55"/>
        <v>0.21916116064249636</v>
      </c>
      <c r="C3559" t="s">
        <v>8</v>
      </c>
      <c r="D3559" t="s">
        <v>15</v>
      </c>
      <c r="J3559" s="2"/>
      <c r="N3559" s="2"/>
    </row>
    <row r="3560" spans="1:14" x14ac:dyDescent="0.25">
      <c r="A3560" s="1">
        <v>43880</v>
      </c>
      <c r="B3560">
        <f t="shared" ca="1" si="55"/>
        <v>1.7945033393480747E-2</v>
      </c>
      <c r="C3560" t="s">
        <v>12</v>
      </c>
      <c r="D3560" t="s">
        <v>16</v>
      </c>
      <c r="F3560" s="2">
        <v>43880</v>
      </c>
      <c r="G3560" t="s">
        <v>12</v>
      </c>
      <c r="H3560" t="s">
        <v>20</v>
      </c>
      <c r="J3560" s="2"/>
      <c r="N3560" s="2"/>
    </row>
    <row r="3561" spans="1:14" x14ac:dyDescent="0.25">
      <c r="A3561" s="1">
        <v>43881</v>
      </c>
      <c r="B3561">
        <f t="shared" ca="1" si="55"/>
        <v>0.12410851249852251</v>
      </c>
      <c r="C3561" t="s">
        <v>10</v>
      </c>
      <c r="D3561" t="s">
        <v>14</v>
      </c>
      <c r="J3561" s="2"/>
      <c r="N3561" s="2"/>
    </row>
    <row r="3562" spans="1:14" x14ac:dyDescent="0.25">
      <c r="A3562" s="1">
        <v>43882</v>
      </c>
      <c r="B3562">
        <f t="shared" ca="1" si="55"/>
        <v>0.12785649649547182</v>
      </c>
      <c r="C3562" t="s">
        <v>12</v>
      </c>
      <c r="D3562" t="s">
        <v>15</v>
      </c>
      <c r="F3562" s="2">
        <v>43882</v>
      </c>
      <c r="G3562" t="s">
        <v>12</v>
      </c>
      <c r="H3562" t="s">
        <v>19</v>
      </c>
      <c r="J3562" s="2"/>
      <c r="N3562" s="2"/>
    </row>
    <row r="3563" spans="1:14" x14ac:dyDescent="0.25">
      <c r="A3563" s="1">
        <v>43883</v>
      </c>
      <c r="B3563">
        <f t="shared" ca="1" si="55"/>
        <v>1.6682257968277381E-2</v>
      </c>
      <c r="C3563" t="s">
        <v>5</v>
      </c>
      <c r="D3563" t="s">
        <v>16</v>
      </c>
      <c r="J3563" s="2"/>
      <c r="N3563" s="2"/>
    </row>
    <row r="3564" spans="1:14" x14ac:dyDescent="0.25">
      <c r="A3564" s="1">
        <v>43884</v>
      </c>
      <c r="B3564">
        <f t="shared" ca="1" si="55"/>
        <v>0.90912585263614942</v>
      </c>
      <c r="C3564" t="s">
        <v>6</v>
      </c>
      <c r="D3564" t="s">
        <v>14</v>
      </c>
      <c r="J3564" s="2"/>
      <c r="N3564" s="2"/>
    </row>
    <row r="3565" spans="1:14" x14ac:dyDescent="0.25">
      <c r="A3565" s="1">
        <v>43885</v>
      </c>
      <c r="B3565">
        <f t="shared" ca="1" si="55"/>
        <v>0.858394222462602</v>
      </c>
      <c r="C3565" t="s">
        <v>7</v>
      </c>
      <c r="D3565" t="s">
        <v>15</v>
      </c>
      <c r="J3565" s="2"/>
      <c r="N3565" s="2"/>
    </row>
    <row r="3566" spans="1:14" x14ac:dyDescent="0.25">
      <c r="A3566" s="1">
        <v>43886</v>
      </c>
      <c r="B3566">
        <f t="shared" ca="1" si="55"/>
        <v>0.88869667477699987</v>
      </c>
      <c r="C3566" t="s">
        <v>4</v>
      </c>
      <c r="D3566" t="s">
        <v>16</v>
      </c>
      <c r="J3566" s="2"/>
      <c r="N3566" s="2"/>
    </row>
    <row r="3567" spans="1:14" x14ac:dyDescent="0.25">
      <c r="A3567" s="1">
        <v>43887</v>
      </c>
      <c r="B3567">
        <f t="shared" ca="1" si="55"/>
        <v>9.5791655400629838E-2</v>
      </c>
      <c r="C3567" t="s">
        <v>8</v>
      </c>
      <c r="D3567" t="s">
        <v>17</v>
      </c>
      <c r="J3567" s="2"/>
      <c r="N3567" s="2"/>
    </row>
    <row r="3568" spans="1:14" x14ac:dyDescent="0.25">
      <c r="A3568" s="1">
        <v>43888</v>
      </c>
      <c r="B3568">
        <f t="shared" ca="1" si="55"/>
        <v>0.11335741260896948</v>
      </c>
      <c r="C3568" t="s">
        <v>12</v>
      </c>
      <c r="D3568" t="s">
        <v>18</v>
      </c>
      <c r="F3568" s="2">
        <v>43888</v>
      </c>
      <c r="G3568" t="s">
        <v>12</v>
      </c>
      <c r="H3568" t="s">
        <v>22</v>
      </c>
      <c r="J3568" s="2"/>
      <c r="N3568" s="2"/>
    </row>
    <row r="3569" spans="1:14" x14ac:dyDescent="0.25">
      <c r="A3569" s="1">
        <v>43889</v>
      </c>
      <c r="B3569">
        <f t="shared" ca="1" si="55"/>
        <v>0.97163994823677113</v>
      </c>
      <c r="C3569" t="s">
        <v>12</v>
      </c>
      <c r="D3569" t="s">
        <v>14</v>
      </c>
      <c r="F3569" s="2">
        <v>43889</v>
      </c>
      <c r="G3569" t="s">
        <v>12</v>
      </c>
      <c r="H3569" t="s">
        <v>23</v>
      </c>
      <c r="J3569" s="2"/>
      <c r="N3569" s="2"/>
    </row>
    <row r="3570" spans="1:14" x14ac:dyDescent="0.25">
      <c r="A3570" s="1">
        <v>43890</v>
      </c>
      <c r="B3570">
        <f t="shared" ca="1" si="55"/>
        <v>0.96557436057841861</v>
      </c>
      <c r="C3570" t="s">
        <v>3</v>
      </c>
      <c r="D3570" t="s">
        <v>15</v>
      </c>
      <c r="J3570" s="2"/>
      <c r="N3570" s="2"/>
    </row>
    <row r="3571" spans="1:14" x14ac:dyDescent="0.25">
      <c r="A3571" s="1">
        <v>43891</v>
      </c>
      <c r="B3571">
        <f t="shared" ca="1" si="55"/>
        <v>0.11444358553082057</v>
      </c>
      <c r="C3571" t="s">
        <v>10</v>
      </c>
      <c r="D3571" t="s">
        <v>16</v>
      </c>
      <c r="J3571" s="2"/>
      <c r="N3571" s="2"/>
    </row>
    <row r="3572" spans="1:14" x14ac:dyDescent="0.25">
      <c r="A3572" s="1">
        <v>43892</v>
      </c>
      <c r="B3572">
        <f t="shared" ca="1" si="55"/>
        <v>0.23960016500151748</v>
      </c>
      <c r="C3572" t="s">
        <v>5</v>
      </c>
      <c r="D3572" t="s">
        <v>14</v>
      </c>
      <c r="J3572" s="2"/>
      <c r="N3572" s="2"/>
    </row>
    <row r="3573" spans="1:14" x14ac:dyDescent="0.25">
      <c r="A3573" s="1">
        <v>43893</v>
      </c>
      <c r="B3573">
        <f t="shared" ca="1" si="55"/>
        <v>0.8194486163948107</v>
      </c>
      <c r="C3573" t="s">
        <v>6</v>
      </c>
      <c r="D3573" t="s">
        <v>15</v>
      </c>
      <c r="J3573" s="2"/>
      <c r="N3573" s="2"/>
    </row>
    <row r="3574" spans="1:14" x14ac:dyDescent="0.25">
      <c r="A3574" s="1">
        <v>43894</v>
      </c>
      <c r="B3574">
        <f t="shared" ca="1" si="55"/>
        <v>0.69873884749029702</v>
      </c>
      <c r="C3574" t="s">
        <v>7</v>
      </c>
      <c r="D3574" t="s">
        <v>16</v>
      </c>
      <c r="J3574" s="2"/>
      <c r="N3574" s="2"/>
    </row>
    <row r="3575" spans="1:14" x14ac:dyDescent="0.25">
      <c r="A3575" s="1">
        <v>43895</v>
      </c>
      <c r="B3575">
        <f t="shared" ca="1" si="55"/>
        <v>0.3457362873567954</v>
      </c>
      <c r="C3575" t="s">
        <v>4</v>
      </c>
      <c r="D3575" t="s">
        <v>17</v>
      </c>
      <c r="J3575" s="2"/>
      <c r="N3575" s="2"/>
    </row>
    <row r="3576" spans="1:14" x14ac:dyDescent="0.25">
      <c r="A3576" s="1">
        <v>43896</v>
      </c>
      <c r="B3576">
        <f t="shared" ca="1" si="55"/>
        <v>0.91388249804647792</v>
      </c>
      <c r="C3576" t="s">
        <v>8</v>
      </c>
      <c r="D3576" t="s">
        <v>18</v>
      </c>
      <c r="J3576" s="2"/>
      <c r="N3576" s="2"/>
    </row>
    <row r="3577" spans="1:14" x14ac:dyDescent="0.25">
      <c r="A3577" s="1">
        <v>43897</v>
      </c>
      <c r="B3577">
        <f t="shared" ca="1" si="55"/>
        <v>0.34125162730595848</v>
      </c>
      <c r="C3577" t="s">
        <v>12</v>
      </c>
      <c r="D3577" t="s">
        <v>14</v>
      </c>
      <c r="F3577" s="2">
        <v>43897</v>
      </c>
      <c r="G3577" t="s">
        <v>12</v>
      </c>
      <c r="H3577" t="s">
        <v>23</v>
      </c>
      <c r="J3577" s="2"/>
      <c r="N3577" s="2"/>
    </row>
    <row r="3578" spans="1:14" x14ac:dyDescent="0.25">
      <c r="A3578" s="1">
        <v>43898</v>
      </c>
      <c r="B3578">
        <f t="shared" ca="1" si="55"/>
        <v>0.56598810202725069</v>
      </c>
      <c r="C3578" t="s">
        <v>10</v>
      </c>
      <c r="D3578" t="s">
        <v>15</v>
      </c>
      <c r="J3578" s="2"/>
      <c r="N3578" s="2"/>
    </row>
    <row r="3579" spans="1:14" x14ac:dyDescent="0.25">
      <c r="A3579" s="1">
        <v>43899</v>
      </c>
      <c r="B3579">
        <f t="shared" ca="1" si="55"/>
        <v>0.30823634100613584</v>
      </c>
      <c r="C3579" t="s">
        <v>12</v>
      </c>
      <c r="D3579" t="s">
        <v>16</v>
      </c>
      <c r="F3579" s="2">
        <v>43899</v>
      </c>
      <c r="G3579" t="s">
        <v>12</v>
      </c>
      <c r="H3579" t="s">
        <v>20</v>
      </c>
      <c r="J3579" s="2"/>
      <c r="N3579" s="2"/>
    </row>
    <row r="3580" spans="1:14" x14ac:dyDescent="0.25">
      <c r="A3580" s="1">
        <v>43900</v>
      </c>
      <c r="B3580">
        <f t="shared" ca="1" si="55"/>
        <v>0.17677186181060001</v>
      </c>
      <c r="C3580" t="s">
        <v>5</v>
      </c>
      <c r="D3580" t="s">
        <v>17</v>
      </c>
      <c r="J3580" s="2"/>
      <c r="N3580" s="2"/>
    </row>
    <row r="3581" spans="1:14" x14ac:dyDescent="0.25">
      <c r="A3581" s="1">
        <v>43901</v>
      </c>
      <c r="B3581">
        <f t="shared" ca="1" si="55"/>
        <v>0.50803229255518156</v>
      </c>
      <c r="C3581" t="s">
        <v>6</v>
      </c>
      <c r="D3581" t="s">
        <v>18</v>
      </c>
      <c r="J3581" s="2"/>
      <c r="N3581" s="2"/>
    </row>
    <row r="3582" spans="1:14" x14ac:dyDescent="0.25">
      <c r="A3582" s="1">
        <v>43902</v>
      </c>
      <c r="B3582">
        <f t="shared" ca="1" si="55"/>
        <v>0.20302117796046781</v>
      </c>
      <c r="C3582" t="s">
        <v>7</v>
      </c>
      <c r="D3582" t="s">
        <v>14</v>
      </c>
      <c r="J3582" s="2"/>
      <c r="N3582" s="2"/>
    </row>
    <row r="3583" spans="1:14" x14ac:dyDescent="0.25">
      <c r="A3583" s="1">
        <v>43903</v>
      </c>
      <c r="B3583">
        <f t="shared" ca="1" si="55"/>
        <v>0.46330615141646703</v>
      </c>
      <c r="C3583" t="s">
        <v>4</v>
      </c>
      <c r="D3583" t="s">
        <v>15</v>
      </c>
      <c r="J3583" s="2"/>
      <c r="N3583" s="2"/>
    </row>
    <row r="3584" spans="1:14" x14ac:dyDescent="0.25">
      <c r="A3584" s="1">
        <v>43904</v>
      </c>
      <c r="B3584">
        <f t="shared" ca="1" si="55"/>
        <v>0.35534892924460149</v>
      </c>
      <c r="C3584" t="s">
        <v>8</v>
      </c>
      <c r="D3584" t="s">
        <v>16</v>
      </c>
      <c r="J3584" s="2"/>
      <c r="N3584" s="2"/>
    </row>
    <row r="3585" spans="1:16" x14ac:dyDescent="0.25">
      <c r="A3585" s="1">
        <v>43905</v>
      </c>
      <c r="B3585">
        <f t="shared" ca="1" si="55"/>
        <v>0.29648162215132656</v>
      </c>
      <c r="C3585" t="s">
        <v>12</v>
      </c>
      <c r="F3585" s="2">
        <v>43905</v>
      </c>
      <c r="G3585" t="s">
        <v>12</v>
      </c>
      <c r="J3585" s="2"/>
      <c r="N3585" s="2"/>
    </row>
    <row r="3586" spans="1:16" x14ac:dyDescent="0.25">
      <c r="A3586" s="1">
        <v>43906</v>
      </c>
      <c r="B3586">
        <f t="shared" ca="1" si="55"/>
        <v>0.67061246158524423</v>
      </c>
      <c r="C3586" t="s">
        <v>12</v>
      </c>
      <c r="D3586" t="s">
        <v>14</v>
      </c>
      <c r="F3586" s="2">
        <v>43906</v>
      </c>
      <c r="G3586" t="s">
        <v>12</v>
      </c>
      <c r="H3586" t="s">
        <v>23</v>
      </c>
      <c r="J3586" s="2"/>
      <c r="N3586" s="2"/>
    </row>
    <row r="3587" spans="1:16" x14ac:dyDescent="0.25">
      <c r="A3587" s="1">
        <v>43907</v>
      </c>
      <c r="B3587">
        <f t="shared" ref="B3587:B3650" ca="1" si="56">RAND()</f>
        <v>0.39778652886810106</v>
      </c>
      <c r="C3587" t="s">
        <v>12</v>
      </c>
      <c r="D3587" t="s">
        <v>15</v>
      </c>
      <c r="F3587" s="2">
        <v>43907</v>
      </c>
      <c r="G3587" t="s">
        <v>12</v>
      </c>
      <c r="H3587" t="s">
        <v>19</v>
      </c>
      <c r="J3587" s="2"/>
      <c r="N3587" s="2"/>
    </row>
    <row r="3588" spans="1:16" x14ac:dyDescent="0.25">
      <c r="A3588" s="1">
        <v>43908</v>
      </c>
      <c r="B3588">
        <f t="shared" ca="1" si="56"/>
        <v>0.43018373377216734</v>
      </c>
      <c r="C3588" t="s">
        <v>12</v>
      </c>
      <c r="D3588" t="s">
        <v>14</v>
      </c>
      <c r="F3588" s="2">
        <v>43908</v>
      </c>
      <c r="G3588" t="s">
        <v>12</v>
      </c>
      <c r="H3588" t="s">
        <v>23</v>
      </c>
      <c r="J3588" s="2"/>
      <c r="N3588" s="2"/>
    </row>
    <row r="3589" spans="1:16" x14ac:dyDescent="0.25">
      <c r="A3589" s="1">
        <v>43909</v>
      </c>
      <c r="B3589">
        <f t="shared" ca="1" si="56"/>
        <v>0.45942810283526259</v>
      </c>
      <c r="C3589" t="s">
        <v>8</v>
      </c>
      <c r="D3589" t="s">
        <v>15</v>
      </c>
      <c r="J3589" s="2"/>
      <c r="N3589" s="2"/>
    </row>
    <row r="3590" spans="1:16" x14ac:dyDescent="0.25">
      <c r="A3590" s="1">
        <v>43910</v>
      </c>
      <c r="B3590">
        <f t="shared" ca="1" si="56"/>
        <v>0.89189208139421894</v>
      </c>
      <c r="C3590" t="s">
        <v>13</v>
      </c>
      <c r="D3590" t="s">
        <v>16</v>
      </c>
      <c r="J3590" s="2">
        <v>43910</v>
      </c>
      <c r="K3590" t="s">
        <v>13</v>
      </c>
      <c r="L3590" t="s">
        <v>20</v>
      </c>
      <c r="N3590" s="2"/>
    </row>
    <row r="3591" spans="1:16" x14ac:dyDescent="0.25">
      <c r="A3591" s="1">
        <v>43911</v>
      </c>
      <c r="B3591">
        <f t="shared" ca="1" si="56"/>
        <v>0.8610354353903743</v>
      </c>
      <c r="C3591" t="s">
        <v>13</v>
      </c>
      <c r="D3591" t="s">
        <v>17</v>
      </c>
      <c r="J3591" s="2">
        <v>43911</v>
      </c>
      <c r="K3591" t="s">
        <v>13</v>
      </c>
      <c r="L3591" t="s">
        <v>21</v>
      </c>
      <c r="N3591" s="2"/>
    </row>
    <row r="3592" spans="1:16" x14ac:dyDescent="0.25">
      <c r="A3592" s="1">
        <v>43912</v>
      </c>
      <c r="B3592">
        <f t="shared" ca="1" si="56"/>
        <v>0.35291962922602449</v>
      </c>
      <c r="C3592" t="s">
        <v>10</v>
      </c>
      <c r="D3592" t="s">
        <v>18</v>
      </c>
      <c r="J3592" s="2"/>
      <c r="N3592" s="2"/>
    </row>
    <row r="3593" spans="1:16" x14ac:dyDescent="0.25">
      <c r="A3593" s="1">
        <v>43913</v>
      </c>
      <c r="B3593">
        <f t="shared" ca="1" si="56"/>
        <v>0.80403367686128824</v>
      </c>
      <c r="C3593" t="s">
        <v>12</v>
      </c>
      <c r="D3593" t="s">
        <v>16</v>
      </c>
      <c r="F3593" s="2">
        <v>43913</v>
      </c>
      <c r="G3593" t="s">
        <v>12</v>
      </c>
      <c r="H3593" t="s">
        <v>20</v>
      </c>
      <c r="J3593" s="2"/>
      <c r="N3593" s="2"/>
    </row>
    <row r="3594" spans="1:16" x14ac:dyDescent="0.25">
      <c r="A3594" s="1">
        <v>43914</v>
      </c>
      <c r="B3594">
        <f t="shared" ca="1" si="56"/>
        <v>0.43613869970235086</v>
      </c>
      <c r="C3594" t="s">
        <v>0</v>
      </c>
      <c r="D3594" t="s">
        <v>14</v>
      </c>
      <c r="J3594" s="2"/>
      <c r="N3594" s="2"/>
    </row>
    <row r="3595" spans="1:16" x14ac:dyDescent="0.25">
      <c r="A3595" s="1">
        <v>43915</v>
      </c>
      <c r="B3595">
        <f t="shared" ca="1" si="56"/>
        <v>0.10415182075926799</v>
      </c>
      <c r="C3595" t="s">
        <v>1</v>
      </c>
      <c r="D3595" t="s">
        <v>15</v>
      </c>
      <c r="J3595" s="2"/>
      <c r="N3595" s="2"/>
    </row>
    <row r="3596" spans="1:16" x14ac:dyDescent="0.25">
      <c r="A3596" s="1">
        <v>43916</v>
      </c>
      <c r="B3596">
        <f t="shared" ca="1" si="56"/>
        <v>0.68020645569135951</v>
      </c>
      <c r="C3596" t="s">
        <v>2</v>
      </c>
      <c r="D3596" t="s">
        <v>16</v>
      </c>
      <c r="J3596" s="2"/>
      <c r="N3596" s="2">
        <v>43916</v>
      </c>
      <c r="O3596" t="s">
        <v>2</v>
      </c>
      <c r="P3596" t="s">
        <v>20</v>
      </c>
    </row>
    <row r="3597" spans="1:16" x14ac:dyDescent="0.25">
      <c r="A3597" s="1">
        <v>43917</v>
      </c>
      <c r="B3597">
        <f t="shared" ca="1" si="56"/>
        <v>0.94656001112951682</v>
      </c>
      <c r="C3597" t="s">
        <v>3</v>
      </c>
      <c r="D3597" t="s">
        <v>17</v>
      </c>
      <c r="J3597" s="2"/>
      <c r="N3597" s="2"/>
    </row>
    <row r="3598" spans="1:16" x14ac:dyDescent="0.25">
      <c r="A3598" s="1">
        <v>43918</v>
      </c>
      <c r="B3598">
        <f t="shared" ca="1" si="56"/>
        <v>0.5858739592158646</v>
      </c>
      <c r="C3598" t="s">
        <v>0</v>
      </c>
      <c r="D3598" t="s">
        <v>18</v>
      </c>
      <c r="J3598" s="2"/>
      <c r="N3598" s="2"/>
    </row>
    <row r="3599" spans="1:16" x14ac:dyDescent="0.25">
      <c r="A3599" s="1">
        <v>43919</v>
      </c>
      <c r="B3599">
        <f t="shared" ca="1" si="56"/>
        <v>0.42499339216882925</v>
      </c>
      <c r="C3599" t="s">
        <v>1</v>
      </c>
      <c r="J3599" s="2"/>
      <c r="N3599" s="2"/>
    </row>
    <row r="3600" spans="1:16" x14ac:dyDescent="0.25">
      <c r="A3600" s="1">
        <v>43920</v>
      </c>
      <c r="B3600">
        <f t="shared" ca="1" si="56"/>
        <v>0.54259993119569139</v>
      </c>
      <c r="C3600" t="s">
        <v>2</v>
      </c>
      <c r="D3600" t="s">
        <v>14</v>
      </c>
      <c r="J3600" s="2"/>
      <c r="N3600" s="2">
        <v>43920</v>
      </c>
      <c r="O3600" t="s">
        <v>2</v>
      </c>
      <c r="P3600" t="s">
        <v>23</v>
      </c>
    </row>
    <row r="3601" spans="1:15" x14ac:dyDescent="0.25">
      <c r="A3601" s="1">
        <v>43921</v>
      </c>
      <c r="B3601">
        <f t="shared" ca="1" si="56"/>
        <v>0.4055336169033501</v>
      </c>
      <c r="C3601" t="s">
        <v>3</v>
      </c>
      <c r="D3601" t="s">
        <v>15</v>
      </c>
      <c r="J3601" s="2"/>
      <c r="N3601" s="2"/>
    </row>
    <row r="3602" spans="1:15" x14ac:dyDescent="0.25">
      <c r="A3602" s="1">
        <v>43922</v>
      </c>
      <c r="B3602">
        <f t="shared" ca="1" si="56"/>
        <v>0.30081277931998884</v>
      </c>
      <c r="C3602" t="s">
        <v>0</v>
      </c>
      <c r="D3602" t="s">
        <v>16</v>
      </c>
      <c r="J3602" s="2"/>
      <c r="N3602" s="2"/>
    </row>
    <row r="3603" spans="1:15" x14ac:dyDescent="0.25">
      <c r="A3603" s="1">
        <v>43923</v>
      </c>
      <c r="B3603">
        <f t="shared" ca="1" si="56"/>
        <v>0.40395213033609112</v>
      </c>
      <c r="C3603" t="s">
        <v>1</v>
      </c>
      <c r="J3603" s="2"/>
      <c r="N3603" s="2"/>
    </row>
    <row r="3604" spans="1:15" x14ac:dyDescent="0.25">
      <c r="A3604" s="1">
        <v>43924</v>
      </c>
      <c r="B3604">
        <f t="shared" ca="1" si="56"/>
        <v>0.70988761146361901</v>
      </c>
      <c r="C3604" t="s">
        <v>2</v>
      </c>
      <c r="J3604" s="2"/>
      <c r="N3604" s="2">
        <v>43924</v>
      </c>
      <c r="O3604" t="s">
        <v>2</v>
      </c>
    </row>
    <row r="3605" spans="1:15" x14ac:dyDescent="0.25">
      <c r="A3605" s="1">
        <v>43925</v>
      </c>
      <c r="B3605">
        <f t="shared" ca="1" si="56"/>
        <v>0.24565611524552555</v>
      </c>
      <c r="C3605" t="s">
        <v>3</v>
      </c>
      <c r="J3605" s="2"/>
      <c r="N3605" s="2"/>
    </row>
    <row r="3606" spans="1:15" x14ac:dyDescent="0.25">
      <c r="A3606" s="1">
        <v>43926</v>
      </c>
      <c r="B3606">
        <f t="shared" ca="1" si="56"/>
        <v>0.88422826751512673</v>
      </c>
      <c r="J3606" s="2"/>
      <c r="N3606" s="2"/>
    </row>
    <row r="3607" spans="1:15" x14ac:dyDescent="0.25">
      <c r="A3607" s="1">
        <v>43927</v>
      </c>
      <c r="B3607">
        <f t="shared" ca="1" si="56"/>
        <v>0.40528250266798127</v>
      </c>
      <c r="J3607" s="2"/>
      <c r="N3607" s="2"/>
    </row>
    <row r="3608" spans="1:15" x14ac:dyDescent="0.25">
      <c r="A3608" s="1">
        <v>43928</v>
      </c>
      <c r="B3608">
        <f t="shared" ca="1" si="56"/>
        <v>0.16058091167596367</v>
      </c>
      <c r="C3608" t="s">
        <v>11</v>
      </c>
      <c r="J3608" s="2"/>
      <c r="N3608" s="2"/>
    </row>
    <row r="3609" spans="1:15" x14ac:dyDescent="0.25">
      <c r="A3609" s="1">
        <v>43929</v>
      </c>
      <c r="B3609">
        <f t="shared" ca="1" si="56"/>
        <v>0.8129151480473582</v>
      </c>
      <c r="C3609" t="s">
        <v>11</v>
      </c>
      <c r="J3609" s="2"/>
      <c r="N3609" s="2"/>
    </row>
    <row r="3610" spans="1:15" x14ac:dyDescent="0.25">
      <c r="A3610" s="1">
        <v>43930</v>
      </c>
      <c r="B3610">
        <f t="shared" ca="1" si="56"/>
        <v>9.8797088922680798E-2</v>
      </c>
      <c r="C3610" t="s">
        <v>11</v>
      </c>
      <c r="D3610" t="s">
        <v>14</v>
      </c>
      <c r="J3610" s="2"/>
      <c r="N3610" s="2"/>
    </row>
    <row r="3611" spans="1:15" x14ac:dyDescent="0.25">
      <c r="A3611" s="1">
        <v>43931</v>
      </c>
      <c r="B3611">
        <f t="shared" ca="1" si="56"/>
        <v>1.7264503794762853E-2</v>
      </c>
      <c r="C3611" t="s">
        <v>11</v>
      </c>
      <c r="D3611" t="s">
        <v>15</v>
      </c>
      <c r="J3611" s="2"/>
      <c r="N3611" s="2"/>
    </row>
    <row r="3612" spans="1:15" x14ac:dyDescent="0.25">
      <c r="A3612" s="1">
        <v>43932</v>
      </c>
      <c r="B3612">
        <f t="shared" ca="1" si="56"/>
        <v>0.32520212896066492</v>
      </c>
      <c r="C3612" t="s">
        <v>11</v>
      </c>
      <c r="D3612" t="s">
        <v>16</v>
      </c>
      <c r="J3612" s="2"/>
      <c r="N3612" s="2"/>
    </row>
    <row r="3613" spans="1:15" x14ac:dyDescent="0.25">
      <c r="A3613" s="1">
        <v>43933</v>
      </c>
      <c r="B3613">
        <f t="shared" ca="1" si="56"/>
        <v>0.84417294042233726</v>
      </c>
      <c r="C3613" t="s">
        <v>11</v>
      </c>
      <c r="J3613" s="2"/>
      <c r="N3613" s="2"/>
    </row>
    <row r="3614" spans="1:15" x14ac:dyDescent="0.25">
      <c r="A3614" s="1">
        <v>43864</v>
      </c>
      <c r="B3614">
        <f t="shared" ca="1" si="56"/>
        <v>0.58682654226066244</v>
      </c>
      <c r="C3614" t="s">
        <v>11</v>
      </c>
      <c r="D3614" t="s">
        <v>14</v>
      </c>
      <c r="J3614" s="2"/>
      <c r="N3614" s="2"/>
    </row>
    <row r="3615" spans="1:15" x14ac:dyDescent="0.25">
      <c r="A3615" s="1">
        <v>43865</v>
      </c>
      <c r="B3615">
        <f t="shared" ca="1" si="56"/>
        <v>0.352713222925363</v>
      </c>
      <c r="C3615" t="s">
        <v>3</v>
      </c>
      <c r="D3615" t="s">
        <v>15</v>
      </c>
      <c r="J3615" s="2"/>
      <c r="N3615" s="2"/>
    </row>
    <row r="3616" spans="1:15" x14ac:dyDescent="0.25">
      <c r="A3616" s="1">
        <v>43866</v>
      </c>
      <c r="B3616">
        <f t="shared" ca="1" si="56"/>
        <v>3.8724467751893976E-2</v>
      </c>
      <c r="C3616" t="s">
        <v>10</v>
      </c>
      <c r="D3616" t="s">
        <v>16</v>
      </c>
      <c r="J3616" s="2"/>
      <c r="N3616" s="2"/>
    </row>
    <row r="3617" spans="1:14" x14ac:dyDescent="0.25">
      <c r="A3617" s="1">
        <v>43867</v>
      </c>
      <c r="B3617">
        <f t="shared" ca="1" si="56"/>
        <v>0.99827382298167</v>
      </c>
      <c r="C3617" t="s">
        <v>5</v>
      </c>
      <c r="D3617" t="s">
        <v>17</v>
      </c>
      <c r="J3617" s="2"/>
      <c r="N3617" s="2"/>
    </row>
    <row r="3618" spans="1:14" x14ac:dyDescent="0.25">
      <c r="A3618" s="1">
        <v>43868</v>
      </c>
      <c r="B3618">
        <f t="shared" ca="1" si="56"/>
        <v>0.6024898397808921</v>
      </c>
      <c r="C3618" t="s">
        <v>6</v>
      </c>
      <c r="D3618" t="s">
        <v>18</v>
      </c>
      <c r="J3618" s="2"/>
      <c r="N3618" s="2"/>
    </row>
    <row r="3619" spans="1:14" x14ac:dyDescent="0.25">
      <c r="A3619" s="1">
        <v>43869</v>
      </c>
      <c r="B3619">
        <f t="shared" ca="1" si="56"/>
        <v>0.33978154949511896</v>
      </c>
      <c r="C3619" t="s">
        <v>7</v>
      </c>
      <c r="D3619" t="s">
        <v>14</v>
      </c>
      <c r="J3619" s="2"/>
      <c r="N3619" s="2"/>
    </row>
    <row r="3620" spans="1:14" x14ac:dyDescent="0.25">
      <c r="A3620" s="1">
        <v>43870</v>
      </c>
      <c r="B3620">
        <f t="shared" ca="1" si="56"/>
        <v>0.78882879599906675</v>
      </c>
      <c r="C3620" t="s">
        <v>4</v>
      </c>
      <c r="D3620" t="s">
        <v>15</v>
      </c>
      <c r="J3620" s="2"/>
      <c r="N3620" s="2"/>
    </row>
    <row r="3621" spans="1:14" x14ac:dyDescent="0.25">
      <c r="A3621" s="1">
        <v>43871</v>
      </c>
      <c r="B3621">
        <f t="shared" ca="1" si="56"/>
        <v>0.41133119294009546</v>
      </c>
      <c r="C3621" t="s">
        <v>8</v>
      </c>
      <c r="D3621" t="s">
        <v>16</v>
      </c>
      <c r="J3621" s="2"/>
      <c r="N3621" s="2"/>
    </row>
    <row r="3622" spans="1:14" x14ac:dyDescent="0.25">
      <c r="A3622" s="1">
        <v>43872</v>
      </c>
      <c r="B3622">
        <f t="shared" ca="1" si="56"/>
        <v>0.70146582818690639</v>
      </c>
      <c r="C3622" t="s">
        <v>12</v>
      </c>
      <c r="F3622" s="2">
        <v>43872</v>
      </c>
      <c r="G3622" t="s">
        <v>12</v>
      </c>
      <c r="J3622" s="2"/>
      <c r="N3622" s="2"/>
    </row>
    <row r="3623" spans="1:14" x14ac:dyDescent="0.25">
      <c r="A3623" s="1">
        <v>43873</v>
      </c>
      <c r="B3623">
        <f t="shared" ca="1" si="56"/>
        <v>0.92444337903019569</v>
      </c>
      <c r="C3623" t="s">
        <v>10</v>
      </c>
      <c r="J3623" s="2"/>
      <c r="N3623" s="2"/>
    </row>
    <row r="3624" spans="1:14" x14ac:dyDescent="0.25">
      <c r="A3624" s="1">
        <v>43874</v>
      </c>
      <c r="B3624">
        <f t="shared" ca="1" si="56"/>
        <v>0.18804833100304574</v>
      </c>
      <c r="C3624" t="s">
        <v>12</v>
      </c>
      <c r="F3624" s="2">
        <v>43874</v>
      </c>
      <c r="G3624" t="s">
        <v>12</v>
      </c>
      <c r="J3624" s="2"/>
      <c r="N3624" s="2"/>
    </row>
    <row r="3625" spans="1:14" x14ac:dyDescent="0.25">
      <c r="A3625" s="1">
        <v>43875</v>
      </c>
      <c r="B3625">
        <f t="shared" ca="1" si="56"/>
        <v>0.65389184064032646</v>
      </c>
      <c r="C3625" t="s">
        <v>5</v>
      </c>
      <c r="J3625" s="2"/>
      <c r="N3625" s="2"/>
    </row>
    <row r="3626" spans="1:14" x14ac:dyDescent="0.25">
      <c r="A3626" s="1">
        <v>43876</v>
      </c>
      <c r="B3626">
        <f t="shared" ca="1" si="56"/>
        <v>0.3089701510563625</v>
      </c>
      <c r="C3626" t="s">
        <v>6</v>
      </c>
      <c r="D3626" t="s">
        <v>14</v>
      </c>
      <c r="J3626" s="2"/>
      <c r="N3626" s="2"/>
    </row>
    <row r="3627" spans="1:14" x14ac:dyDescent="0.25">
      <c r="A3627" s="1">
        <v>43877</v>
      </c>
      <c r="B3627">
        <f t="shared" ca="1" si="56"/>
        <v>0.42393359573453926</v>
      </c>
      <c r="C3627" t="s">
        <v>7</v>
      </c>
      <c r="D3627" t="s">
        <v>15</v>
      </c>
      <c r="J3627" s="2"/>
      <c r="N3627" s="2"/>
    </row>
    <row r="3628" spans="1:14" x14ac:dyDescent="0.25">
      <c r="A3628" s="1">
        <v>43878</v>
      </c>
      <c r="B3628">
        <f t="shared" ca="1" si="56"/>
        <v>7.1021992267248701E-2</v>
      </c>
      <c r="C3628" t="s">
        <v>4</v>
      </c>
      <c r="D3628" t="s">
        <v>16</v>
      </c>
      <c r="J3628" s="2"/>
      <c r="N3628" s="2"/>
    </row>
    <row r="3629" spans="1:14" x14ac:dyDescent="0.25">
      <c r="A3629" s="1">
        <v>43879</v>
      </c>
      <c r="B3629">
        <f t="shared" ca="1" si="56"/>
        <v>0.39851868303100835</v>
      </c>
      <c r="C3629" t="s">
        <v>8</v>
      </c>
      <c r="D3629" t="s">
        <v>17</v>
      </c>
      <c r="J3629" s="2"/>
      <c r="N3629" s="2"/>
    </row>
    <row r="3630" spans="1:14" x14ac:dyDescent="0.25">
      <c r="A3630" s="1">
        <v>43880</v>
      </c>
      <c r="B3630">
        <f t="shared" ca="1" si="56"/>
        <v>0.75426374106677496</v>
      </c>
      <c r="C3630" t="s">
        <v>12</v>
      </c>
      <c r="D3630" t="s">
        <v>18</v>
      </c>
      <c r="F3630" s="2">
        <v>43880</v>
      </c>
      <c r="G3630" t="s">
        <v>12</v>
      </c>
      <c r="H3630" t="s">
        <v>22</v>
      </c>
      <c r="J3630" s="2"/>
      <c r="N3630" s="2"/>
    </row>
    <row r="3631" spans="1:14" x14ac:dyDescent="0.25">
      <c r="A3631" s="1">
        <v>43881</v>
      </c>
      <c r="B3631">
        <f t="shared" ca="1" si="56"/>
        <v>0.82404778429277681</v>
      </c>
      <c r="C3631" t="s">
        <v>12</v>
      </c>
      <c r="F3631" s="2">
        <v>43881</v>
      </c>
      <c r="G3631" t="s">
        <v>12</v>
      </c>
      <c r="J3631" s="2"/>
      <c r="N3631" s="2"/>
    </row>
    <row r="3632" spans="1:14" x14ac:dyDescent="0.25">
      <c r="A3632" s="1">
        <v>43882</v>
      </c>
      <c r="B3632">
        <f t="shared" ca="1" si="56"/>
        <v>0.87530707573345168</v>
      </c>
      <c r="C3632" t="s">
        <v>12</v>
      </c>
      <c r="D3632" t="s">
        <v>14</v>
      </c>
      <c r="F3632" s="2">
        <v>43882</v>
      </c>
      <c r="G3632" t="s">
        <v>12</v>
      </c>
      <c r="H3632" t="s">
        <v>23</v>
      </c>
      <c r="J3632" s="2"/>
      <c r="N3632" s="2"/>
    </row>
    <row r="3633" spans="1:16" x14ac:dyDescent="0.25">
      <c r="A3633" s="1">
        <v>43883</v>
      </c>
      <c r="B3633">
        <f t="shared" ca="1" si="56"/>
        <v>0.60367420600332977</v>
      </c>
      <c r="C3633" t="s">
        <v>12</v>
      </c>
      <c r="D3633" t="s">
        <v>15</v>
      </c>
      <c r="F3633" s="2">
        <v>43883</v>
      </c>
      <c r="G3633" t="s">
        <v>12</v>
      </c>
      <c r="H3633" t="s">
        <v>19</v>
      </c>
      <c r="J3633" s="2"/>
      <c r="N3633" s="2"/>
    </row>
    <row r="3634" spans="1:16" x14ac:dyDescent="0.25">
      <c r="A3634" s="1">
        <v>43884</v>
      </c>
      <c r="B3634">
        <f t="shared" ca="1" si="56"/>
        <v>0.68105436882247172</v>
      </c>
      <c r="C3634" t="s">
        <v>8</v>
      </c>
      <c r="D3634" t="s">
        <v>16</v>
      </c>
      <c r="J3634" s="2"/>
      <c r="N3634" s="2"/>
    </row>
    <row r="3635" spans="1:16" x14ac:dyDescent="0.25">
      <c r="A3635" s="1">
        <v>43885</v>
      </c>
      <c r="B3635">
        <f t="shared" ca="1" si="56"/>
        <v>8.2838061442611521E-2</v>
      </c>
      <c r="C3635" t="s">
        <v>13</v>
      </c>
      <c r="D3635" t="s">
        <v>17</v>
      </c>
      <c r="J3635" s="2">
        <v>43885</v>
      </c>
      <c r="K3635" t="s">
        <v>13</v>
      </c>
      <c r="L3635" t="s">
        <v>21</v>
      </c>
      <c r="N3635" s="2"/>
    </row>
    <row r="3636" spans="1:16" x14ac:dyDescent="0.25">
      <c r="A3636" s="1">
        <v>43886</v>
      </c>
      <c r="B3636">
        <f t="shared" ca="1" si="56"/>
        <v>0.49455124511960513</v>
      </c>
      <c r="C3636" t="s">
        <v>13</v>
      </c>
      <c r="D3636" t="s">
        <v>18</v>
      </c>
      <c r="J3636" s="2">
        <v>43886</v>
      </c>
      <c r="K3636" t="s">
        <v>13</v>
      </c>
      <c r="L3636" t="s">
        <v>22</v>
      </c>
      <c r="N3636" s="2"/>
    </row>
    <row r="3637" spans="1:16" x14ac:dyDescent="0.25">
      <c r="A3637" s="1">
        <v>43887</v>
      </c>
      <c r="B3637">
        <f t="shared" ca="1" si="56"/>
        <v>0.39972626145883228</v>
      </c>
      <c r="C3637" t="s">
        <v>10</v>
      </c>
      <c r="J3637" s="2"/>
      <c r="N3637" s="2"/>
    </row>
    <row r="3638" spans="1:16" x14ac:dyDescent="0.25">
      <c r="A3638" s="1">
        <v>43888</v>
      </c>
      <c r="B3638">
        <f t="shared" ca="1" si="56"/>
        <v>0.86004783565830989</v>
      </c>
      <c r="C3638" t="s">
        <v>12</v>
      </c>
      <c r="F3638" s="2">
        <v>43888</v>
      </c>
      <c r="G3638" t="s">
        <v>12</v>
      </c>
      <c r="J3638" s="2"/>
      <c r="N3638" s="2"/>
    </row>
    <row r="3639" spans="1:16" x14ac:dyDescent="0.25">
      <c r="A3639" s="1">
        <v>43889</v>
      </c>
      <c r="B3639">
        <f t="shared" ca="1" si="56"/>
        <v>0.63499121353308896</v>
      </c>
      <c r="C3639" t="s">
        <v>0</v>
      </c>
      <c r="F3639" s="2"/>
      <c r="J3639" s="2"/>
      <c r="N3639" s="2"/>
    </row>
    <row r="3640" spans="1:16" x14ac:dyDescent="0.25">
      <c r="A3640" s="1">
        <v>43890</v>
      </c>
      <c r="B3640">
        <f t="shared" ca="1" si="56"/>
        <v>0.4975205200285252</v>
      </c>
      <c r="C3640" t="s">
        <v>1</v>
      </c>
      <c r="D3640" t="s">
        <v>14</v>
      </c>
      <c r="F3640" s="2"/>
      <c r="J3640" s="2"/>
      <c r="N3640" s="2"/>
    </row>
    <row r="3641" spans="1:16" x14ac:dyDescent="0.25">
      <c r="A3641" s="1">
        <v>43891</v>
      </c>
      <c r="B3641">
        <f t="shared" ca="1" si="56"/>
        <v>0.112136582023877</v>
      </c>
      <c r="C3641" t="s">
        <v>2</v>
      </c>
      <c r="D3641" t="s">
        <v>15</v>
      </c>
      <c r="F3641" s="2"/>
      <c r="J3641" s="2"/>
      <c r="N3641" s="2">
        <v>43891</v>
      </c>
      <c r="O3641" t="s">
        <v>2</v>
      </c>
      <c r="P3641" t="s">
        <v>19</v>
      </c>
    </row>
    <row r="3642" spans="1:16" x14ac:dyDescent="0.25">
      <c r="A3642" s="1">
        <v>43892</v>
      </c>
      <c r="B3642">
        <f t="shared" ca="1" si="56"/>
        <v>0.47446630815776836</v>
      </c>
      <c r="C3642" t="s">
        <v>3</v>
      </c>
      <c r="D3642" t="s">
        <v>16</v>
      </c>
      <c r="J3642" s="2"/>
      <c r="N3642" s="2"/>
    </row>
    <row r="3643" spans="1:16" x14ac:dyDescent="0.25">
      <c r="A3643" s="1">
        <v>43893</v>
      </c>
      <c r="B3643">
        <f t="shared" ca="1" si="56"/>
        <v>0.36008412327113604</v>
      </c>
      <c r="C3643" t="s">
        <v>0</v>
      </c>
      <c r="D3643" t="s">
        <v>17</v>
      </c>
      <c r="J3643" s="2"/>
      <c r="N3643" s="2"/>
    </row>
    <row r="3644" spans="1:16" x14ac:dyDescent="0.25">
      <c r="A3644" s="1">
        <v>43894</v>
      </c>
      <c r="B3644">
        <f t="shared" ca="1" si="56"/>
        <v>0.38918583205780743</v>
      </c>
      <c r="C3644" t="s">
        <v>1</v>
      </c>
      <c r="D3644" t="s">
        <v>18</v>
      </c>
      <c r="J3644" s="2"/>
      <c r="N3644" s="2"/>
    </row>
    <row r="3645" spans="1:16" x14ac:dyDescent="0.25">
      <c r="A3645" s="1">
        <v>43895</v>
      </c>
      <c r="B3645">
        <f t="shared" ca="1" si="56"/>
        <v>0.59658272765045717</v>
      </c>
      <c r="C3645" t="s">
        <v>2</v>
      </c>
      <c r="D3645" t="s">
        <v>14</v>
      </c>
      <c r="J3645" s="2"/>
      <c r="N3645" s="2">
        <v>43895</v>
      </c>
      <c r="O3645" t="s">
        <v>2</v>
      </c>
      <c r="P3645" t="s">
        <v>23</v>
      </c>
    </row>
    <row r="3646" spans="1:16" x14ac:dyDescent="0.25">
      <c r="A3646" s="1">
        <v>43896</v>
      </c>
      <c r="B3646">
        <f t="shared" ca="1" si="56"/>
        <v>0.47567479325892414</v>
      </c>
      <c r="C3646" t="s">
        <v>3</v>
      </c>
      <c r="D3646" t="s">
        <v>15</v>
      </c>
      <c r="F3646" s="2"/>
      <c r="J3646" s="2"/>
      <c r="N3646" s="2"/>
    </row>
    <row r="3647" spans="1:16" x14ac:dyDescent="0.25">
      <c r="A3647" s="1">
        <v>43897</v>
      </c>
      <c r="B3647">
        <f t="shared" ca="1" si="56"/>
        <v>0.39582309363649215</v>
      </c>
      <c r="C3647" t="s">
        <v>0</v>
      </c>
      <c r="D3647" t="s">
        <v>16</v>
      </c>
      <c r="J3647" s="2"/>
      <c r="N3647" s="2"/>
    </row>
    <row r="3648" spans="1:16" x14ac:dyDescent="0.25">
      <c r="A3648" s="1">
        <v>43898</v>
      </c>
      <c r="B3648">
        <f t="shared" ca="1" si="56"/>
        <v>0.82615139584025343</v>
      </c>
      <c r="C3648" t="s">
        <v>1</v>
      </c>
      <c r="D3648" t="s">
        <v>14</v>
      </c>
      <c r="J3648" s="2"/>
      <c r="N3648" s="2"/>
    </row>
    <row r="3649" spans="1:16" x14ac:dyDescent="0.25">
      <c r="A3649" s="1">
        <v>43899</v>
      </c>
      <c r="B3649">
        <f t="shared" ca="1" si="56"/>
        <v>0.26263547664319653</v>
      </c>
      <c r="C3649" t="s">
        <v>2</v>
      </c>
      <c r="D3649" t="s">
        <v>15</v>
      </c>
      <c r="J3649" s="2"/>
      <c r="N3649" s="2">
        <v>43899</v>
      </c>
      <c r="O3649" t="s">
        <v>2</v>
      </c>
      <c r="P3649" t="s">
        <v>19</v>
      </c>
    </row>
    <row r="3650" spans="1:16" x14ac:dyDescent="0.25">
      <c r="A3650" s="1">
        <v>43900</v>
      </c>
      <c r="B3650">
        <f t="shared" ca="1" si="56"/>
        <v>0.15906364891412716</v>
      </c>
      <c r="C3650" t="s">
        <v>3</v>
      </c>
      <c r="D3650" t="s">
        <v>16</v>
      </c>
      <c r="J3650" s="2"/>
      <c r="N3650" s="2"/>
    </row>
    <row r="3651" spans="1:16" x14ac:dyDescent="0.25">
      <c r="A3651" s="1">
        <v>43901</v>
      </c>
      <c r="B3651">
        <f t="shared" ref="B3651:B3714" ca="1" si="57">RAND()</f>
        <v>0.68881249530145672</v>
      </c>
      <c r="D3651" t="s">
        <v>17</v>
      </c>
      <c r="J3651" s="2"/>
      <c r="N3651" s="2"/>
    </row>
    <row r="3652" spans="1:16" x14ac:dyDescent="0.25">
      <c r="A3652" s="1">
        <v>43902</v>
      </c>
      <c r="B3652">
        <f t="shared" ca="1" si="57"/>
        <v>0.94807318121455686</v>
      </c>
      <c r="D3652" t="s">
        <v>18</v>
      </c>
      <c r="J3652" s="2"/>
      <c r="N3652" s="2"/>
    </row>
    <row r="3653" spans="1:16" x14ac:dyDescent="0.25">
      <c r="A3653" s="1">
        <v>43903</v>
      </c>
      <c r="B3653">
        <f t="shared" ca="1" si="57"/>
        <v>0.54350431298473378</v>
      </c>
      <c r="C3653" t="s">
        <v>3</v>
      </c>
      <c r="D3653" t="s">
        <v>14</v>
      </c>
      <c r="J3653" s="2"/>
      <c r="N3653" s="2"/>
    </row>
    <row r="3654" spans="1:16" x14ac:dyDescent="0.25">
      <c r="A3654" s="1">
        <v>43904</v>
      </c>
      <c r="B3654">
        <f t="shared" ca="1" si="57"/>
        <v>0.20960429300414318</v>
      </c>
      <c r="D3654" t="s">
        <v>15</v>
      </c>
      <c r="J3654" s="2"/>
      <c r="N3654" s="2"/>
    </row>
    <row r="3655" spans="1:16" x14ac:dyDescent="0.25">
      <c r="A3655" s="1">
        <v>43905</v>
      </c>
      <c r="B3655">
        <f t="shared" ca="1" si="57"/>
        <v>0.84174657205009717</v>
      </c>
      <c r="D3655" t="s">
        <v>16</v>
      </c>
      <c r="J3655" s="2"/>
      <c r="N3655" s="2"/>
    </row>
    <row r="3656" spans="1:16" x14ac:dyDescent="0.25">
      <c r="A3656" s="1">
        <v>43906</v>
      </c>
      <c r="B3656">
        <f t="shared" ca="1" si="57"/>
        <v>0.18633027924133772</v>
      </c>
      <c r="C3656" t="s">
        <v>11</v>
      </c>
      <c r="D3656" t="s">
        <v>17</v>
      </c>
      <c r="J3656" s="2"/>
      <c r="N3656" s="2"/>
    </row>
    <row r="3657" spans="1:16" x14ac:dyDescent="0.25">
      <c r="A3657" s="1">
        <v>43907</v>
      </c>
      <c r="B3657">
        <f t="shared" ca="1" si="57"/>
        <v>0.10060129081639446</v>
      </c>
      <c r="C3657" t="s">
        <v>11</v>
      </c>
      <c r="D3657" t="s">
        <v>18</v>
      </c>
      <c r="J3657" s="2"/>
      <c r="N3657" s="2"/>
    </row>
    <row r="3658" spans="1:16" x14ac:dyDescent="0.25">
      <c r="A3658" s="1">
        <v>43908</v>
      </c>
      <c r="B3658">
        <f t="shared" ca="1" si="57"/>
        <v>0.12678859824807776</v>
      </c>
      <c r="C3658" t="s">
        <v>11</v>
      </c>
      <c r="D3658" t="s">
        <v>14</v>
      </c>
      <c r="J3658" s="2"/>
      <c r="N3658" s="2"/>
    </row>
    <row r="3659" spans="1:16" x14ac:dyDescent="0.25">
      <c r="A3659" s="1">
        <v>43909</v>
      </c>
      <c r="B3659">
        <f t="shared" ca="1" si="57"/>
        <v>0.53846577675104501</v>
      </c>
      <c r="C3659" t="s">
        <v>11</v>
      </c>
      <c r="D3659" t="s">
        <v>15</v>
      </c>
      <c r="J3659" s="2"/>
      <c r="N3659" s="2"/>
    </row>
    <row r="3660" spans="1:16" x14ac:dyDescent="0.25">
      <c r="A3660" s="1">
        <v>43910</v>
      </c>
      <c r="B3660">
        <f t="shared" ca="1" si="57"/>
        <v>0.12267339050031678</v>
      </c>
      <c r="C3660" t="s">
        <v>11</v>
      </c>
      <c r="D3660" t="s">
        <v>16</v>
      </c>
      <c r="J3660" s="2"/>
      <c r="N3660" s="2"/>
    </row>
    <row r="3661" spans="1:16" x14ac:dyDescent="0.25">
      <c r="A3661" s="1">
        <v>43911</v>
      </c>
      <c r="B3661">
        <f t="shared" ca="1" si="57"/>
        <v>0.87695802394693567</v>
      </c>
      <c r="C3661" t="s">
        <v>11</v>
      </c>
      <c r="D3661" t="s">
        <v>14</v>
      </c>
      <c r="J3661" s="2"/>
      <c r="N3661" s="2"/>
    </row>
    <row r="3662" spans="1:16" x14ac:dyDescent="0.25">
      <c r="A3662" s="1">
        <v>43912</v>
      </c>
      <c r="B3662">
        <f t="shared" ca="1" si="57"/>
        <v>0.51949930279523793</v>
      </c>
      <c r="C3662" t="s">
        <v>11</v>
      </c>
      <c r="D3662" t="s">
        <v>15</v>
      </c>
      <c r="J3662" s="2"/>
      <c r="N3662" s="2"/>
    </row>
    <row r="3663" spans="1:16" x14ac:dyDescent="0.25">
      <c r="A3663" s="1">
        <v>43913</v>
      </c>
      <c r="B3663">
        <f t="shared" ca="1" si="57"/>
        <v>0.46573429232260422</v>
      </c>
      <c r="C3663" t="s">
        <v>11</v>
      </c>
      <c r="D3663" t="s">
        <v>16</v>
      </c>
      <c r="J3663" s="2"/>
      <c r="N3663" s="2"/>
    </row>
    <row r="3664" spans="1:16" x14ac:dyDescent="0.25">
      <c r="A3664" s="1">
        <v>43914</v>
      </c>
      <c r="B3664">
        <f t="shared" ca="1" si="57"/>
        <v>0.43311525903014747</v>
      </c>
      <c r="C3664" t="s">
        <v>3</v>
      </c>
      <c r="D3664" t="s">
        <v>17</v>
      </c>
      <c r="J3664" s="2"/>
      <c r="N3664" s="2"/>
    </row>
    <row r="3665" spans="1:14" x14ac:dyDescent="0.25">
      <c r="A3665" s="1">
        <v>43915</v>
      </c>
      <c r="B3665">
        <f t="shared" ca="1" si="57"/>
        <v>0.60096926407506024</v>
      </c>
      <c r="C3665" t="s">
        <v>10</v>
      </c>
      <c r="D3665" t="s">
        <v>18</v>
      </c>
      <c r="J3665" s="2"/>
      <c r="N3665" s="2"/>
    </row>
    <row r="3666" spans="1:14" x14ac:dyDescent="0.25">
      <c r="A3666" s="1">
        <v>43916</v>
      </c>
      <c r="B3666">
        <f t="shared" ca="1" si="57"/>
        <v>0.65190243189259978</v>
      </c>
      <c r="C3666" t="s">
        <v>5</v>
      </c>
      <c r="D3666" t="s">
        <v>14</v>
      </c>
      <c r="J3666" s="2"/>
      <c r="N3666" s="2"/>
    </row>
    <row r="3667" spans="1:14" x14ac:dyDescent="0.25">
      <c r="A3667" s="1">
        <v>43917</v>
      </c>
      <c r="B3667">
        <f t="shared" ca="1" si="57"/>
        <v>0.28342197626029464</v>
      </c>
      <c r="C3667" t="s">
        <v>6</v>
      </c>
      <c r="D3667" t="s">
        <v>15</v>
      </c>
      <c r="J3667" s="2"/>
      <c r="N3667" s="2"/>
    </row>
    <row r="3668" spans="1:14" x14ac:dyDescent="0.25">
      <c r="A3668" s="1">
        <v>43918</v>
      </c>
      <c r="B3668">
        <f t="shared" ca="1" si="57"/>
        <v>0.11295056571430007</v>
      </c>
      <c r="C3668" t="s">
        <v>7</v>
      </c>
      <c r="D3668" t="s">
        <v>16</v>
      </c>
      <c r="J3668" s="2"/>
      <c r="N3668" s="2"/>
    </row>
    <row r="3669" spans="1:14" x14ac:dyDescent="0.25">
      <c r="A3669" s="1">
        <v>43919</v>
      </c>
      <c r="B3669">
        <f t="shared" ca="1" si="57"/>
        <v>0.71864617479346349</v>
      </c>
      <c r="C3669" t="s">
        <v>4</v>
      </c>
      <c r="D3669" t="s">
        <v>14</v>
      </c>
      <c r="J3669" s="2"/>
      <c r="N3669" s="2"/>
    </row>
    <row r="3670" spans="1:14" x14ac:dyDescent="0.25">
      <c r="A3670" s="1">
        <v>43920</v>
      </c>
      <c r="B3670">
        <f t="shared" ca="1" si="57"/>
        <v>0.53623798089680041</v>
      </c>
      <c r="C3670" t="s">
        <v>8</v>
      </c>
      <c r="D3670" t="s">
        <v>15</v>
      </c>
      <c r="J3670" s="2"/>
      <c r="N3670" s="2"/>
    </row>
    <row r="3671" spans="1:14" x14ac:dyDescent="0.25">
      <c r="A3671" s="1">
        <v>43921</v>
      </c>
      <c r="B3671">
        <f t="shared" ca="1" si="57"/>
        <v>0.24740205824783235</v>
      </c>
      <c r="C3671" t="s">
        <v>12</v>
      </c>
      <c r="D3671" t="s">
        <v>16</v>
      </c>
      <c r="F3671" s="2">
        <v>43921</v>
      </c>
      <c r="G3671" t="s">
        <v>12</v>
      </c>
      <c r="H3671" t="s">
        <v>20</v>
      </c>
      <c r="J3671" s="2"/>
      <c r="N3671" s="2"/>
    </row>
    <row r="3672" spans="1:14" x14ac:dyDescent="0.25">
      <c r="A3672" s="1">
        <v>43922</v>
      </c>
      <c r="B3672">
        <f t="shared" ca="1" si="57"/>
        <v>0.80152730763252733</v>
      </c>
      <c r="C3672" t="s">
        <v>10</v>
      </c>
      <c r="D3672" t="s">
        <v>17</v>
      </c>
      <c r="J3672" s="2"/>
      <c r="N3672" s="2"/>
    </row>
    <row r="3673" spans="1:14" x14ac:dyDescent="0.25">
      <c r="A3673" s="1">
        <v>43923</v>
      </c>
      <c r="B3673">
        <f t="shared" ca="1" si="57"/>
        <v>0.28387754002944154</v>
      </c>
      <c r="C3673" t="s">
        <v>12</v>
      </c>
      <c r="D3673" t="s">
        <v>18</v>
      </c>
      <c r="F3673" s="2">
        <v>43923</v>
      </c>
      <c r="G3673" t="s">
        <v>12</v>
      </c>
      <c r="H3673" t="s">
        <v>22</v>
      </c>
      <c r="J3673" s="2"/>
      <c r="N3673" s="2"/>
    </row>
    <row r="3674" spans="1:14" x14ac:dyDescent="0.25">
      <c r="A3674" s="1">
        <v>43924</v>
      </c>
      <c r="B3674">
        <f t="shared" ca="1" si="57"/>
        <v>0.1918692838124505</v>
      </c>
      <c r="C3674" t="s">
        <v>5</v>
      </c>
      <c r="D3674" t="s">
        <v>14</v>
      </c>
      <c r="J3674" s="2"/>
      <c r="N3674" s="2"/>
    </row>
    <row r="3675" spans="1:14" x14ac:dyDescent="0.25">
      <c r="A3675" s="1">
        <v>43925</v>
      </c>
      <c r="B3675">
        <f t="shared" ca="1" si="57"/>
        <v>0.99619261104747703</v>
      </c>
      <c r="C3675" t="s">
        <v>6</v>
      </c>
      <c r="D3675" t="s">
        <v>15</v>
      </c>
      <c r="J3675" s="2"/>
      <c r="N3675" s="2"/>
    </row>
    <row r="3676" spans="1:14" x14ac:dyDescent="0.25">
      <c r="A3676" s="1">
        <v>43926</v>
      </c>
      <c r="B3676">
        <f t="shared" ca="1" si="57"/>
        <v>0.86798210863109249</v>
      </c>
      <c r="C3676" t="s">
        <v>7</v>
      </c>
      <c r="D3676" t="s">
        <v>16</v>
      </c>
      <c r="J3676" s="2"/>
      <c r="N3676" s="2"/>
    </row>
    <row r="3677" spans="1:14" x14ac:dyDescent="0.25">
      <c r="A3677" s="1">
        <v>43927</v>
      </c>
      <c r="B3677">
        <f t="shared" ca="1" si="57"/>
        <v>0.57543825830930029</v>
      </c>
      <c r="C3677" t="s">
        <v>4</v>
      </c>
      <c r="D3677" t="s">
        <v>17</v>
      </c>
      <c r="J3677" s="2"/>
      <c r="N3677" s="2"/>
    </row>
    <row r="3678" spans="1:14" x14ac:dyDescent="0.25">
      <c r="A3678" s="1">
        <v>43928</v>
      </c>
      <c r="B3678">
        <f t="shared" ca="1" si="57"/>
        <v>0.99641622014612163</v>
      </c>
      <c r="C3678" t="s">
        <v>8</v>
      </c>
      <c r="D3678" t="s">
        <v>18</v>
      </c>
      <c r="J3678" s="2"/>
      <c r="N3678" s="2"/>
    </row>
    <row r="3679" spans="1:14" x14ac:dyDescent="0.25">
      <c r="A3679" s="1">
        <v>43929</v>
      </c>
      <c r="B3679">
        <f t="shared" ca="1" si="57"/>
        <v>0.59316660431643109</v>
      </c>
      <c r="C3679" t="s">
        <v>12</v>
      </c>
      <c r="D3679" t="s">
        <v>14</v>
      </c>
      <c r="F3679" s="2">
        <v>43929</v>
      </c>
      <c r="G3679" t="s">
        <v>12</v>
      </c>
      <c r="H3679" t="s">
        <v>23</v>
      </c>
      <c r="J3679" s="2"/>
      <c r="N3679" s="2"/>
    </row>
    <row r="3680" spans="1:14" x14ac:dyDescent="0.25">
      <c r="A3680" s="1">
        <v>43930</v>
      </c>
      <c r="B3680">
        <f t="shared" ca="1" si="57"/>
        <v>0.84328687952732484</v>
      </c>
      <c r="C3680" t="s">
        <v>12</v>
      </c>
      <c r="D3680" t="s">
        <v>15</v>
      </c>
      <c r="F3680" s="2">
        <v>43930</v>
      </c>
      <c r="G3680" t="s">
        <v>12</v>
      </c>
      <c r="H3680" t="s">
        <v>19</v>
      </c>
      <c r="J3680" s="2"/>
      <c r="N3680" s="2"/>
    </row>
    <row r="3681" spans="1:16" x14ac:dyDescent="0.25">
      <c r="A3681" s="1">
        <v>43931</v>
      </c>
      <c r="B3681">
        <f t="shared" ca="1" si="57"/>
        <v>4.4190663484230064E-2</v>
      </c>
      <c r="C3681" t="s">
        <v>12</v>
      </c>
      <c r="D3681" t="s">
        <v>16</v>
      </c>
      <c r="F3681" s="2">
        <v>43931</v>
      </c>
      <c r="G3681" t="s">
        <v>12</v>
      </c>
      <c r="H3681" t="s">
        <v>20</v>
      </c>
      <c r="J3681" s="2"/>
      <c r="N3681" s="2"/>
    </row>
    <row r="3682" spans="1:16" x14ac:dyDescent="0.25">
      <c r="A3682" s="1">
        <v>43932</v>
      </c>
      <c r="B3682">
        <f t="shared" ca="1" si="57"/>
        <v>4.315017249589681E-2</v>
      </c>
      <c r="C3682" t="s">
        <v>12</v>
      </c>
      <c r="D3682" t="s">
        <v>17</v>
      </c>
      <c r="F3682" s="2">
        <v>43932</v>
      </c>
      <c r="G3682" t="s">
        <v>12</v>
      </c>
      <c r="H3682" t="s">
        <v>21</v>
      </c>
      <c r="J3682" s="2"/>
      <c r="N3682" s="2"/>
    </row>
    <row r="3683" spans="1:16" x14ac:dyDescent="0.25">
      <c r="A3683" s="1">
        <v>43933</v>
      </c>
      <c r="B3683">
        <f t="shared" ca="1" si="57"/>
        <v>0.33113409222418921</v>
      </c>
      <c r="C3683" t="s">
        <v>8</v>
      </c>
      <c r="D3683" t="s">
        <v>18</v>
      </c>
      <c r="J3683" s="2"/>
      <c r="N3683" s="2"/>
    </row>
    <row r="3684" spans="1:16" x14ac:dyDescent="0.25">
      <c r="A3684" s="1">
        <v>43934</v>
      </c>
      <c r="B3684">
        <f t="shared" ca="1" si="57"/>
        <v>5.1075482540937411E-2</v>
      </c>
      <c r="C3684" t="s">
        <v>13</v>
      </c>
      <c r="D3684" t="s">
        <v>14</v>
      </c>
      <c r="J3684" s="2">
        <v>43934</v>
      </c>
      <c r="K3684" t="s">
        <v>13</v>
      </c>
      <c r="L3684" t="s">
        <v>23</v>
      </c>
      <c r="N3684" s="2"/>
    </row>
    <row r="3685" spans="1:16" x14ac:dyDescent="0.25">
      <c r="A3685" s="1">
        <v>43935</v>
      </c>
      <c r="B3685">
        <f t="shared" ca="1" si="57"/>
        <v>0.31445122545084747</v>
      </c>
      <c r="C3685" t="s">
        <v>13</v>
      </c>
      <c r="D3685" t="s">
        <v>15</v>
      </c>
      <c r="J3685" s="2">
        <v>43935</v>
      </c>
      <c r="K3685" t="s">
        <v>13</v>
      </c>
      <c r="L3685" t="s">
        <v>19</v>
      </c>
      <c r="N3685" s="2"/>
    </row>
    <row r="3686" spans="1:16" x14ac:dyDescent="0.25">
      <c r="A3686" s="1">
        <v>43864</v>
      </c>
      <c r="B3686">
        <f t="shared" ca="1" si="57"/>
        <v>0.39764286759413126</v>
      </c>
      <c r="C3686" t="s">
        <v>10</v>
      </c>
      <c r="D3686" t="s">
        <v>16</v>
      </c>
      <c r="J3686" s="2"/>
      <c r="N3686" s="2"/>
    </row>
    <row r="3687" spans="1:16" x14ac:dyDescent="0.25">
      <c r="A3687" s="1">
        <v>43865</v>
      </c>
      <c r="B3687">
        <f t="shared" ca="1" si="57"/>
        <v>0.66952884661459267</v>
      </c>
      <c r="C3687" t="s">
        <v>12</v>
      </c>
      <c r="D3687" t="s">
        <v>17</v>
      </c>
      <c r="F3687" s="2">
        <v>43865</v>
      </c>
      <c r="G3687" t="s">
        <v>12</v>
      </c>
      <c r="H3687" t="s">
        <v>21</v>
      </c>
      <c r="J3687" s="2"/>
      <c r="N3687" s="2"/>
    </row>
    <row r="3688" spans="1:16" x14ac:dyDescent="0.25">
      <c r="A3688" s="1">
        <v>43866</v>
      </c>
      <c r="B3688">
        <f t="shared" ca="1" si="57"/>
        <v>0.72858722501810247</v>
      </c>
      <c r="C3688" t="s">
        <v>0</v>
      </c>
      <c r="D3688" t="s">
        <v>18</v>
      </c>
      <c r="J3688" s="2"/>
      <c r="N3688" s="2"/>
    </row>
    <row r="3689" spans="1:16" x14ac:dyDescent="0.25">
      <c r="A3689" s="1">
        <v>43867</v>
      </c>
      <c r="B3689">
        <f t="shared" ca="1" si="57"/>
        <v>0.30315291279939749</v>
      </c>
      <c r="C3689" t="s">
        <v>1</v>
      </c>
      <c r="D3689" t="s">
        <v>14</v>
      </c>
      <c r="J3689" s="2"/>
      <c r="N3689" s="2"/>
    </row>
    <row r="3690" spans="1:16" x14ac:dyDescent="0.25">
      <c r="A3690" s="1">
        <v>43868</v>
      </c>
      <c r="B3690">
        <f t="shared" ca="1" si="57"/>
        <v>0.21504718455613547</v>
      </c>
      <c r="C3690" t="s">
        <v>2</v>
      </c>
      <c r="D3690" t="s">
        <v>15</v>
      </c>
      <c r="J3690" s="2"/>
      <c r="N3690" s="2">
        <v>43868</v>
      </c>
      <c r="O3690" t="s">
        <v>2</v>
      </c>
      <c r="P3690" t="s">
        <v>19</v>
      </c>
    </row>
    <row r="3691" spans="1:16" x14ac:dyDescent="0.25">
      <c r="A3691" s="1">
        <v>43869</v>
      </c>
      <c r="B3691">
        <f t="shared" ca="1" si="57"/>
        <v>0.41612847958731103</v>
      </c>
      <c r="C3691" t="s">
        <v>3</v>
      </c>
      <c r="D3691" t="s">
        <v>16</v>
      </c>
      <c r="J3691" s="2"/>
      <c r="N3691" s="2"/>
    </row>
    <row r="3692" spans="1:16" x14ac:dyDescent="0.25">
      <c r="A3692" s="1">
        <v>43870</v>
      </c>
      <c r="B3692">
        <f t="shared" ca="1" si="57"/>
        <v>0.94745339529072448</v>
      </c>
      <c r="C3692" t="s">
        <v>0</v>
      </c>
      <c r="J3692" s="2"/>
      <c r="N3692" s="2"/>
    </row>
    <row r="3693" spans="1:16" x14ac:dyDescent="0.25">
      <c r="A3693" s="1">
        <v>43871</v>
      </c>
      <c r="B3693">
        <f t="shared" ca="1" si="57"/>
        <v>0.45323826452187799</v>
      </c>
      <c r="C3693" t="s">
        <v>1</v>
      </c>
      <c r="J3693" s="2"/>
      <c r="N3693" s="2"/>
    </row>
    <row r="3694" spans="1:16" x14ac:dyDescent="0.25">
      <c r="A3694" s="1">
        <v>43872</v>
      </c>
      <c r="B3694">
        <f t="shared" ca="1" si="57"/>
        <v>0.2209400776506858</v>
      </c>
      <c r="C3694" t="s">
        <v>2</v>
      </c>
      <c r="J3694" s="2"/>
      <c r="N3694" s="2">
        <v>43872</v>
      </c>
      <c r="O3694" t="s">
        <v>2</v>
      </c>
    </row>
    <row r="3695" spans="1:16" x14ac:dyDescent="0.25">
      <c r="A3695" s="1">
        <v>43873</v>
      </c>
      <c r="B3695">
        <f t="shared" ca="1" si="57"/>
        <v>0.28776267242575615</v>
      </c>
      <c r="C3695" t="s">
        <v>3</v>
      </c>
      <c r="J3695" s="2"/>
      <c r="N3695" s="2"/>
    </row>
    <row r="3696" spans="1:16" x14ac:dyDescent="0.25">
      <c r="A3696" s="1">
        <v>43874</v>
      </c>
      <c r="B3696">
        <f t="shared" ca="1" si="57"/>
        <v>0.73076887740766561</v>
      </c>
      <c r="C3696" t="s">
        <v>0</v>
      </c>
      <c r="J3696" s="2"/>
      <c r="N3696" s="2"/>
    </row>
    <row r="3697" spans="1:16" x14ac:dyDescent="0.25">
      <c r="A3697" s="1">
        <v>43875</v>
      </c>
      <c r="B3697">
        <f t="shared" ca="1" si="57"/>
        <v>0.37463669318174242</v>
      </c>
      <c r="C3697" t="s">
        <v>1</v>
      </c>
      <c r="D3697" t="s">
        <v>14</v>
      </c>
      <c r="J3697" s="2"/>
      <c r="N3697" s="2"/>
    </row>
    <row r="3698" spans="1:16" x14ac:dyDescent="0.25">
      <c r="A3698" s="1">
        <v>43876</v>
      </c>
      <c r="B3698">
        <f t="shared" ca="1" si="57"/>
        <v>0.22653096654595073</v>
      </c>
      <c r="C3698" t="s">
        <v>2</v>
      </c>
      <c r="D3698" t="s">
        <v>15</v>
      </c>
      <c r="J3698" s="2"/>
      <c r="N3698" s="2">
        <v>43876</v>
      </c>
      <c r="O3698" t="s">
        <v>2</v>
      </c>
      <c r="P3698" t="s">
        <v>19</v>
      </c>
    </row>
    <row r="3699" spans="1:16" x14ac:dyDescent="0.25">
      <c r="A3699" s="1">
        <v>43877</v>
      </c>
      <c r="B3699">
        <f t="shared" ca="1" si="57"/>
        <v>0.33986258249966828</v>
      </c>
      <c r="C3699" t="s">
        <v>3</v>
      </c>
      <c r="D3699" t="s">
        <v>16</v>
      </c>
      <c r="J3699" s="2"/>
      <c r="N3699" s="2"/>
    </row>
    <row r="3700" spans="1:16" x14ac:dyDescent="0.25">
      <c r="A3700" s="1">
        <v>43878</v>
      </c>
      <c r="B3700">
        <f t="shared" ca="1" si="57"/>
        <v>0.9204514036777075</v>
      </c>
      <c r="D3700" t="s">
        <v>17</v>
      </c>
      <c r="J3700" s="2"/>
      <c r="N3700" s="2"/>
    </row>
    <row r="3701" spans="1:16" x14ac:dyDescent="0.25">
      <c r="A3701" s="1">
        <v>43879</v>
      </c>
      <c r="B3701">
        <f t="shared" ca="1" si="57"/>
        <v>8.6662846632065915E-2</v>
      </c>
      <c r="D3701" t="s">
        <v>18</v>
      </c>
      <c r="J3701" s="2"/>
      <c r="N3701" s="2"/>
    </row>
    <row r="3702" spans="1:16" x14ac:dyDescent="0.25">
      <c r="A3702" s="1">
        <v>43880</v>
      </c>
      <c r="B3702">
        <f t="shared" ca="1" si="57"/>
        <v>0.13263428308955416</v>
      </c>
      <c r="C3702" t="s">
        <v>2</v>
      </c>
      <c r="D3702" t="s">
        <v>14</v>
      </c>
      <c r="J3702" s="2"/>
      <c r="N3702" s="2">
        <v>43880</v>
      </c>
      <c r="O3702" t="s">
        <v>2</v>
      </c>
      <c r="P3702" t="s">
        <v>23</v>
      </c>
    </row>
    <row r="3703" spans="1:16" x14ac:dyDescent="0.25">
      <c r="A3703" s="1">
        <v>43881</v>
      </c>
      <c r="B3703">
        <f t="shared" ca="1" si="57"/>
        <v>0.92008324137481723</v>
      </c>
      <c r="C3703" t="s">
        <v>3</v>
      </c>
      <c r="D3703" t="s">
        <v>15</v>
      </c>
      <c r="J3703" s="2"/>
      <c r="N3703" s="2"/>
    </row>
    <row r="3704" spans="1:16" x14ac:dyDescent="0.25">
      <c r="A3704" s="1">
        <v>43882</v>
      </c>
      <c r="B3704">
        <f t="shared" ca="1" si="57"/>
        <v>8.8470411676392802E-2</v>
      </c>
      <c r="D3704" t="s">
        <v>16</v>
      </c>
      <c r="J3704" s="2"/>
      <c r="N3704" s="2"/>
    </row>
    <row r="3705" spans="1:16" x14ac:dyDescent="0.25">
      <c r="A3705" s="1">
        <v>43883</v>
      </c>
      <c r="B3705">
        <f t="shared" ca="1" si="57"/>
        <v>0.27493865031215592</v>
      </c>
      <c r="D3705" t="s">
        <v>14</v>
      </c>
      <c r="J3705" s="2"/>
      <c r="N3705" s="2"/>
    </row>
    <row r="3706" spans="1:16" x14ac:dyDescent="0.25">
      <c r="A3706" s="1">
        <v>43884</v>
      </c>
      <c r="B3706">
        <f t="shared" ca="1" si="57"/>
        <v>0.3210628304498967</v>
      </c>
      <c r="C3706" t="s">
        <v>11</v>
      </c>
      <c r="D3706" t="s">
        <v>15</v>
      </c>
      <c r="J3706" s="2"/>
      <c r="N3706" s="2"/>
    </row>
    <row r="3707" spans="1:16" x14ac:dyDescent="0.25">
      <c r="A3707" s="1">
        <v>43885</v>
      </c>
      <c r="B3707">
        <f t="shared" ca="1" si="57"/>
        <v>0.93989995868751186</v>
      </c>
      <c r="C3707" t="s">
        <v>11</v>
      </c>
      <c r="D3707" t="s">
        <v>16</v>
      </c>
      <c r="J3707" s="2"/>
      <c r="N3707" s="2"/>
    </row>
    <row r="3708" spans="1:16" x14ac:dyDescent="0.25">
      <c r="A3708" s="1">
        <v>43886</v>
      </c>
      <c r="B3708">
        <f t="shared" ca="1" si="57"/>
        <v>0.10033051799910764</v>
      </c>
      <c r="C3708" t="s">
        <v>11</v>
      </c>
      <c r="D3708" t="s">
        <v>17</v>
      </c>
      <c r="J3708" s="2"/>
      <c r="N3708" s="2"/>
    </row>
    <row r="3709" spans="1:16" x14ac:dyDescent="0.25">
      <c r="A3709" s="1">
        <v>43887</v>
      </c>
      <c r="B3709">
        <f t="shared" ca="1" si="57"/>
        <v>0.40059654435640024</v>
      </c>
      <c r="C3709" t="s">
        <v>11</v>
      </c>
      <c r="D3709" t="s">
        <v>18</v>
      </c>
      <c r="J3709" s="2"/>
      <c r="N3709" s="2"/>
    </row>
    <row r="3710" spans="1:16" x14ac:dyDescent="0.25">
      <c r="A3710" s="1">
        <v>43888</v>
      </c>
      <c r="B3710">
        <f t="shared" ca="1" si="57"/>
        <v>0.83767328552287257</v>
      </c>
      <c r="C3710" t="s">
        <v>11</v>
      </c>
      <c r="D3710" t="s">
        <v>14</v>
      </c>
      <c r="J3710" s="2"/>
      <c r="N3710" s="2"/>
    </row>
    <row r="3711" spans="1:16" x14ac:dyDescent="0.25">
      <c r="A3711" s="1">
        <v>43889</v>
      </c>
      <c r="B3711">
        <f t="shared" ca="1" si="57"/>
        <v>2.8093343462801568E-2</v>
      </c>
      <c r="C3711" t="s">
        <v>11</v>
      </c>
      <c r="D3711" t="s">
        <v>15</v>
      </c>
      <c r="J3711" s="2"/>
      <c r="N3711" s="2"/>
    </row>
    <row r="3712" spans="1:16" x14ac:dyDescent="0.25">
      <c r="A3712" s="1">
        <v>43890</v>
      </c>
      <c r="B3712">
        <f t="shared" ca="1" si="57"/>
        <v>0.2660043988186509</v>
      </c>
      <c r="C3712" t="s">
        <v>11</v>
      </c>
      <c r="D3712" t="s">
        <v>16</v>
      </c>
      <c r="J3712" s="2"/>
      <c r="N3712" s="2"/>
    </row>
    <row r="3713" spans="1:14" x14ac:dyDescent="0.25">
      <c r="A3713" s="1">
        <v>43891</v>
      </c>
      <c r="B3713">
        <f t="shared" ca="1" si="57"/>
        <v>0.66406998670407613</v>
      </c>
      <c r="C3713" t="s">
        <v>11</v>
      </c>
      <c r="D3713" t="s">
        <v>17</v>
      </c>
      <c r="J3713" s="2"/>
      <c r="N3713" s="2"/>
    </row>
    <row r="3714" spans="1:14" x14ac:dyDescent="0.25">
      <c r="A3714" s="1">
        <v>43892</v>
      </c>
      <c r="B3714">
        <f t="shared" ca="1" si="57"/>
        <v>0.38970961328374532</v>
      </c>
      <c r="C3714" t="s">
        <v>11</v>
      </c>
      <c r="D3714" t="s">
        <v>18</v>
      </c>
      <c r="J3714" s="2"/>
      <c r="N3714" s="2"/>
    </row>
    <row r="3715" spans="1:14" x14ac:dyDescent="0.25">
      <c r="A3715" s="1">
        <v>43893</v>
      </c>
      <c r="B3715">
        <f t="shared" ref="B3715:B3778" ca="1" si="58">RAND()</f>
        <v>0.22798585841675301</v>
      </c>
      <c r="C3715" t="s">
        <v>11</v>
      </c>
      <c r="D3715" t="s">
        <v>14</v>
      </c>
      <c r="J3715" s="2"/>
      <c r="N3715" s="2"/>
    </row>
    <row r="3716" spans="1:14" x14ac:dyDescent="0.25">
      <c r="A3716" s="1">
        <v>43894</v>
      </c>
      <c r="B3716">
        <f t="shared" ca="1" si="58"/>
        <v>0.4916185461094883</v>
      </c>
      <c r="C3716" t="s">
        <v>11</v>
      </c>
      <c r="D3716" t="s">
        <v>15</v>
      </c>
      <c r="J3716" s="2"/>
      <c r="N3716" s="2"/>
    </row>
    <row r="3717" spans="1:14" x14ac:dyDescent="0.25">
      <c r="A3717" s="1">
        <v>43895</v>
      </c>
      <c r="B3717">
        <f t="shared" ca="1" si="58"/>
        <v>0.754560246769863</v>
      </c>
      <c r="C3717" t="s">
        <v>11</v>
      </c>
      <c r="D3717" t="s">
        <v>16</v>
      </c>
      <c r="J3717" s="2"/>
      <c r="N3717" s="2"/>
    </row>
    <row r="3718" spans="1:14" x14ac:dyDescent="0.25">
      <c r="A3718" s="1">
        <v>43896</v>
      </c>
      <c r="B3718">
        <f t="shared" ca="1" si="58"/>
        <v>0.92474181410288248</v>
      </c>
      <c r="C3718" t="s">
        <v>11</v>
      </c>
      <c r="J3718" s="2"/>
      <c r="N3718" s="2"/>
    </row>
    <row r="3719" spans="1:14" x14ac:dyDescent="0.25">
      <c r="A3719" s="1">
        <v>43897</v>
      </c>
      <c r="B3719">
        <f t="shared" ca="1" si="58"/>
        <v>0.5821732669442512</v>
      </c>
      <c r="C3719" t="s">
        <v>11</v>
      </c>
      <c r="D3719" t="s">
        <v>14</v>
      </c>
      <c r="F3719" s="2"/>
      <c r="J3719" s="2"/>
      <c r="N3719" s="2"/>
    </row>
    <row r="3720" spans="1:14" x14ac:dyDescent="0.25">
      <c r="A3720" s="1">
        <v>43898</v>
      </c>
      <c r="B3720">
        <f t="shared" ca="1" si="58"/>
        <v>0.35104989975445788</v>
      </c>
      <c r="C3720" t="s">
        <v>11</v>
      </c>
      <c r="D3720" t="s">
        <v>15</v>
      </c>
      <c r="J3720" s="2"/>
      <c r="N3720" s="2"/>
    </row>
    <row r="3721" spans="1:14" x14ac:dyDescent="0.25">
      <c r="A3721" s="1">
        <v>43899</v>
      </c>
      <c r="B3721">
        <f t="shared" ca="1" si="58"/>
        <v>0.49870967996370041</v>
      </c>
      <c r="C3721" t="s">
        <v>11</v>
      </c>
      <c r="D3721" t="s">
        <v>14</v>
      </c>
      <c r="F3721" s="2"/>
      <c r="J3721" s="2"/>
      <c r="N3721" s="2"/>
    </row>
    <row r="3722" spans="1:14" x14ac:dyDescent="0.25">
      <c r="A3722" s="1">
        <v>43900</v>
      </c>
      <c r="B3722">
        <f t="shared" ca="1" si="58"/>
        <v>0.45347752634700955</v>
      </c>
      <c r="C3722" t="s">
        <v>11</v>
      </c>
      <c r="D3722" t="s">
        <v>15</v>
      </c>
      <c r="J3722" s="2"/>
      <c r="N3722" s="2"/>
    </row>
    <row r="3723" spans="1:14" x14ac:dyDescent="0.25">
      <c r="A3723" s="1">
        <v>43901</v>
      </c>
      <c r="B3723">
        <f t="shared" ca="1" si="58"/>
        <v>0.72087351381328779</v>
      </c>
      <c r="C3723" t="s">
        <v>11</v>
      </c>
      <c r="D3723" t="s">
        <v>16</v>
      </c>
      <c r="J3723" s="2"/>
      <c r="N3723" s="2"/>
    </row>
    <row r="3724" spans="1:14" x14ac:dyDescent="0.25">
      <c r="A3724" s="1">
        <v>43902</v>
      </c>
      <c r="B3724">
        <f t="shared" ca="1" si="58"/>
        <v>0.18027598807834022</v>
      </c>
      <c r="C3724" t="s">
        <v>3</v>
      </c>
      <c r="D3724" t="s">
        <v>17</v>
      </c>
      <c r="J3724" s="2"/>
      <c r="N3724" s="2"/>
    </row>
    <row r="3725" spans="1:14" x14ac:dyDescent="0.25">
      <c r="A3725" s="1">
        <v>43903</v>
      </c>
      <c r="B3725">
        <f t="shared" ca="1" si="58"/>
        <v>0.2121379304843749</v>
      </c>
      <c r="C3725" t="s">
        <v>10</v>
      </c>
      <c r="D3725" t="s">
        <v>18</v>
      </c>
      <c r="J3725" s="2"/>
      <c r="N3725" s="2"/>
    </row>
    <row r="3726" spans="1:14" x14ac:dyDescent="0.25">
      <c r="A3726" s="1">
        <v>43904</v>
      </c>
      <c r="B3726">
        <f t="shared" ca="1" si="58"/>
        <v>0.21045527621790572</v>
      </c>
      <c r="C3726" t="s">
        <v>5</v>
      </c>
      <c r="D3726" t="s">
        <v>16</v>
      </c>
      <c r="J3726" s="2"/>
      <c r="N3726" s="2"/>
    </row>
    <row r="3727" spans="1:14" x14ac:dyDescent="0.25">
      <c r="A3727" s="1">
        <v>43905</v>
      </c>
      <c r="B3727">
        <f t="shared" ca="1" si="58"/>
        <v>0.98020270258054398</v>
      </c>
      <c r="C3727" t="s">
        <v>6</v>
      </c>
      <c r="D3727" t="s">
        <v>14</v>
      </c>
      <c r="F3727" s="2"/>
      <c r="J3727" s="2"/>
      <c r="N3727" s="2"/>
    </row>
    <row r="3728" spans="1:14" x14ac:dyDescent="0.25">
      <c r="A3728" s="1">
        <v>43906</v>
      </c>
      <c r="B3728">
        <f t="shared" ca="1" si="58"/>
        <v>0.66355488302984456</v>
      </c>
      <c r="C3728" t="s">
        <v>7</v>
      </c>
      <c r="D3728" t="s">
        <v>15</v>
      </c>
      <c r="F3728" s="2"/>
      <c r="J3728" s="2"/>
      <c r="N3728" s="2"/>
    </row>
    <row r="3729" spans="1:14" x14ac:dyDescent="0.25">
      <c r="A3729" s="1">
        <v>43907</v>
      </c>
      <c r="B3729">
        <f t="shared" ca="1" si="58"/>
        <v>0.50399107243962249</v>
      </c>
      <c r="C3729" t="s">
        <v>4</v>
      </c>
      <c r="D3729" t="s">
        <v>16</v>
      </c>
      <c r="F3729" s="2"/>
      <c r="J3729" s="2"/>
      <c r="N3729" s="2"/>
    </row>
    <row r="3730" spans="1:14" x14ac:dyDescent="0.25">
      <c r="A3730" s="1">
        <v>43908</v>
      </c>
      <c r="B3730">
        <f t="shared" ca="1" si="58"/>
        <v>0.7850946675158863</v>
      </c>
      <c r="C3730" t="s">
        <v>8</v>
      </c>
      <c r="D3730" t="s">
        <v>17</v>
      </c>
      <c r="F3730" s="2"/>
      <c r="J3730" s="2"/>
      <c r="N3730" s="2"/>
    </row>
    <row r="3731" spans="1:14" x14ac:dyDescent="0.25">
      <c r="A3731" s="1">
        <v>43909</v>
      </c>
      <c r="B3731">
        <f t="shared" ca="1" si="58"/>
        <v>0.62413493782546459</v>
      </c>
      <c r="C3731" t="s">
        <v>12</v>
      </c>
      <c r="D3731" t="s">
        <v>18</v>
      </c>
      <c r="F3731" s="2">
        <v>43909</v>
      </c>
      <c r="G3731" t="s">
        <v>12</v>
      </c>
      <c r="H3731" t="s">
        <v>22</v>
      </c>
      <c r="J3731" s="2"/>
      <c r="N3731" s="2"/>
    </row>
    <row r="3732" spans="1:14" x14ac:dyDescent="0.25">
      <c r="A3732" s="1">
        <v>43910</v>
      </c>
      <c r="B3732">
        <f t="shared" ca="1" si="58"/>
        <v>0.11776893406942934</v>
      </c>
      <c r="C3732" t="s">
        <v>10</v>
      </c>
      <c r="J3732" s="2"/>
      <c r="N3732" s="2"/>
    </row>
    <row r="3733" spans="1:14" x14ac:dyDescent="0.25">
      <c r="A3733" s="1">
        <v>43911</v>
      </c>
      <c r="B3733">
        <f t="shared" ca="1" si="58"/>
        <v>0.13384340222199276</v>
      </c>
      <c r="C3733" t="s">
        <v>12</v>
      </c>
      <c r="D3733" t="s">
        <v>14</v>
      </c>
      <c r="F3733" s="2">
        <v>43911</v>
      </c>
      <c r="G3733" t="s">
        <v>12</v>
      </c>
      <c r="H3733" t="s">
        <v>23</v>
      </c>
      <c r="J3733" s="2"/>
      <c r="N3733" s="2"/>
    </row>
    <row r="3734" spans="1:14" x14ac:dyDescent="0.25">
      <c r="A3734" s="1">
        <v>43912</v>
      </c>
      <c r="B3734">
        <f t="shared" ca="1" si="58"/>
        <v>7.7151035575816151E-2</v>
      </c>
      <c r="C3734" t="s">
        <v>5</v>
      </c>
      <c r="D3734" t="s">
        <v>15</v>
      </c>
      <c r="J3734" s="2"/>
      <c r="N3734" s="2"/>
    </row>
    <row r="3735" spans="1:14" x14ac:dyDescent="0.25">
      <c r="A3735" s="1">
        <v>43913</v>
      </c>
      <c r="B3735">
        <f t="shared" ca="1" si="58"/>
        <v>0.98932094517975944</v>
      </c>
      <c r="C3735" t="s">
        <v>6</v>
      </c>
      <c r="D3735" t="s">
        <v>16</v>
      </c>
      <c r="F3735" s="2"/>
      <c r="J3735" s="2"/>
      <c r="N3735" s="2"/>
    </row>
    <row r="3736" spans="1:14" x14ac:dyDescent="0.25">
      <c r="A3736" s="1">
        <v>43914</v>
      </c>
      <c r="B3736">
        <f t="shared" ca="1" si="58"/>
        <v>0.16725085895102121</v>
      </c>
      <c r="C3736" t="s">
        <v>7</v>
      </c>
      <c r="J3736" s="2"/>
      <c r="N3736" s="2"/>
    </row>
    <row r="3737" spans="1:14" x14ac:dyDescent="0.25">
      <c r="A3737" s="1">
        <v>43915</v>
      </c>
      <c r="B3737">
        <f t="shared" ca="1" si="58"/>
        <v>0.25381315694407958</v>
      </c>
      <c r="C3737" t="s">
        <v>4</v>
      </c>
      <c r="J3737" s="2"/>
      <c r="N3737" s="2"/>
    </row>
    <row r="3738" spans="1:14" x14ac:dyDescent="0.25">
      <c r="A3738" s="1">
        <v>43916</v>
      </c>
      <c r="B3738">
        <f t="shared" ca="1" si="58"/>
        <v>0.60185546794007516</v>
      </c>
      <c r="C3738" t="s">
        <v>8</v>
      </c>
      <c r="J3738" s="2"/>
      <c r="N3738" s="2"/>
    </row>
    <row r="3739" spans="1:14" x14ac:dyDescent="0.25">
      <c r="A3739" s="1">
        <v>43917</v>
      </c>
      <c r="B3739">
        <f t="shared" ca="1" si="58"/>
        <v>0.72033816022820274</v>
      </c>
      <c r="C3739" t="s">
        <v>12</v>
      </c>
      <c r="F3739" s="2">
        <v>43917</v>
      </c>
      <c r="G3739" t="s">
        <v>12</v>
      </c>
      <c r="J3739" s="2"/>
      <c r="N3739" s="2"/>
    </row>
    <row r="3740" spans="1:14" x14ac:dyDescent="0.25">
      <c r="A3740" s="1">
        <v>43918</v>
      </c>
      <c r="B3740">
        <f t="shared" ca="1" si="58"/>
        <v>6.0782934630311258E-2</v>
      </c>
      <c r="C3740" t="s">
        <v>12</v>
      </c>
      <c r="F3740" s="2">
        <v>43918</v>
      </c>
      <c r="G3740" t="s">
        <v>12</v>
      </c>
      <c r="J3740" s="2"/>
      <c r="N3740" s="2"/>
    </row>
    <row r="3741" spans="1:14" x14ac:dyDescent="0.25">
      <c r="A3741" s="1">
        <v>43919</v>
      </c>
      <c r="B3741">
        <f t="shared" ca="1" si="58"/>
        <v>0.76066980784513472</v>
      </c>
      <c r="C3741" t="s">
        <v>12</v>
      </c>
      <c r="F3741" s="2">
        <v>43919</v>
      </c>
      <c r="G3741" t="s">
        <v>12</v>
      </c>
      <c r="J3741" s="2"/>
      <c r="N3741" s="2"/>
    </row>
    <row r="3742" spans="1:14" x14ac:dyDescent="0.25">
      <c r="A3742" s="1">
        <v>43920</v>
      </c>
      <c r="B3742">
        <f t="shared" ca="1" si="58"/>
        <v>0.68738415271479947</v>
      </c>
      <c r="C3742" t="s">
        <v>12</v>
      </c>
      <c r="F3742" s="2">
        <v>43920</v>
      </c>
      <c r="G3742" t="s">
        <v>12</v>
      </c>
      <c r="J3742" s="2"/>
      <c r="N3742" s="2"/>
    </row>
    <row r="3743" spans="1:14" x14ac:dyDescent="0.25">
      <c r="A3743" s="1">
        <v>43921</v>
      </c>
      <c r="B3743">
        <f t="shared" ca="1" si="58"/>
        <v>0.75819818981297604</v>
      </c>
      <c r="C3743" t="s">
        <v>8</v>
      </c>
      <c r="D3743" t="s">
        <v>14</v>
      </c>
      <c r="J3743" s="2"/>
      <c r="N3743" s="2"/>
    </row>
    <row r="3744" spans="1:14" x14ac:dyDescent="0.25">
      <c r="A3744" s="1">
        <v>43922</v>
      </c>
      <c r="B3744">
        <f t="shared" ca="1" si="58"/>
        <v>0.82153943762418513</v>
      </c>
      <c r="C3744" t="s">
        <v>13</v>
      </c>
      <c r="D3744" t="s">
        <v>15</v>
      </c>
      <c r="J3744" s="2">
        <v>43922</v>
      </c>
      <c r="K3744" t="s">
        <v>13</v>
      </c>
      <c r="L3744" t="s">
        <v>19</v>
      </c>
      <c r="N3744" s="2"/>
    </row>
    <row r="3745" spans="1:16" x14ac:dyDescent="0.25">
      <c r="A3745" s="1">
        <v>43923</v>
      </c>
      <c r="B3745">
        <f t="shared" ca="1" si="58"/>
        <v>0.63369508795445595</v>
      </c>
      <c r="C3745" t="s">
        <v>13</v>
      </c>
      <c r="D3745" t="s">
        <v>16</v>
      </c>
      <c r="J3745" s="2">
        <v>43923</v>
      </c>
      <c r="K3745" t="s">
        <v>13</v>
      </c>
      <c r="L3745" t="s">
        <v>20</v>
      </c>
      <c r="N3745" s="2"/>
    </row>
    <row r="3746" spans="1:16" x14ac:dyDescent="0.25">
      <c r="A3746" s="1">
        <v>43924</v>
      </c>
      <c r="B3746">
        <f t="shared" ca="1" si="58"/>
        <v>0.13714016666545992</v>
      </c>
      <c r="C3746" t="s">
        <v>10</v>
      </c>
      <c r="J3746" s="2"/>
      <c r="N3746" s="2"/>
    </row>
    <row r="3747" spans="1:16" x14ac:dyDescent="0.25">
      <c r="A3747" s="1">
        <v>43925</v>
      </c>
      <c r="B3747">
        <f t="shared" ca="1" si="58"/>
        <v>0.54325421077740754</v>
      </c>
      <c r="C3747" t="s">
        <v>12</v>
      </c>
      <c r="D3747" t="s">
        <v>14</v>
      </c>
      <c r="F3747" s="2">
        <v>43925</v>
      </c>
      <c r="G3747" t="s">
        <v>12</v>
      </c>
      <c r="H3747" t="s">
        <v>23</v>
      </c>
      <c r="J3747" s="2"/>
      <c r="N3747" s="2"/>
    </row>
    <row r="3748" spans="1:16" x14ac:dyDescent="0.25">
      <c r="A3748" s="1">
        <v>43926</v>
      </c>
      <c r="B3748">
        <f t="shared" ca="1" si="58"/>
        <v>0.54117744666889844</v>
      </c>
      <c r="C3748" t="s">
        <v>0</v>
      </c>
      <c r="D3748" t="s">
        <v>15</v>
      </c>
      <c r="J3748" s="2"/>
      <c r="N3748" s="2"/>
    </row>
    <row r="3749" spans="1:16" x14ac:dyDescent="0.25">
      <c r="A3749" s="1">
        <v>43927</v>
      </c>
      <c r="B3749">
        <f t="shared" ca="1" si="58"/>
        <v>0.34395791090066874</v>
      </c>
      <c r="C3749" t="s">
        <v>1</v>
      </c>
      <c r="D3749" t="s">
        <v>16</v>
      </c>
      <c r="J3749" s="2"/>
      <c r="N3749" s="2"/>
    </row>
    <row r="3750" spans="1:16" x14ac:dyDescent="0.25">
      <c r="A3750" s="1">
        <v>43928</v>
      </c>
      <c r="B3750">
        <f t="shared" ca="1" si="58"/>
        <v>0.51342394701417848</v>
      </c>
      <c r="C3750" t="s">
        <v>2</v>
      </c>
      <c r="D3750" t="s">
        <v>17</v>
      </c>
      <c r="J3750" s="2"/>
      <c r="N3750" s="2">
        <v>43928</v>
      </c>
      <c r="O3750" t="s">
        <v>2</v>
      </c>
      <c r="P3750" t="s">
        <v>21</v>
      </c>
    </row>
    <row r="3751" spans="1:16" x14ac:dyDescent="0.25">
      <c r="A3751" s="1">
        <v>43929</v>
      </c>
      <c r="B3751">
        <f t="shared" ca="1" si="58"/>
        <v>0.26068227570571356</v>
      </c>
      <c r="C3751" t="s">
        <v>3</v>
      </c>
      <c r="D3751" t="s">
        <v>18</v>
      </c>
      <c r="J3751" s="2"/>
      <c r="N3751" s="2"/>
    </row>
    <row r="3752" spans="1:16" x14ac:dyDescent="0.25">
      <c r="A3752" s="1">
        <v>43930</v>
      </c>
      <c r="B3752">
        <f t="shared" ca="1" si="58"/>
        <v>0.13028010164574344</v>
      </c>
      <c r="C3752" t="s">
        <v>0</v>
      </c>
      <c r="D3752" t="s">
        <v>14</v>
      </c>
      <c r="J3752" s="2"/>
      <c r="N3752" s="2"/>
    </row>
    <row r="3753" spans="1:16" x14ac:dyDescent="0.25">
      <c r="A3753" s="1">
        <v>43931</v>
      </c>
      <c r="B3753">
        <f t="shared" ca="1" si="58"/>
        <v>0.69023822362775966</v>
      </c>
      <c r="C3753" t="s">
        <v>1</v>
      </c>
      <c r="D3753" t="s">
        <v>15</v>
      </c>
      <c r="J3753" s="2"/>
      <c r="N3753" s="2"/>
    </row>
    <row r="3754" spans="1:16" x14ac:dyDescent="0.25">
      <c r="A3754" s="1">
        <v>43932</v>
      </c>
      <c r="B3754">
        <f t="shared" ca="1" si="58"/>
        <v>0.72935499807119908</v>
      </c>
      <c r="C3754" t="s">
        <v>2</v>
      </c>
      <c r="D3754" t="s">
        <v>16</v>
      </c>
      <c r="J3754" s="2"/>
      <c r="N3754" s="2">
        <v>43932</v>
      </c>
      <c r="O3754" t="s">
        <v>2</v>
      </c>
      <c r="P3754" t="s">
        <v>20</v>
      </c>
    </row>
    <row r="3755" spans="1:16" x14ac:dyDescent="0.25">
      <c r="A3755" s="1">
        <v>43933</v>
      </c>
      <c r="B3755">
        <f t="shared" ca="1" si="58"/>
        <v>0.90614367875586177</v>
      </c>
      <c r="C3755" t="s">
        <v>3</v>
      </c>
      <c r="J3755" s="2"/>
      <c r="N3755" s="2"/>
    </row>
    <row r="3756" spans="1:16" x14ac:dyDescent="0.25">
      <c r="A3756" s="1">
        <v>43934</v>
      </c>
      <c r="B3756">
        <f t="shared" ca="1" si="58"/>
        <v>0.84548566486499621</v>
      </c>
      <c r="C3756" t="s">
        <v>0</v>
      </c>
      <c r="J3756" s="2"/>
      <c r="N3756" s="2"/>
    </row>
    <row r="3757" spans="1:16" x14ac:dyDescent="0.25">
      <c r="A3757" s="1">
        <v>43935</v>
      </c>
      <c r="B3757">
        <f t="shared" ca="1" si="58"/>
        <v>0.3387554850626705</v>
      </c>
      <c r="C3757" t="s">
        <v>1</v>
      </c>
      <c r="J3757" s="2"/>
      <c r="N3757" s="2"/>
    </row>
    <row r="3758" spans="1:16" x14ac:dyDescent="0.25">
      <c r="A3758" s="1">
        <v>43936</v>
      </c>
      <c r="B3758">
        <f t="shared" ca="1" si="58"/>
        <v>0.52407781970083156</v>
      </c>
      <c r="C3758" t="s">
        <v>2</v>
      </c>
      <c r="J3758" s="2"/>
      <c r="N3758" s="2">
        <v>43936</v>
      </c>
      <c r="O3758" t="s">
        <v>2</v>
      </c>
    </row>
    <row r="3759" spans="1:16" x14ac:dyDescent="0.25">
      <c r="A3759" s="1">
        <v>43937</v>
      </c>
      <c r="B3759">
        <f t="shared" ca="1" si="58"/>
        <v>0.37427621987017501</v>
      </c>
      <c r="C3759" t="s">
        <v>3</v>
      </c>
      <c r="D3759" t="s">
        <v>14</v>
      </c>
      <c r="J3759" s="2"/>
      <c r="N3759" s="2"/>
    </row>
    <row r="3760" spans="1:16" x14ac:dyDescent="0.25">
      <c r="A3760" s="1">
        <v>43938</v>
      </c>
      <c r="B3760">
        <f t="shared" ca="1" si="58"/>
        <v>0.23635685806708595</v>
      </c>
      <c r="D3760" t="s">
        <v>15</v>
      </c>
      <c r="J3760" s="2"/>
      <c r="N3760" s="2"/>
    </row>
    <row r="3761" spans="1:14" x14ac:dyDescent="0.25">
      <c r="A3761" s="1">
        <v>43939</v>
      </c>
      <c r="B3761">
        <f t="shared" ca="1" si="58"/>
        <v>0.338810636754596</v>
      </c>
      <c r="C3761" t="s">
        <v>3</v>
      </c>
      <c r="D3761" t="s">
        <v>16</v>
      </c>
      <c r="J3761" s="2"/>
      <c r="N3761" s="2"/>
    </row>
    <row r="3762" spans="1:14" x14ac:dyDescent="0.25">
      <c r="A3762" s="1">
        <v>43940</v>
      </c>
      <c r="B3762">
        <f t="shared" ca="1" si="58"/>
        <v>0.22930355212834408</v>
      </c>
      <c r="C3762" t="s">
        <v>10</v>
      </c>
      <c r="D3762" t="s">
        <v>17</v>
      </c>
      <c r="J3762" s="2"/>
      <c r="N3762" s="2"/>
    </row>
    <row r="3763" spans="1:14" x14ac:dyDescent="0.25">
      <c r="A3763" s="1">
        <v>43941</v>
      </c>
      <c r="B3763">
        <f t="shared" ca="1" si="58"/>
        <v>0.18969067283362318</v>
      </c>
      <c r="C3763" t="s">
        <v>5</v>
      </c>
      <c r="D3763" t="s">
        <v>18</v>
      </c>
      <c r="F3763" s="2"/>
      <c r="J3763" s="2"/>
      <c r="N3763" s="2"/>
    </row>
    <row r="3764" spans="1:14" x14ac:dyDescent="0.25">
      <c r="A3764" s="1">
        <v>43942</v>
      </c>
      <c r="B3764">
        <f t="shared" ca="1" si="58"/>
        <v>0.38008567615746869</v>
      </c>
      <c r="C3764" t="s">
        <v>6</v>
      </c>
      <c r="J3764" s="2"/>
      <c r="N3764" s="2"/>
    </row>
    <row r="3765" spans="1:14" x14ac:dyDescent="0.25">
      <c r="A3765" s="1">
        <v>43943</v>
      </c>
      <c r="B3765">
        <f t="shared" ca="1" si="58"/>
        <v>0.74023667173065133</v>
      </c>
      <c r="C3765" t="s">
        <v>7</v>
      </c>
      <c r="D3765" t="s">
        <v>14</v>
      </c>
      <c r="F3765" s="2"/>
      <c r="J3765" s="2"/>
      <c r="N3765" s="2"/>
    </row>
    <row r="3766" spans="1:14" x14ac:dyDescent="0.25">
      <c r="A3766" s="1">
        <v>43944</v>
      </c>
      <c r="B3766">
        <f t="shared" ca="1" si="58"/>
        <v>0.89399639058999392</v>
      </c>
      <c r="C3766" t="s">
        <v>4</v>
      </c>
      <c r="D3766" t="s">
        <v>15</v>
      </c>
      <c r="J3766" s="2"/>
      <c r="N3766" s="2"/>
    </row>
    <row r="3767" spans="1:14" x14ac:dyDescent="0.25">
      <c r="A3767" s="1">
        <v>43945</v>
      </c>
      <c r="B3767">
        <f t="shared" ca="1" si="58"/>
        <v>5.8412116754140708E-2</v>
      </c>
      <c r="C3767" t="s">
        <v>8</v>
      </c>
      <c r="D3767" t="s">
        <v>16</v>
      </c>
      <c r="J3767" s="2"/>
      <c r="N3767" s="2"/>
    </row>
    <row r="3768" spans="1:14" x14ac:dyDescent="0.25">
      <c r="A3768" s="1">
        <v>43946</v>
      </c>
      <c r="B3768">
        <f t="shared" ca="1" si="58"/>
        <v>0.47651999261710043</v>
      </c>
      <c r="C3768" t="s">
        <v>12</v>
      </c>
      <c r="D3768" t="s">
        <v>17</v>
      </c>
      <c r="F3768" s="2">
        <v>43946</v>
      </c>
      <c r="G3768" t="s">
        <v>12</v>
      </c>
      <c r="H3768" t="s">
        <v>21</v>
      </c>
      <c r="J3768" s="2"/>
      <c r="N3768" s="2"/>
    </row>
    <row r="3769" spans="1:14" x14ac:dyDescent="0.25">
      <c r="A3769" s="1">
        <v>43947</v>
      </c>
      <c r="B3769">
        <f t="shared" ca="1" si="58"/>
        <v>0.79580662866558449</v>
      </c>
      <c r="C3769" t="s">
        <v>10</v>
      </c>
      <c r="D3769" t="s">
        <v>18</v>
      </c>
      <c r="J3769" s="2"/>
      <c r="N3769" s="2"/>
    </row>
    <row r="3770" spans="1:14" x14ac:dyDescent="0.25">
      <c r="A3770" s="1">
        <v>43948</v>
      </c>
      <c r="B3770">
        <f t="shared" ca="1" si="58"/>
        <v>0.47335971645145203</v>
      </c>
      <c r="C3770" t="s">
        <v>12</v>
      </c>
      <c r="F3770" s="2">
        <v>43948</v>
      </c>
      <c r="G3770" t="s">
        <v>12</v>
      </c>
      <c r="J3770" s="2"/>
      <c r="N3770" s="2"/>
    </row>
    <row r="3771" spans="1:14" x14ac:dyDescent="0.25">
      <c r="A3771" s="1">
        <v>43949</v>
      </c>
      <c r="B3771">
        <f t="shared" ca="1" si="58"/>
        <v>0.42880002696189712</v>
      </c>
      <c r="C3771" t="s">
        <v>5</v>
      </c>
      <c r="F3771" s="2"/>
      <c r="J3771" s="2"/>
      <c r="N3771" s="2"/>
    </row>
    <row r="3772" spans="1:14" x14ac:dyDescent="0.25">
      <c r="A3772" s="1">
        <v>43950</v>
      </c>
      <c r="B3772">
        <f t="shared" ca="1" si="58"/>
        <v>0.10783721847466343</v>
      </c>
      <c r="C3772" t="s">
        <v>6</v>
      </c>
      <c r="F3772" s="2"/>
      <c r="J3772" s="2"/>
      <c r="N3772" s="2"/>
    </row>
    <row r="3773" spans="1:14" x14ac:dyDescent="0.25">
      <c r="A3773" s="1">
        <v>43951</v>
      </c>
      <c r="B3773">
        <f t="shared" ca="1" si="58"/>
        <v>0.85048415420963419</v>
      </c>
      <c r="C3773" t="s">
        <v>7</v>
      </c>
      <c r="D3773" t="s">
        <v>14</v>
      </c>
      <c r="F3773" s="2"/>
      <c r="J3773" s="2"/>
      <c r="N3773" s="2"/>
    </row>
    <row r="3774" spans="1:14" x14ac:dyDescent="0.25">
      <c r="A3774" s="1">
        <v>43952</v>
      </c>
      <c r="B3774">
        <f t="shared" ca="1" si="58"/>
        <v>0.62721990895675084</v>
      </c>
      <c r="C3774" t="s">
        <v>4</v>
      </c>
      <c r="D3774" t="s">
        <v>15</v>
      </c>
      <c r="F3774" s="2"/>
      <c r="J3774" s="2"/>
      <c r="N3774" s="2"/>
    </row>
    <row r="3775" spans="1:14" x14ac:dyDescent="0.25">
      <c r="A3775" s="1">
        <v>43953</v>
      </c>
      <c r="B3775">
        <f t="shared" ca="1" si="58"/>
        <v>0.32713963346734298</v>
      </c>
      <c r="C3775" t="s">
        <v>8</v>
      </c>
      <c r="D3775" t="s">
        <v>16</v>
      </c>
      <c r="J3775" s="2"/>
      <c r="N3775" s="2"/>
    </row>
    <row r="3776" spans="1:14" x14ac:dyDescent="0.25">
      <c r="A3776" s="1">
        <v>43954</v>
      </c>
      <c r="B3776">
        <f t="shared" ca="1" si="58"/>
        <v>0.3606643585309558</v>
      </c>
      <c r="C3776" t="s">
        <v>12</v>
      </c>
      <c r="D3776" t="s">
        <v>17</v>
      </c>
      <c r="F3776" s="2">
        <v>43954</v>
      </c>
      <c r="G3776" t="s">
        <v>12</v>
      </c>
      <c r="H3776" t="s">
        <v>21</v>
      </c>
      <c r="J3776" s="2"/>
      <c r="N3776" s="2"/>
    </row>
    <row r="3777" spans="1:16" x14ac:dyDescent="0.25">
      <c r="A3777" s="1">
        <v>43955</v>
      </c>
      <c r="B3777">
        <f t="shared" ca="1" si="58"/>
        <v>0.36524751681328471</v>
      </c>
      <c r="C3777" t="s">
        <v>12</v>
      </c>
      <c r="D3777" t="s">
        <v>18</v>
      </c>
      <c r="F3777" s="2">
        <v>43955</v>
      </c>
      <c r="G3777" t="s">
        <v>12</v>
      </c>
      <c r="H3777" t="s">
        <v>22</v>
      </c>
      <c r="J3777" s="2"/>
      <c r="N3777" s="2"/>
    </row>
    <row r="3778" spans="1:16" x14ac:dyDescent="0.25">
      <c r="A3778" s="1">
        <v>43956</v>
      </c>
      <c r="B3778">
        <f t="shared" ca="1" si="58"/>
        <v>0.85732012385334999</v>
      </c>
      <c r="C3778" t="s">
        <v>12</v>
      </c>
      <c r="D3778" t="s">
        <v>14</v>
      </c>
      <c r="F3778" s="2">
        <v>43956</v>
      </c>
      <c r="G3778" t="s">
        <v>12</v>
      </c>
      <c r="H3778" t="s">
        <v>23</v>
      </c>
      <c r="J3778" s="2"/>
      <c r="N3778" s="2"/>
    </row>
    <row r="3779" spans="1:16" x14ac:dyDescent="0.25">
      <c r="A3779" s="1">
        <v>43957</v>
      </c>
      <c r="B3779">
        <f t="shared" ref="B3779:B3842" ca="1" si="59">RAND()</f>
        <v>0.68456449033826283</v>
      </c>
      <c r="C3779" t="s">
        <v>12</v>
      </c>
      <c r="D3779" t="s">
        <v>15</v>
      </c>
      <c r="F3779" s="2">
        <v>43957</v>
      </c>
      <c r="G3779" t="s">
        <v>12</v>
      </c>
      <c r="H3779" t="s">
        <v>19</v>
      </c>
      <c r="J3779" s="2"/>
      <c r="N3779" s="2"/>
    </row>
    <row r="3780" spans="1:16" x14ac:dyDescent="0.25">
      <c r="A3780" s="1">
        <v>43958</v>
      </c>
      <c r="B3780">
        <f t="shared" ca="1" si="59"/>
        <v>0.86304981446252804</v>
      </c>
      <c r="C3780" t="s">
        <v>8</v>
      </c>
      <c r="D3780" t="s">
        <v>16</v>
      </c>
      <c r="J3780" s="2"/>
      <c r="N3780" s="2"/>
    </row>
    <row r="3781" spans="1:16" x14ac:dyDescent="0.25">
      <c r="A3781" s="1">
        <v>43959</v>
      </c>
      <c r="B3781">
        <f t="shared" ca="1" si="59"/>
        <v>0.21291915694793428</v>
      </c>
      <c r="C3781" t="s">
        <v>13</v>
      </c>
      <c r="D3781" t="s">
        <v>14</v>
      </c>
      <c r="J3781" s="2">
        <v>43959</v>
      </c>
      <c r="K3781" t="s">
        <v>13</v>
      </c>
      <c r="L3781" t="s">
        <v>23</v>
      </c>
      <c r="N3781" s="2"/>
    </row>
    <row r="3782" spans="1:16" x14ac:dyDescent="0.25">
      <c r="A3782" s="1">
        <v>43960</v>
      </c>
      <c r="B3782">
        <f t="shared" ca="1" si="59"/>
        <v>0.28416286342868136</v>
      </c>
      <c r="C3782" t="s">
        <v>13</v>
      </c>
      <c r="D3782" t="s">
        <v>15</v>
      </c>
      <c r="J3782" s="2">
        <v>43960</v>
      </c>
      <c r="K3782" t="s">
        <v>13</v>
      </c>
      <c r="L3782" t="s">
        <v>19</v>
      </c>
      <c r="N3782" s="2"/>
    </row>
    <row r="3783" spans="1:16" x14ac:dyDescent="0.25">
      <c r="A3783" s="1">
        <v>43961</v>
      </c>
      <c r="B3783">
        <f t="shared" ca="1" si="59"/>
        <v>0.78647690669648118</v>
      </c>
      <c r="C3783" t="s">
        <v>10</v>
      </c>
      <c r="D3783" t="s">
        <v>16</v>
      </c>
      <c r="J3783" s="2"/>
      <c r="N3783" s="2"/>
    </row>
    <row r="3784" spans="1:16" x14ac:dyDescent="0.25">
      <c r="B3784">
        <f t="shared" ca="1" si="59"/>
        <v>0.95230058322321609</v>
      </c>
      <c r="C3784" t="s">
        <v>12</v>
      </c>
      <c r="D3784" t="s">
        <v>17</v>
      </c>
      <c r="G3784" t="s">
        <v>12</v>
      </c>
      <c r="H3784" t="s">
        <v>21</v>
      </c>
      <c r="J3784" s="2"/>
      <c r="N3784" s="2"/>
    </row>
    <row r="3785" spans="1:16" x14ac:dyDescent="0.25">
      <c r="B3785">
        <f t="shared" ca="1" si="59"/>
        <v>0.92800303094049541</v>
      </c>
      <c r="C3785" t="s">
        <v>0</v>
      </c>
      <c r="D3785" t="s">
        <v>18</v>
      </c>
      <c r="J3785" s="2"/>
      <c r="N3785" s="2"/>
    </row>
    <row r="3786" spans="1:16" x14ac:dyDescent="0.25">
      <c r="B3786">
        <f t="shared" ca="1" si="59"/>
        <v>0.60062359934760623</v>
      </c>
      <c r="C3786" t="s">
        <v>1</v>
      </c>
      <c r="D3786" t="s">
        <v>14</v>
      </c>
      <c r="J3786" s="2"/>
      <c r="N3786" s="2"/>
    </row>
    <row r="3787" spans="1:16" x14ac:dyDescent="0.25">
      <c r="B3787">
        <f t="shared" ca="1" si="59"/>
        <v>0.68792905554744055</v>
      </c>
      <c r="C3787" t="s">
        <v>2</v>
      </c>
      <c r="D3787" t="s">
        <v>15</v>
      </c>
      <c r="J3787" s="2"/>
      <c r="N3787" s="2"/>
      <c r="O3787" t="s">
        <v>2</v>
      </c>
      <c r="P3787" t="s">
        <v>19</v>
      </c>
    </row>
    <row r="3788" spans="1:16" x14ac:dyDescent="0.25">
      <c r="B3788">
        <f t="shared" ca="1" si="59"/>
        <v>0.60800419826606733</v>
      </c>
      <c r="C3788" t="s">
        <v>3</v>
      </c>
      <c r="D3788" t="s">
        <v>16</v>
      </c>
      <c r="J3788" s="2"/>
      <c r="N3788" s="2"/>
    </row>
    <row r="3789" spans="1:16" x14ac:dyDescent="0.25">
      <c r="B3789">
        <f t="shared" ca="1" si="59"/>
        <v>0.64232666292649521</v>
      </c>
      <c r="C3789" t="s">
        <v>0</v>
      </c>
      <c r="D3789" t="s">
        <v>17</v>
      </c>
      <c r="J3789" s="2"/>
      <c r="N3789" s="2"/>
    </row>
    <row r="3790" spans="1:16" x14ac:dyDescent="0.25">
      <c r="B3790">
        <f t="shared" ca="1" si="59"/>
        <v>0.37964244715062112</v>
      </c>
      <c r="C3790" t="s">
        <v>1</v>
      </c>
      <c r="D3790" t="s">
        <v>18</v>
      </c>
      <c r="J3790" s="2"/>
      <c r="N3790" s="2"/>
    </row>
    <row r="3791" spans="1:16" x14ac:dyDescent="0.25">
      <c r="A3791" s="1">
        <v>43864</v>
      </c>
      <c r="B3791">
        <f t="shared" ca="1" si="59"/>
        <v>0.19445633894367675</v>
      </c>
      <c r="C3791" t="s">
        <v>2</v>
      </c>
      <c r="D3791" t="s">
        <v>14</v>
      </c>
      <c r="J3791" s="2"/>
      <c r="N3791" s="2">
        <v>43864</v>
      </c>
      <c r="O3791" t="s">
        <v>2</v>
      </c>
      <c r="P3791" t="s">
        <v>23</v>
      </c>
    </row>
    <row r="3792" spans="1:16" x14ac:dyDescent="0.25">
      <c r="A3792" s="1">
        <v>43865</v>
      </c>
      <c r="B3792">
        <f t="shared" ca="1" si="59"/>
        <v>0.82578055637792058</v>
      </c>
      <c r="C3792" t="s">
        <v>3</v>
      </c>
      <c r="D3792" t="s">
        <v>15</v>
      </c>
      <c r="J3792" s="2"/>
      <c r="N3792" s="2"/>
    </row>
    <row r="3793" spans="1:16" x14ac:dyDescent="0.25">
      <c r="A3793" s="1">
        <v>43866</v>
      </c>
      <c r="B3793">
        <f t="shared" ca="1" si="59"/>
        <v>0.59681071307339939</v>
      </c>
      <c r="C3793" t="s">
        <v>0</v>
      </c>
      <c r="D3793" t="s">
        <v>16</v>
      </c>
      <c r="J3793" s="2"/>
      <c r="N3793" s="2"/>
    </row>
    <row r="3794" spans="1:16" x14ac:dyDescent="0.25">
      <c r="A3794" s="1">
        <v>43867</v>
      </c>
      <c r="B3794">
        <f t="shared" ca="1" si="59"/>
        <v>0.22235351052174879</v>
      </c>
      <c r="C3794" t="s">
        <v>1</v>
      </c>
      <c r="D3794" t="s">
        <v>14</v>
      </c>
      <c r="J3794" s="2"/>
      <c r="N3794" s="2"/>
    </row>
    <row r="3795" spans="1:16" x14ac:dyDescent="0.25">
      <c r="A3795" s="1">
        <v>43868</v>
      </c>
      <c r="B3795">
        <f t="shared" ca="1" si="59"/>
        <v>0.57065502439057825</v>
      </c>
      <c r="C3795" t="s">
        <v>2</v>
      </c>
      <c r="D3795" t="s">
        <v>15</v>
      </c>
      <c r="J3795" s="2"/>
      <c r="N3795" s="2">
        <v>43868</v>
      </c>
      <c r="O3795" t="s">
        <v>2</v>
      </c>
      <c r="P3795" t="s">
        <v>19</v>
      </c>
    </row>
    <row r="3796" spans="1:16" x14ac:dyDescent="0.25">
      <c r="A3796" s="1">
        <v>43869</v>
      </c>
      <c r="B3796">
        <f t="shared" ca="1" si="59"/>
        <v>0.23575035240054198</v>
      </c>
      <c r="C3796" t="s">
        <v>3</v>
      </c>
      <c r="D3796" t="s">
        <v>16</v>
      </c>
      <c r="J3796" s="2"/>
      <c r="N3796" s="2"/>
    </row>
    <row r="3797" spans="1:16" x14ac:dyDescent="0.25">
      <c r="A3797" s="1">
        <v>43870</v>
      </c>
      <c r="B3797">
        <f t="shared" ca="1" si="59"/>
        <v>0.75959658796732632</v>
      </c>
      <c r="D3797" t="s">
        <v>17</v>
      </c>
      <c r="J3797" s="2"/>
      <c r="N3797" s="2"/>
    </row>
    <row r="3798" spans="1:16" x14ac:dyDescent="0.25">
      <c r="A3798" s="1">
        <v>43871</v>
      </c>
      <c r="B3798">
        <f t="shared" ca="1" si="59"/>
        <v>0.16230628614190346</v>
      </c>
      <c r="C3798" t="s">
        <v>3</v>
      </c>
      <c r="D3798" t="s">
        <v>18</v>
      </c>
      <c r="J3798" s="2"/>
      <c r="N3798" s="2"/>
    </row>
    <row r="3799" spans="1:16" x14ac:dyDescent="0.25">
      <c r="A3799" s="1">
        <v>43872</v>
      </c>
      <c r="B3799">
        <f t="shared" ca="1" si="59"/>
        <v>0.76463684047419123</v>
      </c>
      <c r="C3799" t="s">
        <v>10</v>
      </c>
      <c r="D3799" t="s">
        <v>14</v>
      </c>
      <c r="J3799" s="2"/>
      <c r="N3799" s="2"/>
    </row>
    <row r="3800" spans="1:16" x14ac:dyDescent="0.25">
      <c r="A3800" s="1">
        <v>43873</v>
      </c>
      <c r="B3800">
        <f t="shared" ca="1" si="59"/>
        <v>0.35799151484732095</v>
      </c>
      <c r="C3800" t="s">
        <v>5</v>
      </c>
      <c r="D3800" t="s">
        <v>15</v>
      </c>
      <c r="J3800" s="2"/>
      <c r="N3800" s="2"/>
    </row>
    <row r="3801" spans="1:16" x14ac:dyDescent="0.25">
      <c r="A3801" s="1">
        <v>43874</v>
      </c>
      <c r="B3801">
        <f t="shared" ca="1" si="59"/>
        <v>0.63330883268311944</v>
      </c>
      <c r="C3801" t="s">
        <v>6</v>
      </c>
      <c r="D3801" t="s">
        <v>16</v>
      </c>
      <c r="J3801" s="2"/>
      <c r="N3801" s="2"/>
    </row>
    <row r="3802" spans="1:16" x14ac:dyDescent="0.25">
      <c r="A3802" s="1">
        <v>43875</v>
      </c>
      <c r="B3802">
        <f t="shared" ca="1" si="59"/>
        <v>0.71411374497717073</v>
      </c>
      <c r="C3802" t="s">
        <v>7</v>
      </c>
      <c r="D3802" t="s">
        <v>14</v>
      </c>
      <c r="J3802" s="2"/>
      <c r="N3802" s="2"/>
    </row>
    <row r="3803" spans="1:16" x14ac:dyDescent="0.25">
      <c r="A3803" s="1">
        <v>43876</v>
      </c>
      <c r="B3803">
        <f t="shared" ca="1" si="59"/>
        <v>0.88566120438307916</v>
      </c>
      <c r="C3803" t="s">
        <v>4</v>
      </c>
      <c r="D3803" t="s">
        <v>15</v>
      </c>
      <c r="J3803" s="2"/>
      <c r="N3803" s="2"/>
    </row>
    <row r="3804" spans="1:16" x14ac:dyDescent="0.25">
      <c r="A3804" s="1">
        <v>43877</v>
      </c>
      <c r="B3804">
        <f t="shared" ca="1" si="59"/>
        <v>0.41043267906124081</v>
      </c>
      <c r="C3804" t="s">
        <v>8</v>
      </c>
      <c r="D3804" t="s">
        <v>16</v>
      </c>
      <c r="J3804" s="2"/>
      <c r="N3804" s="2"/>
    </row>
    <row r="3805" spans="1:16" x14ac:dyDescent="0.25">
      <c r="A3805" s="1">
        <v>43878</v>
      </c>
      <c r="B3805">
        <f t="shared" ca="1" si="59"/>
        <v>0.51123184161830926</v>
      </c>
      <c r="C3805" t="s">
        <v>12</v>
      </c>
      <c r="D3805" t="s">
        <v>17</v>
      </c>
      <c r="F3805" s="2">
        <v>43878</v>
      </c>
      <c r="G3805" t="s">
        <v>12</v>
      </c>
      <c r="H3805" t="s">
        <v>21</v>
      </c>
      <c r="J3805" s="2"/>
      <c r="N3805" s="2"/>
    </row>
    <row r="3806" spans="1:16" x14ac:dyDescent="0.25">
      <c r="A3806" s="1">
        <v>43879</v>
      </c>
      <c r="B3806">
        <f t="shared" ca="1" si="59"/>
        <v>0.12720058624881547</v>
      </c>
      <c r="C3806" t="s">
        <v>10</v>
      </c>
      <c r="D3806" t="s">
        <v>18</v>
      </c>
      <c r="J3806" s="2"/>
      <c r="N3806" s="2"/>
    </row>
    <row r="3807" spans="1:16" x14ac:dyDescent="0.25">
      <c r="A3807" s="1">
        <v>43880</v>
      </c>
      <c r="B3807">
        <f t="shared" ca="1" si="59"/>
        <v>0.85975043622181402</v>
      </c>
      <c r="C3807" t="s">
        <v>12</v>
      </c>
      <c r="D3807" t="s">
        <v>14</v>
      </c>
      <c r="F3807" s="2">
        <v>43880</v>
      </c>
      <c r="G3807" t="s">
        <v>12</v>
      </c>
      <c r="H3807" t="s">
        <v>23</v>
      </c>
      <c r="J3807" s="2"/>
      <c r="N3807" s="2"/>
    </row>
    <row r="3808" spans="1:16" x14ac:dyDescent="0.25">
      <c r="A3808" s="1">
        <v>43881</v>
      </c>
      <c r="B3808">
        <f t="shared" ca="1" si="59"/>
        <v>0.23306315462343841</v>
      </c>
      <c r="C3808" t="s">
        <v>5</v>
      </c>
      <c r="D3808" t="s">
        <v>15</v>
      </c>
      <c r="J3808" s="2"/>
      <c r="N3808" s="2"/>
    </row>
    <row r="3809" spans="1:14" x14ac:dyDescent="0.25">
      <c r="A3809" s="1">
        <v>43882</v>
      </c>
      <c r="B3809">
        <f t="shared" ca="1" si="59"/>
        <v>0.52699017148374405</v>
      </c>
      <c r="C3809" t="s">
        <v>6</v>
      </c>
      <c r="D3809" t="s">
        <v>16</v>
      </c>
      <c r="J3809" s="2"/>
      <c r="N3809" s="2"/>
    </row>
    <row r="3810" spans="1:14" x14ac:dyDescent="0.25">
      <c r="A3810" s="1">
        <v>43883</v>
      </c>
      <c r="B3810">
        <f t="shared" ca="1" si="59"/>
        <v>0.42095020400735939</v>
      </c>
      <c r="C3810" t="s">
        <v>7</v>
      </c>
      <c r="D3810" t="s">
        <v>17</v>
      </c>
      <c r="F3810" s="2"/>
      <c r="J3810" s="2"/>
      <c r="N3810" s="2"/>
    </row>
    <row r="3811" spans="1:14" x14ac:dyDescent="0.25">
      <c r="A3811" s="1">
        <v>43884</v>
      </c>
      <c r="B3811">
        <f t="shared" ca="1" si="59"/>
        <v>0.82223644452383826</v>
      </c>
      <c r="C3811" t="s">
        <v>4</v>
      </c>
      <c r="D3811" t="s">
        <v>18</v>
      </c>
      <c r="J3811" s="2"/>
      <c r="N3811" s="2"/>
    </row>
    <row r="3812" spans="1:14" x14ac:dyDescent="0.25">
      <c r="A3812" s="1">
        <v>43885</v>
      </c>
      <c r="B3812">
        <f t="shared" ca="1" si="59"/>
        <v>0.27052896700643581</v>
      </c>
      <c r="C3812" t="s">
        <v>8</v>
      </c>
      <c r="D3812" t="s">
        <v>14</v>
      </c>
      <c r="F3812" s="2"/>
      <c r="J3812" s="2"/>
      <c r="N3812" s="2"/>
    </row>
    <row r="3813" spans="1:14" x14ac:dyDescent="0.25">
      <c r="A3813" s="1">
        <v>43886</v>
      </c>
      <c r="B3813">
        <f t="shared" ca="1" si="59"/>
        <v>0.10188444860409873</v>
      </c>
      <c r="C3813" t="s">
        <v>12</v>
      </c>
      <c r="D3813" t="s">
        <v>15</v>
      </c>
      <c r="F3813" s="2">
        <v>43886</v>
      </c>
      <c r="G3813" t="s">
        <v>12</v>
      </c>
      <c r="H3813" t="s">
        <v>19</v>
      </c>
      <c r="J3813" s="2"/>
      <c r="N3813" s="2"/>
    </row>
    <row r="3814" spans="1:14" x14ac:dyDescent="0.25">
      <c r="A3814" s="1">
        <v>43887</v>
      </c>
      <c r="B3814">
        <f t="shared" ca="1" si="59"/>
        <v>0.38947940129608594</v>
      </c>
      <c r="C3814" t="s">
        <v>12</v>
      </c>
      <c r="D3814" t="s">
        <v>16</v>
      </c>
      <c r="F3814" s="2">
        <v>43887</v>
      </c>
      <c r="G3814" t="s">
        <v>12</v>
      </c>
      <c r="H3814" t="s">
        <v>20</v>
      </c>
      <c r="J3814" s="2"/>
      <c r="N3814" s="2"/>
    </row>
    <row r="3815" spans="1:14" x14ac:dyDescent="0.25">
      <c r="A3815" s="1">
        <v>43888</v>
      </c>
      <c r="B3815">
        <f t="shared" ca="1" si="59"/>
        <v>0.77401945870513833</v>
      </c>
      <c r="C3815" t="s">
        <v>12</v>
      </c>
      <c r="D3815" t="s">
        <v>17</v>
      </c>
      <c r="F3815" s="2">
        <v>43888</v>
      </c>
      <c r="G3815" t="s">
        <v>12</v>
      </c>
      <c r="H3815" t="s">
        <v>21</v>
      </c>
      <c r="J3815" s="2"/>
      <c r="N3815" s="2"/>
    </row>
    <row r="3816" spans="1:14" x14ac:dyDescent="0.25">
      <c r="A3816" s="1">
        <v>43889</v>
      </c>
      <c r="B3816">
        <f t="shared" ca="1" si="59"/>
        <v>0.63084322596392317</v>
      </c>
      <c r="C3816" t="s">
        <v>12</v>
      </c>
      <c r="D3816" t="s">
        <v>18</v>
      </c>
      <c r="F3816" s="2">
        <v>43889</v>
      </c>
      <c r="G3816" t="s">
        <v>12</v>
      </c>
      <c r="H3816" t="s">
        <v>22</v>
      </c>
      <c r="J3816" s="2"/>
      <c r="N3816" s="2"/>
    </row>
    <row r="3817" spans="1:14" x14ac:dyDescent="0.25">
      <c r="A3817" s="1">
        <v>43890</v>
      </c>
      <c r="B3817">
        <f t="shared" ca="1" si="59"/>
        <v>0.89178607554263112</v>
      </c>
      <c r="C3817" t="s">
        <v>8</v>
      </c>
      <c r="D3817" t="s">
        <v>14</v>
      </c>
      <c r="J3817" s="2"/>
      <c r="N3817" s="2"/>
    </row>
    <row r="3818" spans="1:14" x14ac:dyDescent="0.25">
      <c r="A3818" s="1">
        <v>43891</v>
      </c>
      <c r="B3818">
        <f t="shared" ca="1" si="59"/>
        <v>0.53465575975425783</v>
      </c>
      <c r="C3818" t="s">
        <v>13</v>
      </c>
      <c r="D3818" t="s">
        <v>15</v>
      </c>
      <c r="F3818" s="2"/>
      <c r="J3818" s="2">
        <v>43891</v>
      </c>
      <c r="K3818" t="s">
        <v>13</v>
      </c>
      <c r="L3818" t="s">
        <v>19</v>
      </c>
      <c r="N3818" s="2"/>
    </row>
    <row r="3819" spans="1:14" x14ac:dyDescent="0.25">
      <c r="A3819" s="1">
        <v>43892</v>
      </c>
      <c r="B3819">
        <f t="shared" ca="1" si="59"/>
        <v>0.97474222502185071</v>
      </c>
      <c r="C3819" t="s">
        <v>3</v>
      </c>
      <c r="D3819" t="s">
        <v>16</v>
      </c>
      <c r="F3819" s="2"/>
      <c r="J3819" s="2"/>
      <c r="N3819" s="2"/>
    </row>
    <row r="3820" spans="1:14" x14ac:dyDescent="0.25">
      <c r="A3820" s="1">
        <v>43893</v>
      </c>
      <c r="B3820">
        <f t="shared" ca="1" si="59"/>
        <v>0.40086096500978785</v>
      </c>
      <c r="C3820" t="s">
        <v>10</v>
      </c>
      <c r="D3820" t="s">
        <v>17</v>
      </c>
      <c r="F3820" s="2"/>
      <c r="J3820" s="2"/>
      <c r="N3820" s="2"/>
    </row>
    <row r="3821" spans="1:14" x14ac:dyDescent="0.25">
      <c r="A3821" s="1">
        <v>43894</v>
      </c>
      <c r="B3821">
        <f t="shared" ca="1" si="59"/>
        <v>0.3965898667767308</v>
      </c>
      <c r="C3821" t="s">
        <v>5</v>
      </c>
      <c r="D3821" t="s">
        <v>18</v>
      </c>
      <c r="F3821" s="2"/>
      <c r="J3821" s="2"/>
      <c r="N3821" s="2"/>
    </row>
    <row r="3822" spans="1:14" x14ac:dyDescent="0.25">
      <c r="A3822" s="1">
        <v>43895</v>
      </c>
      <c r="B3822">
        <f t="shared" ca="1" si="59"/>
        <v>0.92298085977222133</v>
      </c>
      <c r="C3822" t="s">
        <v>6</v>
      </c>
      <c r="D3822" t="s">
        <v>14</v>
      </c>
      <c r="J3822" s="2"/>
      <c r="N3822" s="2"/>
    </row>
    <row r="3823" spans="1:14" x14ac:dyDescent="0.25">
      <c r="A3823" s="1">
        <v>43896</v>
      </c>
      <c r="B3823">
        <f t="shared" ca="1" si="59"/>
        <v>0.68704776574775805</v>
      </c>
      <c r="C3823" t="s">
        <v>7</v>
      </c>
      <c r="D3823" t="s">
        <v>15</v>
      </c>
      <c r="J3823" s="2"/>
      <c r="N3823" s="2"/>
    </row>
    <row r="3824" spans="1:14" x14ac:dyDescent="0.25">
      <c r="A3824" s="1">
        <v>43897</v>
      </c>
      <c r="B3824">
        <f t="shared" ca="1" si="59"/>
        <v>0.59752657287993483</v>
      </c>
      <c r="C3824" t="s">
        <v>4</v>
      </c>
      <c r="D3824" t="s">
        <v>16</v>
      </c>
      <c r="J3824" s="2"/>
      <c r="N3824" s="2"/>
    </row>
    <row r="3825" spans="1:14" x14ac:dyDescent="0.25">
      <c r="A3825" s="1">
        <v>43898</v>
      </c>
      <c r="B3825">
        <f t="shared" ca="1" si="59"/>
        <v>0.11348646398848117</v>
      </c>
      <c r="C3825" t="s">
        <v>8</v>
      </c>
      <c r="D3825" t="s">
        <v>18</v>
      </c>
      <c r="J3825" s="2"/>
      <c r="N3825" s="2"/>
    </row>
    <row r="3826" spans="1:14" x14ac:dyDescent="0.25">
      <c r="A3826" s="1">
        <v>43899</v>
      </c>
      <c r="B3826">
        <f t="shared" ca="1" si="59"/>
        <v>0.89151084917442136</v>
      </c>
      <c r="C3826" t="s">
        <v>12</v>
      </c>
      <c r="D3826" t="s">
        <v>14</v>
      </c>
      <c r="F3826" s="2">
        <v>43899</v>
      </c>
      <c r="G3826" t="s">
        <v>12</v>
      </c>
      <c r="H3826" t="s">
        <v>23</v>
      </c>
      <c r="J3826" s="2"/>
      <c r="N3826" s="2"/>
    </row>
    <row r="3827" spans="1:14" x14ac:dyDescent="0.25">
      <c r="A3827" s="1">
        <v>43900</v>
      </c>
      <c r="B3827">
        <f t="shared" ca="1" si="59"/>
        <v>0.45628655182988054</v>
      </c>
      <c r="C3827" t="s">
        <v>10</v>
      </c>
      <c r="D3827" t="s">
        <v>14</v>
      </c>
      <c r="J3827" s="2"/>
      <c r="N3827" s="2"/>
    </row>
    <row r="3828" spans="1:14" x14ac:dyDescent="0.25">
      <c r="A3828" s="1">
        <v>43901</v>
      </c>
      <c r="B3828">
        <f t="shared" ca="1" si="59"/>
        <v>0.72973653218480716</v>
      </c>
      <c r="C3828" t="s">
        <v>12</v>
      </c>
      <c r="D3828" t="s">
        <v>15</v>
      </c>
      <c r="F3828" s="2">
        <v>43901</v>
      </c>
      <c r="G3828" t="s">
        <v>12</v>
      </c>
      <c r="H3828" t="s">
        <v>19</v>
      </c>
      <c r="J3828" s="2"/>
      <c r="N3828" s="2"/>
    </row>
    <row r="3829" spans="1:14" x14ac:dyDescent="0.25">
      <c r="A3829" s="1">
        <v>43902</v>
      </c>
      <c r="B3829">
        <f t="shared" ca="1" si="59"/>
        <v>0.73791959957214981</v>
      </c>
      <c r="C3829" t="s">
        <v>5</v>
      </c>
      <c r="D3829" t="s">
        <v>16</v>
      </c>
      <c r="J3829" s="2"/>
      <c r="N3829" s="2"/>
    </row>
    <row r="3830" spans="1:14" x14ac:dyDescent="0.25">
      <c r="A3830" s="1">
        <v>43903</v>
      </c>
      <c r="B3830">
        <f t="shared" ca="1" si="59"/>
        <v>0.2127455218132841</v>
      </c>
      <c r="C3830" t="s">
        <v>6</v>
      </c>
      <c r="D3830" t="s">
        <v>17</v>
      </c>
      <c r="J3830" s="2"/>
      <c r="N3830" s="2"/>
    </row>
    <row r="3831" spans="1:14" x14ac:dyDescent="0.25">
      <c r="A3831" s="1">
        <v>43904</v>
      </c>
      <c r="B3831">
        <f t="shared" ca="1" si="59"/>
        <v>0.85569756228288629</v>
      </c>
      <c r="C3831" t="s">
        <v>7</v>
      </c>
      <c r="D3831" t="s">
        <v>18</v>
      </c>
      <c r="J3831" s="2"/>
      <c r="N3831" s="2"/>
    </row>
    <row r="3832" spans="1:14" x14ac:dyDescent="0.25">
      <c r="A3832" s="1">
        <v>43905</v>
      </c>
      <c r="B3832">
        <f t="shared" ca="1" si="59"/>
        <v>0.80244226053597734</v>
      </c>
      <c r="C3832" t="s">
        <v>4</v>
      </c>
      <c r="D3832" t="s">
        <v>14</v>
      </c>
      <c r="J3832" s="2"/>
      <c r="N3832" s="2"/>
    </row>
    <row r="3833" spans="1:14" x14ac:dyDescent="0.25">
      <c r="A3833" s="1">
        <v>43906</v>
      </c>
      <c r="B3833">
        <f t="shared" ca="1" si="59"/>
        <v>0.50496814569966797</v>
      </c>
      <c r="C3833" t="s">
        <v>8</v>
      </c>
      <c r="D3833" t="s">
        <v>15</v>
      </c>
      <c r="J3833" s="2"/>
      <c r="N3833" s="2"/>
    </row>
    <row r="3834" spans="1:14" x14ac:dyDescent="0.25">
      <c r="A3834" s="1">
        <v>43907</v>
      </c>
      <c r="B3834">
        <f t="shared" ca="1" si="59"/>
        <v>0.29285070301157001</v>
      </c>
      <c r="C3834" t="s">
        <v>12</v>
      </c>
      <c r="D3834" t="s">
        <v>16</v>
      </c>
      <c r="F3834" s="2">
        <v>43907</v>
      </c>
      <c r="G3834" t="s">
        <v>12</v>
      </c>
      <c r="H3834" t="s">
        <v>20</v>
      </c>
      <c r="J3834" s="2"/>
      <c r="N3834" s="2"/>
    </row>
    <row r="3835" spans="1:14" x14ac:dyDescent="0.25">
      <c r="A3835" s="1">
        <v>43908</v>
      </c>
      <c r="B3835">
        <f t="shared" ca="1" si="59"/>
        <v>0.13711164278286636</v>
      </c>
      <c r="C3835" t="s">
        <v>12</v>
      </c>
      <c r="D3835" t="s">
        <v>14</v>
      </c>
      <c r="F3835" s="2">
        <v>43908</v>
      </c>
      <c r="G3835" t="s">
        <v>12</v>
      </c>
      <c r="H3835" t="s">
        <v>23</v>
      </c>
      <c r="J3835" s="2"/>
      <c r="N3835" s="2"/>
    </row>
    <row r="3836" spans="1:14" x14ac:dyDescent="0.25">
      <c r="A3836" s="1">
        <v>43909</v>
      </c>
      <c r="B3836">
        <f t="shared" ca="1" si="59"/>
        <v>0.85883697088339328</v>
      </c>
      <c r="C3836" t="s">
        <v>12</v>
      </c>
      <c r="D3836" t="s">
        <v>15</v>
      </c>
      <c r="F3836" s="2">
        <v>43909</v>
      </c>
      <c r="G3836" t="s">
        <v>12</v>
      </c>
      <c r="H3836" t="s">
        <v>19</v>
      </c>
      <c r="J3836" s="2"/>
      <c r="N3836" s="2"/>
    </row>
    <row r="3837" spans="1:14" x14ac:dyDescent="0.25">
      <c r="A3837" s="1">
        <v>43910</v>
      </c>
      <c r="B3837">
        <f t="shared" ca="1" si="59"/>
        <v>0.76125669667415818</v>
      </c>
      <c r="C3837" t="s">
        <v>12</v>
      </c>
      <c r="D3837" t="s">
        <v>16</v>
      </c>
      <c r="F3837" s="2">
        <v>43910</v>
      </c>
      <c r="G3837" t="s">
        <v>12</v>
      </c>
      <c r="H3837" t="s">
        <v>20</v>
      </c>
      <c r="J3837" s="2"/>
      <c r="N3837" s="2"/>
    </row>
    <row r="3838" spans="1:14" x14ac:dyDescent="0.25">
      <c r="A3838" s="1">
        <v>43911</v>
      </c>
      <c r="B3838">
        <f t="shared" ca="1" si="59"/>
        <v>0.64814232218939949</v>
      </c>
      <c r="C3838" t="s">
        <v>8</v>
      </c>
      <c r="D3838" t="s">
        <v>17</v>
      </c>
      <c r="J3838" s="2"/>
      <c r="N3838" s="2"/>
    </row>
    <row r="3839" spans="1:14" x14ac:dyDescent="0.25">
      <c r="A3839" s="1">
        <v>43912</v>
      </c>
      <c r="B3839">
        <f t="shared" ca="1" si="59"/>
        <v>0.53387283410764974</v>
      </c>
      <c r="C3839" t="s">
        <v>13</v>
      </c>
      <c r="D3839" t="s">
        <v>18</v>
      </c>
      <c r="J3839" s="2">
        <v>43912</v>
      </c>
      <c r="K3839" t="s">
        <v>13</v>
      </c>
      <c r="L3839" t="s">
        <v>22</v>
      </c>
      <c r="N3839" s="2"/>
    </row>
    <row r="3840" spans="1:14" x14ac:dyDescent="0.25">
      <c r="A3840" s="1">
        <v>43913</v>
      </c>
      <c r="B3840">
        <f t="shared" ca="1" si="59"/>
        <v>0.40720103925935103</v>
      </c>
      <c r="C3840" t="s">
        <v>13</v>
      </c>
      <c r="D3840" t="s">
        <v>14</v>
      </c>
      <c r="J3840" s="2">
        <v>43913</v>
      </c>
      <c r="K3840" t="s">
        <v>13</v>
      </c>
      <c r="L3840" t="s">
        <v>23</v>
      </c>
      <c r="N3840" s="2"/>
    </row>
    <row r="3841" spans="1:16" x14ac:dyDescent="0.25">
      <c r="A3841" s="1">
        <v>43914</v>
      </c>
      <c r="B3841">
        <f t="shared" ca="1" si="59"/>
        <v>0.96100388894906585</v>
      </c>
      <c r="C3841" t="s">
        <v>10</v>
      </c>
      <c r="D3841" t="s">
        <v>15</v>
      </c>
      <c r="J3841" s="2"/>
      <c r="N3841" s="2"/>
    </row>
    <row r="3842" spans="1:16" x14ac:dyDescent="0.25">
      <c r="A3842" s="1">
        <v>43915</v>
      </c>
      <c r="B3842">
        <f t="shared" ca="1" si="59"/>
        <v>0.27698021736729583</v>
      </c>
      <c r="C3842" t="s">
        <v>12</v>
      </c>
      <c r="D3842" t="s">
        <v>16</v>
      </c>
      <c r="F3842" s="2">
        <v>43915</v>
      </c>
      <c r="G3842" t="s">
        <v>12</v>
      </c>
      <c r="H3842" t="s">
        <v>20</v>
      </c>
      <c r="J3842" s="2"/>
      <c r="N3842" s="2"/>
    </row>
    <row r="3843" spans="1:16" x14ac:dyDescent="0.25">
      <c r="A3843" s="1">
        <v>43916</v>
      </c>
      <c r="B3843">
        <f t="shared" ref="B3843:B3906" ca="1" si="60">RAND()</f>
        <v>5.664717628829985E-2</v>
      </c>
      <c r="C3843" t="s">
        <v>0</v>
      </c>
      <c r="D3843" t="s">
        <v>17</v>
      </c>
      <c r="J3843" s="2"/>
      <c r="N3843" s="2"/>
    </row>
    <row r="3844" spans="1:16" x14ac:dyDescent="0.25">
      <c r="A3844" s="1">
        <v>43917</v>
      </c>
      <c r="B3844">
        <f t="shared" ca="1" si="60"/>
        <v>0.94948879054572766</v>
      </c>
      <c r="C3844" t="s">
        <v>1</v>
      </c>
      <c r="D3844" t="s">
        <v>18</v>
      </c>
      <c r="J3844" s="2"/>
      <c r="N3844" s="2"/>
    </row>
    <row r="3845" spans="1:16" x14ac:dyDescent="0.25">
      <c r="A3845" s="1">
        <v>43918</v>
      </c>
      <c r="B3845">
        <f t="shared" ca="1" si="60"/>
        <v>0.72713252000446615</v>
      </c>
      <c r="C3845" t="s">
        <v>2</v>
      </c>
      <c r="D3845" t="s">
        <v>14</v>
      </c>
      <c r="J3845" s="2"/>
      <c r="N3845" s="2">
        <v>43918</v>
      </c>
      <c r="O3845" t="s">
        <v>2</v>
      </c>
      <c r="P3845" t="s">
        <v>23</v>
      </c>
    </row>
    <row r="3846" spans="1:16" x14ac:dyDescent="0.25">
      <c r="A3846" s="1">
        <v>43919</v>
      </c>
      <c r="B3846">
        <f t="shared" ca="1" si="60"/>
        <v>0.76306541782944348</v>
      </c>
      <c r="C3846" t="s">
        <v>3</v>
      </c>
      <c r="D3846" t="s">
        <v>15</v>
      </c>
      <c r="F3846" s="2"/>
      <c r="J3846" s="2"/>
      <c r="N3846" s="2"/>
    </row>
    <row r="3847" spans="1:16" x14ac:dyDescent="0.25">
      <c r="A3847" s="1">
        <v>43920</v>
      </c>
      <c r="B3847">
        <f t="shared" ca="1" si="60"/>
        <v>0.52463787176415355</v>
      </c>
      <c r="C3847" t="s">
        <v>0</v>
      </c>
      <c r="D3847" t="s">
        <v>16</v>
      </c>
      <c r="J3847" s="2"/>
      <c r="N3847" s="2"/>
    </row>
    <row r="3848" spans="1:16" x14ac:dyDescent="0.25">
      <c r="A3848" s="1">
        <v>43921</v>
      </c>
      <c r="B3848">
        <f t="shared" ca="1" si="60"/>
        <v>4.2174921807044741E-2</v>
      </c>
      <c r="C3848" t="s">
        <v>1</v>
      </c>
      <c r="F3848" s="2"/>
      <c r="J3848" s="2"/>
      <c r="N3848" s="2"/>
    </row>
    <row r="3849" spans="1:16" x14ac:dyDescent="0.25">
      <c r="A3849" s="1">
        <v>43922</v>
      </c>
      <c r="B3849">
        <f t="shared" ca="1" si="60"/>
        <v>0.79449708005807151</v>
      </c>
      <c r="C3849" t="s">
        <v>2</v>
      </c>
      <c r="D3849" t="s">
        <v>14</v>
      </c>
      <c r="J3849" s="2"/>
      <c r="N3849" s="2">
        <v>43922</v>
      </c>
      <c r="O3849" t="s">
        <v>2</v>
      </c>
      <c r="P3849" t="s">
        <v>23</v>
      </c>
    </row>
    <row r="3850" spans="1:16" x14ac:dyDescent="0.25">
      <c r="A3850" s="1">
        <v>43923</v>
      </c>
      <c r="B3850">
        <f t="shared" ca="1" si="60"/>
        <v>0.3964819257808867</v>
      </c>
      <c r="C3850" t="s">
        <v>3</v>
      </c>
      <c r="D3850" t="s">
        <v>15</v>
      </c>
      <c r="J3850" s="2"/>
      <c r="N3850" s="2"/>
    </row>
    <row r="3851" spans="1:16" x14ac:dyDescent="0.25">
      <c r="A3851" s="1">
        <v>43924</v>
      </c>
      <c r="B3851">
        <f t="shared" ca="1" si="60"/>
        <v>8.5253923148793653E-3</v>
      </c>
      <c r="C3851" t="s">
        <v>0</v>
      </c>
      <c r="D3851" t="s">
        <v>14</v>
      </c>
      <c r="J3851" s="2"/>
      <c r="N3851" s="2"/>
    </row>
    <row r="3852" spans="1:16" x14ac:dyDescent="0.25">
      <c r="A3852" s="1">
        <v>43925</v>
      </c>
      <c r="B3852">
        <f t="shared" ca="1" si="60"/>
        <v>0.4047225104913067</v>
      </c>
      <c r="C3852" t="s">
        <v>3</v>
      </c>
      <c r="D3852" t="s">
        <v>15</v>
      </c>
      <c r="J3852" s="2"/>
      <c r="N3852" s="2"/>
    </row>
    <row r="3853" spans="1:16" x14ac:dyDescent="0.25">
      <c r="A3853" s="1">
        <v>43926</v>
      </c>
      <c r="B3853">
        <f t="shared" ca="1" si="60"/>
        <v>0.46102404604641301</v>
      </c>
      <c r="C3853" t="s">
        <v>10</v>
      </c>
      <c r="D3853" t="s">
        <v>16</v>
      </c>
      <c r="J3853" s="2"/>
      <c r="N3853" s="2"/>
    </row>
    <row r="3854" spans="1:16" x14ac:dyDescent="0.25">
      <c r="A3854" s="1">
        <v>43927</v>
      </c>
      <c r="B3854">
        <f t="shared" ca="1" si="60"/>
        <v>0.86659566719189574</v>
      </c>
      <c r="C3854" t="s">
        <v>5</v>
      </c>
      <c r="D3854" t="s">
        <v>17</v>
      </c>
      <c r="F3854" s="2"/>
      <c r="J3854" s="2"/>
      <c r="N3854" s="2"/>
    </row>
    <row r="3855" spans="1:16" x14ac:dyDescent="0.25">
      <c r="A3855" s="1">
        <v>43928</v>
      </c>
      <c r="B3855">
        <f t="shared" ca="1" si="60"/>
        <v>0.24179272200389512</v>
      </c>
      <c r="C3855" t="s">
        <v>6</v>
      </c>
      <c r="D3855" t="s">
        <v>18</v>
      </c>
      <c r="F3855" s="2"/>
      <c r="J3855" s="2"/>
      <c r="N3855" s="2"/>
    </row>
    <row r="3856" spans="1:16" x14ac:dyDescent="0.25">
      <c r="A3856" s="1">
        <v>43929</v>
      </c>
      <c r="B3856">
        <f t="shared" ca="1" si="60"/>
        <v>0.74690344012124443</v>
      </c>
      <c r="C3856" t="s">
        <v>7</v>
      </c>
      <c r="D3856" t="s">
        <v>16</v>
      </c>
      <c r="F3856" s="2"/>
      <c r="J3856" s="2"/>
      <c r="N3856" s="2"/>
    </row>
    <row r="3857" spans="1:14" x14ac:dyDescent="0.25">
      <c r="A3857" s="1">
        <v>43930</v>
      </c>
      <c r="B3857">
        <f t="shared" ca="1" si="60"/>
        <v>6.6292690956328504E-2</v>
      </c>
      <c r="C3857" t="s">
        <v>4</v>
      </c>
      <c r="D3857" t="s">
        <v>14</v>
      </c>
      <c r="F3857" s="2"/>
      <c r="J3857" s="2"/>
      <c r="N3857" s="2"/>
    </row>
    <row r="3858" spans="1:14" x14ac:dyDescent="0.25">
      <c r="A3858" s="1">
        <v>43931</v>
      </c>
      <c r="B3858">
        <f t="shared" ca="1" si="60"/>
        <v>4.2184624662509274E-2</v>
      </c>
      <c r="C3858" t="s">
        <v>8</v>
      </c>
      <c r="D3858" t="s">
        <v>15</v>
      </c>
      <c r="J3858" s="2"/>
      <c r="N3858" s="2"/>
    </row>
    <row r="3859" spans="1:14" x14ac:dyDescent="0.25">
      <c r="A3859" s="1">
        <v>43932</v>
      </c>
      <c r="B3859">
        <f t="shared" ca="1" si="60"/>
        <v>0.31075746377171709</v>
      </c>
      <c r="C3859" t="s">
        <v>12</v>
      </c>
      <c r="D3859" t="s">
        <v>16</v>
      </c>
      <c r="F3859" s="2">
        <v>43932</v>
      </c>
      <c r="G3859" t="s">
        <v>12</v>
      </c>
      <c r="H3859" t="s">
        <v>20</v>
      </c>
      <c r="J3859" s="2"/>
      <c r="N3859" s="2"/>
    </row>
    <row r="3860" spans="1:14" x14ac:dyDescent="0.25">
      <c r="A3860" s="1">
        <v>43933</v>
      </c>
      <c r="B3860">
        <f t="shared" ca="1" si="60"/>
        <v>0.49943821114683473</v>
      </c>
      <c r="C3860" t="s">
        <v>10</v>
      </c>
      <c r="D3860" t="s">
        <v>17</v>
      </c>
      <c r="J3860" s="2"/>
      <c r="N3860" s="2"/>
    </row>
    <row r="3861" spans="1:14" x14ac:dyDescent="0.25">
      <c r="A3861" s="1">
        <v>43934</v>
      </c>
      <c r="B3861">
        <f t="shared" ca="1" si="60"/>
        <v>0.69651736626249616</v>
      </c>
      <c r="C3861" t="s">
        <v>12</v>
      </c>
      <c r="D3861" t="s">
        <v>18</v>
      </c>
      <c r="F3861" s="2">
        <v>43934</v>
      </c>
      <c r="G3861" t="s">
        <v>12</v>
      </c>
      <c r="H3861" t="s">
        <v>22</v>
      </c>
      <c r="J3861" s="2"/>
      <c r="N3861" s="2"/>
    </row>
    <row r="3862" spans="1:14" x14ac:dyDescent="0.25">
      <c r="A3862" s="1">
        <v>43935</v>
      </c>
      <c r="B3862">
        <f t="shared" ca="1" si="60"/>
        <v>0.75688245589586833</v>
      </c>
      <c r="C3862" t="s">
        <v>5</v>
      </c>
      <c r="F3862" s="2"/>
      <c r="J3862" s="2"/>
      <c r="N3862" s="2"/>
    </row>
    <row r="3863" spans="1:14" x14ac:dyDescent="0.25">
      <c r="A3863" s="1">
        <v>43936</v>
      </c>
      <c r="B3863">
        <f t="shared" ca="1" si="60"/>
        <v>0.26448021677769218</v>
      </c>
      <c r="C3863" t="s">
        <v>6</v>
      </c>
      <c r="D3863" t="s">
        <v>14</v>
      </c>
      <c r="J3863" s="2"/>
      <c r="N3863" s="2"/>
    </row>
    <row r="3864" spans="1:14" x14ac:dyDescent="0.25">
      <c r="A3864" s="1">
        <v>43937</v>
      </c>
      <c r="B3864">
        <f t="shared" ca="1" si="60"/>
        <v>0.63287553483735137</v>
      </c>
      <c r="C3864" t="s">
        <v>7</v>
      </c>
      <c r="D3864" t="s">
        <v>15</v>
      </c>
      <c r="J3864" s="2"/>
      <c r="N3864" s="2"/>
    </row>
    <row r="3865" spans="1:14" x14ac:dyDescent="0.25">
      <c r="A3865" s="1">
        <v>43938</v>
      </c>
      <c r="B3865">
        <f t="shared" ca="1" si="60"/>
        <v>0.193758913012546</v>
      </c>
      <c r="C3865" t="s">
        <v>4</v>
      </c>
      <c r="D3865" t="s">
        <v>16</v>
      </c>
      <c r="J3865" s="2"/>
      <c r="N3865" s="2"/>
    </row>
    <row r="3866" spans="1:14" x14ac:dyDescent="0.25">
      <c r="A3866" s="1">
        <v>43939</v>
      </c>
      <c r="B3866">
        <f t="shared" ca="1" si="60"/>
        <v>1.4222933609116861E-2</v>
      </c>
      <c r="C3866" t="s">
        <v>8</v>
      </c>
      <c r="J3866" s="2"/>
      <c r="N3866" s="2"/>
    </row>
    <row r="3867" spans="1:14" x14ac:dyDescent="0.25">
      <c r="A3867" s="1">
        <v>43940</v>
      </c>
      <c r="B3867">
        <f t="shared" ca="1" si="60"/>
        <v>0.61401041625755182</v>
      </c>
      <c r="C3867" t="s">
        <v>12</v>
      </c>
      <c r="F3867" s="2">
        <v>43940</v>
      </c>
      <c r="G3867" t="s">
        <v>12</v>
      </c>
      <c r="J3867" s="2"/>
      <c r="N3867" s="2"/>
    </row>
    <row r="3868" spans="1:14" x14ac:dyDescent="0.25">
      <c r="A3868" s="1">
        <v>43941</v>
      </c>
      <c r="B3868">
        <f t="shared" ca="1" si="60"/>
        <v>0.14853931048343927</v>
      </c>
      <c r="C3868" t="s">
        <v>12</v>
      </c>
      <c r="F3868" s="2">
        <v>43941</v>
      </c>
      <c r="G3868" t="s">
        <v>12</v>
      </c>
      <c r="J3868" s="2"/>
      <c r="N3868" s="2"/>
    </row>
    <row r="3869" spans="1:14" x14ac:dyDescent="0.25">
      <c r="A3869" s="1">
        <v>43942</v>
      </c>
      <c r="B3869">
        <f t="shared" ca="1" si="60"/>
        <v>0.55893738434641005</v>
      </c>
      <c r="C3869" t="s">
        <v>12</v>
      </c>
      <c r="F3869" s="2">
        <v>43942</v>
      </c>
      <c r="G3869" t="s">
        <v>12</v>
      </c>
      <c r="J3869" s="2"/>
      <c r="N3869" s="2"/>
    </row>
    <row r="3870" spans="1:14" x14ac:dyDescent="0.25">
      <c r="A3870" s="1">
        <v>43943</v>
      </c>
      <c r="B3870">
        <f t="shared" ca="1" si="60"/>
        <v>0.59767337945332732</v>
      </c>
      <c r="C3870" t="s">
        <v>12</v>
      </c>
      <c r="F3870" s="2">
        <v>43943</v>
      </c>
      <c r="G3870" t="s">
        <v>12</v>
      </c>
      <c r="J3870" s="2"/>
      <c r="N3870" s="2"/>
    </row>
    <row r="3871" spans="1:14" x14ac:dyDescent="0.25">
      <c r="A3871" s="1">
        <v>43944</v>
      </c>
      <c r="B3871">
        <f t="shared" ca="1" si="60"/>
        <v>0.80115456022728193</v>
      </c>
      <c r="C3871" t="s">
        <v>8</v>
      </c>
      <c r="J3871" s="2"/>
      <c r="N3871" s="2"/>
    </row>
    <row r="3872" spans="1:14" x14ac:dyDescent="0.25">
      <c r="A3872" s="1">
        <v>43945</v>
      </c>
      <c r="B3872">
        <f t="shared" ca="1" si="60"/>
        <v>0.78106852048839359</v>
      </c>
      <c r="C3872" t="s">
        <v>3</v>
      </c>
      <c r="J3872" s="2"/>
      <c r="N3872" s="2"/>
    </row>
    <row r="3873" spans="1:14" x14ac:dyDescent="0.25">
      <c r="A3873" s="1">
        <v>43946</v>
      </c>
      <c r="B3873">
        <f t="shared" ca="1" si="60"/>
        <v>0.48454256432891973</v>
      </c>
      <c r="C3873" t="s">
        <v>10</v>
      </c>
      <c r="D3873" t="s">
        <v>14</v>
      </c>
      <c r="J3873" s="2"/>
      <c r="N3873" s="2"/>
    </row>
    <row r="3874" spans="1:14" x14ac:dyDescent="0.25">
      <c r="A3874" s="1">
        <v>43947</v>
      </c>
      <c r="B3874">
        <f t="shared" ca="1" si="60"/>
        <v>0.44529059922102121</v>
      </c>
      <c r="C3874" t="s">
        <v>5</v>
      </c>
      <c r="D3874" t="s">
        <v>15</v>
      </c>
      <c r="J3874" s="2"/>
      <c r="N3874" s="2"/>
    </row>
    <row r="3875" spans="1:14" x14ac:dyDescent="0.25">
      <c r="A3875" s="1">
        <v>43948</v>
      </c>
      <c r="B3875">
        <f t="shared" ca="1" si="60"/>
        <v>0.66301924533522871</v>
      </c>
      <c r="C3875" t="s">
        <v>6</v>
      </c>
      <c r="D3875" t="s">
        <v>16</v>
      </c>
      <c r="J3875" s="2"/>
      <c r="N3875" s="2"/>
    </row>
    <row r="3876" spans="1:14" x14ac:dyDescent="0.25">
      <c r="A3876" s="1">
        <v>43949</v>
      </c>
      <c r="B3876">
        <f t="shared" ca="1" si="60"/>
        <v>0.13691825443282202</v>
      </c>
      <c r="C3876" t="s">
        <v>7</v>
      </c>
      <c r="J3876" s="2"/>
      <c r="N3876" s="2"/>
    </row>
    <row r="3877" spans="1:14" x14ac:dyDescent="0.25">
      <c r="A3877" s="1">
        <v>43950</v>
      </c>
      <c r="B3877">
        <f t="shared" ca="1" si="60"/>
        <v>0.80690386389312496</v>
      </c>
      <c r="C3877" t="s">
        <v>4</v>
      </c>
      <c r="D3877" t="s">
        <v>14</v>
      </c>
      <c r="J3877" s="2"/>
      <c r="N3877" s="2"/>
    </row>
    <row r="3878" spans="1:14" x14ac:dyDescent="0.25">
      <c r="A3878" s="1">
        <v>43951</v>
      </c>
      <c r="B3878">
        <f t="shared" ca="1" si="60"/>
        <v>0.47569495518308347</v>
      </c>
      <c r="C3878" t="s">
        <v>8</v>
      </c>
      <c r="D3878" t="s">
        <v>15</v>
      </c>
      <c r="J3878" s="2"/>
      <c r="N3878" s="2"/>
    </row>
    <row r="3879" spans="1:14" x14ac:dyDescent="0.25">
      <c r="A3879" s="1">
        <v>43952</v>
      </c>
      <c r="B3879">
        <f t="shared" ca="1" si="60"/>
        <v>6.9153456435682825E-2</v>
      </c>
      <c r="C3879" t="s">
        <v>12</v>
      </c>
      <c r="D3879" t="s">
        <v>16</v>
      </c>
      <c r="F3879" s="2">
        <v>43952</v>
      </c>
      <c r="G3879" t="s">
        <v>12</v>
      </c>
      <c r="H3879" t="s">
        <v>20</v>
      </c>
      <c r="J3879" s="2"/>
      <c r="N3879" s="2"/>
    </row>
    <row r="3880" spans="1:14" x14ac:dyDescent="0.25">
      <c r="A3880" s="1">
        <v>43953</v>
      </c>
      <c r="B3880">
        <f t="shared" ca="1" si="60"/>
        <v>0.88717835021240299</v>
      </c>
      <c r="C3880" t="s">
        <v>10</v>
      </c>
      <c r="D3880" t="s">
        <v>17</v>
      </c>
      <c r="J3880" s="2"/>
      <c r="N3880" s="2"/>
    </row>
    <row r="3881" spans="1:14" x14ac:dyDescent="0.25">
      <c r="A3881" s="1">
        <v>43954</v>
      </c>
      <c r="B3881">
        <f t="shared" ca="1" si="60"/>
        <v>0.68529279955207856</v>
      </c>
      <c r="C3881" t="s">
        <v>12</v>
      </c>
      <c r="D3881" t="s">
        <v>18</v>
      </c>
      <c r="F3881" s="2">
        <v>43954</v>
      </c>
      <c r="G3881" t="s">
        <v>12</v>
      </c>
      <c r="H3881" t="s">
        <v>22</v>
      </c>
      <c r="J3881" s="2"/>
      <c r="N3881" s="2"/>
    </row>
    <row r="3882" spans="1:14" x14ac:dyDescent="0.25">
      <c r="A3882" s="1">
        <v>43955</v>
      </c>
      <c r="B3882">
        <f t="shared" ca="1" si="60"/>
        <v>0.82161237266742559</v>
      </c>
      <c r="C3882" t="s">
        <v>5</v>
      </c>
      <c r="D3882" t="s">
        <v>14</v>
      </c>
      <c r="J3882" s="2"/>
      <c r="N3882" s="2"/>
    </row>
    <row r="3883" spans="1:14" x14ac:dyDescent="0.25">
      <c r="A3883" s="1">
        <v>43956</v>
      </c>
      <c r="B3883">
        <f t="shared" ca="1" si="60"/>
        <v>0.27049485262549244</v>
      </c>
      <c r="C3883" t="s">
        <v>6</v>
      </c>
      <c r="D3883" t="s">
        <v>15</v>
      </c>
      <c r="F3883" s="2"/>
      <c r="J3883" s="2"/>
      <c r="N3883" s="2"/>
    </row>
    <row r="3884" spans="1:14" x14ac:dyDescent="0.25">
      <c r="A3884" s="1">
        <v>43957</v>
      </c>
      <c r="B3884">
        <f t="shared" ca="1" si="60"/>
        <v>0.62332271150490637</v>
      </c>
      <c r="C3884" t="s">
        <v>7</v>
      </c>
      <c r="D3884" t="s">
        <v>16</v>
      </c>
      <c r="J3884" s="2"/>
      <c r="N3884" s="2"/>
    </row>
    <row r="3885" spans="1:14" x14ac:dyDescent="0.25">
      <c r="A3885" s="1">
        <v>43958</v>
      </c>
      <c r="B3885">
        <f t="shared" ca="1" si="60"/>
        <v>0.45987812019950602</v>
      </c>
      <c r="C3885" t="s">
        <v>4</v>
      </c>
      <c r="F3885" s="2"/>
      <c r="J3885" s="2"/>
      <c r="N3885" s="2"/>
    </row>
    <row r="3886" spans="1:14" x14ac:dyDescent="0.25">
      <c r="A3886" s="1">
        <v>43959</v>
      </c>
      <c r="B3886">
        <f t="shared" ca="1" si="60"/>
        <v>0.16424310971976397</v>
      </c>
      <c r="C3886" t="s">
        <v>8</v>
      </c>
      <c r="J3886" s="2"/>
      <c r="N3886" s="2"/>
    </row>
    <row r="3887" spans="1:14" x14ac:dyDescent="0.25">
      <c r="A3887" s="1">
        <v>43960</v>
      </c>
      <c r="B3887">
        <f t="shared" ca="1" si="60"/>
        <v>0.64345353503224023</v>
      </c>
      <c r="C3887" t="s">
        <v>12</v>
      </c>
      <c r="F3887" s="2">
        <v>43960</v>
      </c>
      <c r="G3887" t="s">
        <v>12</v>
      </c>
      <c r="J3887" s="2"/>
      <c r="N3887" s="2"/>
    </row>
    <row r="3888" spans="1:14" x14ac:dyDescent="0.25">
      <c r="A3888" s="1">
        <v>43961</v>
      </c>
      <c r="B3888">
        <f t="shared" ca="1" si="60"/>
        <v>0.52028188218007321</v>
      </c>
      <c r="C3888" t="s">
        <v>12</v>
      </c>
      <c r="F3888" s="2">
        <v>43961</v>
      </c>
      <c r="G3888" t="s">
        <v>12</v>
      </c>
      <c r="J3888" s="2"/>
      <c r="N3888" s="2"/>
    </row>
    <row r="3889" spans="1:16" x14ac:dyDescent="0.25">
      <c r="B3889">
        <f t="shared" ca="1" si="60"/>
        <v>0.48807493901546295</v>
      </c>
      <c r="C3889" t="s">
        <v>12</v>
      </c>
      <c r="D3889" t="s">
        <v>14</v>
      </c>
      <c r="G3889" t="s">
        <v>12</v>
      </c>
      <c r="H3889" t="s">
        <v>23</v>
      </c>
      <c r="J3889" s="2"/>
      <c r="N3889" s="2"/>
    </row>
    <row r="3890" spans="1:16" x14ac:dyDescent="0.25">
      <c r="A3890" s="1">
        <v>43864</v>
      </c>
      <c r="B3890">
        <f t="shared" ca="1" si="60"/>
        <v>0.25094291047837103</v>
      </c>
      <c r="C3890" t="s">
        <v>12</v>
      </c>
      <c r="D3890" t="s">
        <v>15</v>
      </c>
      <c r="F3890" s="2">
        <v>43864</v>
      </c>
      <c r="G3890" t="s">
        <v>12</v>
      </c>
      <c r="H3890" t="s">
        <v>19</v>
      </c>
      <c r="J3890" s="2"/>
      <c r="N3890" s="2"/>
    </row>
    <row r="3891" spans="1:16" x14ac:dyDescent="0.25">
      <c r="A3891" s="1">
        <v>43865</v>
      </c>
      <c r="B3891">
        <f t="shared" ca="1" si="60"/>
        <v>9.0784164854643357E-2</v>
      </c>
      <c r="C3891" t="s">
        <v>8</v>
      </c>
      <c r="D3891" t="s">
        <v>16</v>
      </c>
      <c r="F3891" s="2"/>
      <c r="J3891" s="2"/>
      <c r="N3891" s="2"/>
    </row>
    <row r="3892" spans="1:16" x14ac:dyDescent="0.25">
      <c r="A3892" s="1">
        <v>43866</v>
      </c>
      <c r="B3892">
        <f t="shared" ca="1" si="60"/>
        <v>0.13225771752861692</v>
      </c>
      <c r="C3892" t="s">
        <v>13</v>
      </c>
      <c r="D3892" t="s">
        <v>17</v>
      </c>
      <c r="F3892" s="2"/>
      <c r="J3892" s="2">
        <v>43866</v>
      </c>
      <c r="K3892" t="s">
        <v>13</v>
      </c>
      <c r="L3892" t="s">
        <v>21</v>
      </c>
      <c r="N3892" s="2"/>
    </row>
    <row r="3893" spans="1:16" x14ac:dyDescent="0.25">
      <c r="A3893" s="1">
        <v>43867</v>
      </c>
      <c r="B3893">
        <f t="shared" ca="1" si="60"/>
        <v>0.98326902587265386</v>
      </c>
      <c r="C3893" t="s">
        <v>13</v>
      </c>
      <c r="D3893" t="s">
        <v>18</v>
      </c>
      <c r="F3893" s="2"/>
      <c r="J3893" s="2">
        <v>43867</v>
      </c>
      <c r="K3893" t="s">
        <v>13</v>
      </c>
      <c r="L3893" t="s">
        <v>22</v>
      </c>
      <c r="N3893" s="2"/>
    </row>
    <row r="3894" spans="1:16" x14ac:dyDescent="0.25">
      <c r="A3894" s="1">
        <v>43868</v>
      </c>
      <c r="B3894">
        <f t="shared" ca="1" si="60"/>
        <v>0.55144472238826392</v>
      </c>
      <c r="C3894" t="s">
        <v>10</v>
      </c>
      <c r="F3894" s="2"/>
      <c r="J3894" s="2"/>
      <c r="N3894" s="2"/>
    </row>
    <row r="3895" spans="1:16" x14ac:dyDescent="0.25">
      <c r="A3895" s="1">
        <v>43869</v>
      </c>
      <c r="B3895">
        <f t="shared" ca="1" si="60"/>
        <v>0.28509926475725189</v>
      </c>
      <c r="C3895" t="s">
        <v>12</v>
      </c>
      <c r="D3895" t="s">
        <v>14</v>
      </c>
      <c r="F3895" s="2">
        <v>43869</v>
      </c>
      <c r="G3895" t="s">
        <v>12</v>
      </c>
      <c r="H3895" t="s">
        <v>23</v>
      </c>
      <c r="J3895" s="2"/>
      <c r="N3895" s="2"/>
    </row>
    <row r="3896" spans="1:16" x14ac:dyDescent="0.25">
      <c r="A3896" s="1">
        <v>43870</v>
      </c>
      <c r="B3896">
        <f t="shared" ca="1" si="60"/>
        <v>0.24920840680416079</v>
      </c>
      <c r="C3896" t="s">
        <v>0</v>
      </c>
      <c r="D3896" t="s">
        <v>15</v>
      </c>
      <c r="J3896" s="2"/>
      <c r="N3896" s="2"/>
    </row>
    <row r="3897" spans="1:16" x14ac:dyDescent="0.25">
      <c r="A3897" s="1">
        <v>43871</v>
      </c>
      <c r="B3897">
        <f t="shared" ca="1" si="60"/>
        <v>0.71676666903941078</v>
      </c>
      <c r="C3897" t="s">
        <v>1</v>
      </c>
      <c r="D3897" t="s">
        <v>16</v>
      </c>
      <c r="J3897" s="2"/>
      <c r="N3897" s="2"/>
    </row>
    <row r="3898" spans="1:16" x14ac:dyDescent="0.25">
      <c r="A3898" s="1">
        <v>43872</v>
      </c>
      <c r="B3898">
        <f t="shared" ca="1" si="60"/>
        <v>0.32960968850695815</v>
      </c>
      <c r="C3898" t="s">
        <v>2</v>
      </c>
      <c r="D3898" t="s">
        <v>17</v>
      </c>
      <c r="J3898" s="2"/>
      <c r="N3898" s="2">
        <v>43872</v>
      </c>
      <c r="O3898" t="s">
        <v>2</v>
      </c>
      <c r="P3898" t="s">
        <v>21</v>
      </c>
    </row>
    <row r="3899" spans="1:16" x14ac:dyDescent="0.25">
      <c r="A3899" s="1">
        <v>43873</v>
      </c>
      <c r="B3899">
        <f t="shared" ca="1" si="60"/>
        <v>0.81706073246545574</v>
      </c>
      <c r="C3899" t="s">
        <v>3</v>
      </c>
      <c r="D3899" t="s">
        <v>18</v>
      </c>
      <c r="F3899" s="2"/>
      <c r="J3899" s="2"/>
      <c r="N3899" s="2"/>
    </row>
    <row r="3900" spans="1:16" x14ac:dyDescent="0.25">
      <c r="A3900" s="1">
        <v>43874</v>
      </c>
      <c r="B3900">
        <f t="shared" ca="1" si="60"/>
        <v>5.0338252900806846E-2</v>
      </c>
      <c r="C3900" t="s">
        <v>0</v>
      </c>
      <c r="J3900" s="2"/>
      <c r="N3900" s="2"/>
    </row>
    <row r="3901" spans="1:16" x14ac:dyDescent="0.25">
      <c r="A3901" s="1">
        <v>43875</v>
      </c>
      <c r="B3901">
        <f t="shared" ca="1" si="60"/>
        <v>0.58599855124960476</v>
      </c>
      <c r="C3901" t="s">
        <v>1</v>
      </c>
      <c r="J3901" s="2"/>
      <c r="N3901" s="2"/>
    </row>
    <row r="3902" spans="1:16" x14ac:dyDescent="0.25">
      <c r="A3902" s="1">
        <v>43876</v>
      </c>
      <c r="B3902">
        <f t="shared" ca="1" si="60"/>
        <v>0.12862723133337672</v>
      </c>
      <c r="C3902" t="s">
        <v>2</v>
      </c>
      <c r="J3902" s="2"/>
      <c r="N3902" s="2">
        <v>43876</v>
      </c>
      <c r="O3902" t="s">
        <v>2</v>
      </c>
    </row>
    <row r="3903" spans="1:16" x14ac:dyDescent="0.25">
      <c r="A3903" s="1">
        <v>43877</v>
      </c>
      <c r="B3903">
        <f t="shared" ca="1" si="60"/>
        <v>0.86455850593825545</v>
      </c>
      <c r="C3903" t="s">
        <v>3</v>
      </c>
      <c r="D3903" t="s">
        <v>14</v>
      </c>
      <c r="J3903" s="2"/>
      <c r="N3903" s="2"/>
    </row>
    <row r="3904" spans="1:16" x14ac:dyDescent="0.25">
      <c r="A3904" s="1">
        <v>43878</v>
      </c>
      <c r="B3904">
        <f t="shared" ca="1" si="60"/>
        <v>0.38154162430567251</v>
      </c>
      <c r="C3904" t="s">
        <v>3</v>
      </c>
      <c r="D3904" t="s">
        <v>15</v>
      </c>
      <c r="J3904" s="2"/>
      <c r="N3904" s="2"/>
    </row>
    <row r="3905" spans="1:14" x14ac:dyDescent="0.25">
      <c r="A3905" s="1">
        <v>43879</v>
      </c>
      <c r="B3905">
        <f t="shared" ca="1" si="60"/>
        <v>7.0506690104317205E-2</v>
      </c>
      <c r="C3905" t="s">
        <v>10</v>
      </c>
      <c r="D3905" t="s">
        <v>16</v>
      </c>
      <c r="J3905" s="2"/>
      <c r="N3905" s="2"/>
    </row>
    <row r="3906" spans="1:14" x14ac:dyDescent="0.25">
      <c r="A3906" s="1">
        <v>43880</v>
      </c>
      <c r="B3906">
        <f t="shared" ca="1" si="60"/>
        <v>0.66627489155726094</v>
      </c>
      <c r="C3906" t="s">
        <v>5</v>
      </c>
      <c r="D3906" t="s">
        <v>17</v>
      </c>
      <c r="J3906" s="2"/>
      <c r="N3906" s="2"/>
    </row>
    <row r="3907" spans="1:14" x14ac:dyDescent="0.25">
      <c r="A3907" s="1">
        <v>43881</v>
      </c>
      <c r="B3907">
        <f t="shared" ref="B3907:B3970" ca="1" si="61">RAND()</f>
        <v>0.14648396002695763</v>
      </c>
      <c r="C3907" t="s">
        <v>6</v>
      </c>
      <c r="D3907" t="s">
        <v>18</v>
      </c>
      <c r="J3907" s="2"/>
      <c r="N3907" s="2"/>
    </row>
    <row r="3908" spans="1:14" x14ac:dyDescent="0.25">
      <c r="A3908" s="1">
        <v>43882</v>
      </c>
      <c r="B3908">
        <f t="shared" ca="1" si="61"/>
        <v>0.38138975903855821</v>
      </c>
      <c r="C3908" t="s">
        <v>7</v>
      </c>
      <c r="D3908" t="s">
        <v>14</v>
      </c>
      <c r="J3908" s="2"/>
      <c r="N3908" s="2"/>
    </row>
    <row r="3909" spans="1:14" x14ac:dyDescent="0.25">
      <c r="A3909" s="1">
        <v>43883</v>
      </c>
      <c r="B3909">
        <f t="shared" ca="1" si="61"/>
        <v>0.96000423691085901</v>
      </c>
      <c r="C3909" t="s">
        <v>4</v>
      </c>
      <c r="D3909" t="s">
        <v>15</v>
      </c>
      <c r="J3909" s="2"/>
      <c r="N3909" s="2"/>
    </row>
    <row r="3910" spans="1:14" x14ac:dyDescent="0.25">
      <c r="A3910" s="1">
        <v>43884</v>
      </c>
      <c r="B3910">
        <f t="shared" ca="1" si="61"/>
        <v>0.54191131149917682</v>
      </c>
      <c r="C3910" t="s">
        <v>8</v>
      </c>
      <c r="D3910" t="s">
        <v>16</v>
      </c>
      <c r="J3910" s="2"/>
      <c r="N3910" s="2"/>
    </row>
    <row r="3911" spans="1:14" x14ac:dyDescent="0.25">
      <c r="A3911" s="1">
        <v>43885</v>
      </c>
      <c r="B3911">
        <f t="shared" ca="1" si="61"/>
        <v>0.85495567470769496</v>
      </c>
      <c r="C3911" t="s">
        <v>12</v>
      </c>
      <c r="D3911" t="s">
        <v>14</v>
      </c>
      <c r="F3911" s="2">
        <v>43885</v>
      </c>
      <c r="G3911" t="s">
        <v>12</v>
      </c>
      <c r="H3911" t="s">
        <v>23</v>
      </c>
      <c r="J3911" s="2"/>
      <c r="N3911" s="2"/>
    </row>
    <row r="3912" spans="1:14" x14ac:dyDescent="0.25">
      <c r="A3912" s="1">
        <v>43886</v>
      </c>
      <c r="B3912">
        <f t="shared" ca="1" si="61"/>
        <v>0.10450521773477006</v>
      </c>
      <c r="C3912" t="s">
        <v>10</v>
      </c>
      <c r="D3912" t="s">
        <v>15</v>
      </c>
      <c r="J3912" s="2"/>
      <c r="N3912" s="2"/>
    </row>
    <row r="3913" spans="1:14" x14ac:dyDescent="0.25">
      <c r="A3913" s="1">
        <v>43887</v>
      </c>
      <c r="B3913">
        <f t="shared" ca="1" si="61"/>
        <v>0.90935536071092693</v>
      </c>
      <c r="C3913" t="s">
        <v>12</v>
      </c>
      <c r="D3913" t="s">
        <v>16</v>
      </c>
      <c r="F3913" s="2">
        <v>43887</v>
      </c>
      <c r="G3913" t="s">
        <v>12</v>
      </c>
      <c r="H3913" t="s">
        <v>20</v>
      </c>
      <c r="J3913" s="2"/>
      <c r="N3913" s="2"/>
    </row>
    <row r="3914" spans="1:14" x14ac:dyDescent="0.25">
      <c r="A3914" s="1">
        <v>43888</v>
      </c>
      <c r="B3914">
        <f t="shared" ca="1" si="61"/>
        <v>0.44259842198570476</v>
      </c>
      <c r="C3914" t="s">
        <v>5</v>
      </c>
      <c r="D3914" t="s">
        <v>17</v>
      </c>
      <c r="J3914" s="2"/>
      <c r="N3914" s="2"/>
    </row>
    <row r="3915" spans="1:14" x14ac:dyDescent="0.25">
      <c r="A3915" s="1">
        <v>43889</v>
      </c>
      <c r="B3915">
        <f t="shared" ca="1" si="61"/>
        <v>0.52010820592163509</v>
      </c>
      <c r="C3915" t="s">
        <v>6</v>
      </c>
      <c r="D3915" t="s">
        <v>18</v>
      </c>
      <c r="J3915" s="2"/>
      <c r="N3915" s="2"/>
    </row>
    <row r="3916" spans="1:14" x14ac:dyDescent="0.25">
      <c r="A3916" s="1">
        <v>43890</v>
      </c>
      <c r="B3916">
        <f t="shared" ca="1" si="61"/>
        <v>0.57568826782291738</v>
      </c>
      <c r="C3916" t="s">
        <v>7</v>
      </c>
      <c r="D3916" t="s">
        <v>14</v>
      </c>
      <c r="J3916" s="2"/>
      <c r="N3916" s="2"/>
    </row>
    <row r="3917" spans="1:14" x14ac:dyDescent="0.25">
      <c r="A3917" s="1">
        <v>43891</v>
      </c>
      <c r="B3917">
        <f t="shared" ca="1" si="61"/>
        <v>0.53391243511162445</v>
      </c>
      <c r="C3917" t="s">
        <v>4</v>
      </c>
      <c r="D3917" t="s">
        <v>15</v>
      </c>
      <c r="J3917" s="2"/>
      <c r="N3917" s="2"/>
    </row>
    <row r="3918" spans="1:14" x14ac:dyDescent="0.25">
      <c r="A3918" s="1">
        <v>43892</v>
      </c>
      <c r="B3918">
        <f t="shared" ca="1" si="61"/>
        <v>0.4921543995042017</v>
      </c>
      <c r="C3918" t="s">
        <v>8</v>
      </c>
      <c r="D3918" t="s">
        <v>16</v>
      </c>
      <c r="J3918" s="2"/>
      <c r="N3918" s="2"/>
    </row>
    <row r="3919" spans="1:14" x14ac:dyDescent="0.25">
      <c r="A3919" s="1">
        <v>43893</v>
      </c>
      <c r="B3919">
        <f t="shared" ca="1" si="61"/>
        <v>0.60221016046339004</v>
      </c>
      <c r="C3919" t="s">
        <v>12</v>
      </c>
      <c r="D3919" t="s">
        <v>17</v>
      </c>
      <c r="F3919" s="2">
        <v>43893</v>
      </c>
      <c r="G3919" t="s">
        <v>12</v>
      </c>
      <c r="H3919" t="s">
        <v>21</v>
      </c>
      <c r="J3919" s="2"/>
      <c r="N3919" s="2"/>
    </row>
    <row r="3920" spans="1:14" x14ac:dyDescent="0.25">
      <c r="A3920" s="1">
        <v>43894</v>
      </c>
      <c r="B3920">
        <f t="shared" ca="1" si="61"/>
        <v>0.45075040458488824</v>
      </c>
      <c r="C3920" t="s">
        <v>12</v>
      </c>
      <c r="D3920" t="s">
        <v>18</v>
      </c>
      <c r="F3920" s="2">
        <v>43894</v>
      </c>
      <c r="G3920" t="s">
        <v>12</v>
      </c>
      <c r="H3920" t="s">
        <v>22</v>
      </c>
      <c r="J3920" s="2"/>
      <c r="N3920" s="2"/>
    </row>
    <row r="3921" spans="1:14" x14ac:dyDescent="0.25">
      <c r="A3921" s="1">
        <v>43895</v>
      </c>
      <c r="B3921">
        <f t="shared" ca="1" si="61"/>
        <v>0.8337061419279117</v>
      </c>
      <c r="C3921" t="s">
        <v>12</v>
      </c>
      <c r="D3921" t="s">
        <v>14</v>
      </c>
      <c r="F3921" s="2">
        <v>43895</v>
      </c>
      <c r="G3921" t="s">
        <v>12</v>
      </c>
      <c r="H3921" t="s">
        <v>23</v>
      </c>
      <c r="J3921" s="2"/>
      <c r="N3921" s="2"/>
    </row>
    <row r="3922" spans="1:14" x14ac:dyDescent="0.25">
      <c r="A3922" s="1">
        <v>43896</v>
      </c>
      <c r="B3922">
        <f t="shared" ca="1" si="61"/>
        <v>0.70711102115914426</v>
      </c>
      <c r="C3922" t="s">
        <v>12</v>
      </c>
      <c r="D3922" t="s">
        <v>15</v>
      </c>
      <c r="F3922" s="2">
        <v>43896</v>
      </c>
      <c r="G3922" t="s">
        <v>12</v>
      </c>
      <c r="H3922" t="s">
        <v>19</v>
      </c>
      <c r="J3922" s="2"/>
      <c r="N3922" s="2"/>
    </row>
    <row r="3923" spans="1:14" x14ac:dyDescent="0.25">
      <c r="A3923" s="1">
        <v>43897</v>
      </c>
      <c r="B3923">
        <f t="shared" ca="1" si="61"/>
        <v>0.34537781405832191</v>
      </c>
      <c r="C3923" t="s">
        <v>8</v>
      </c>
      <c r="D3923" t="s">
        <v>16</v>
      </c>
      <c r="J3923" s="2"/>
      <c r="N3923" s="2"/>
    </row>
    <row r="3924" spans="1:14" x14ac:dyDescent="0.25">
      <c r="A3924" s="1">
        <v>43898</v>
      </c>
      <c r="B3924">
        <f t="shared" ca="1" si="61"/>
        <v>0.77369664158446461</v>
      </c>
      <c r="C3924" t="s">
        <v>13</v>
      </c>
      <c r="D3924" t="s">
        <v>14</v>
      </c>
      <c r="J3924" s="2">
        <v>43898</v>
      </c>
      <c r="K3924" t="s">
        <v>13</v>
      </c>
      <c r="L3924" t="s">
        <v>23</v>
      </c>
      <c r="N3924" s="2"/>
    </row>
    <row r="3925" spans="1:14" x14ac:dyDescent="0.25">
      <c r="A3925" s="1">
        <v>43899</v>
      </c>
      <c r="B3925">
        <f t="shared" ca="1" si="61"/>
        <v>0.69511647984107316</v>
      </c>
      <c r="C3925" t="s">
        <v>13</v>
      </c>
      <c r="D3925" t="s">
        <v>15</v>
      </c>
      <c r="J3925" s="2">
        <v>43899</v>
      </c>
      <c r="K3925" t="s">
        <v>13</v>
      </c>
      <c r="L3925" t="s">
        <v>19</v>
      </c>
      <c r="N3925" s="2"/>
    </row>
    <row r="3926" spans="1:14" x14ac:dyDescent="0.25">
      <c r="A3926" s="1">
        <v>43900</v>
      </c>
      <c r="B3926">
        <f t="shared" ca="1" si="61"/>
        <v>0.43828808972896416</v>
      </c>
      <c r="C3926" t="s">
        <v>10</v>
      </c>
      <c r="D3926" t="s">
        <v>16</v>
      </c>
      <c r="J3926" s="2"/>
      <c r="N3926" s="2"/>
    </row>
    <row r="3927" spans="1:14" x14ac:dyDescent="0.25">
      <c r="A3927" s="1">
        <v>43901</v>
      </c>
      <c r="B3927">
        <f t="shared" ca="1" si="61"/>
        <v>0.30302544779870844</v>
      </c>
      <c r="C3927" t="s">
        <v>12</v>
      </c>
      <c r="D3927" t="s">
        <v>17</v>
      </c>
      <c r="F3927" s="2">
        <v>43901</v>
      </c>
      <c r="G3927" t="s">
        <v>12</v>
      </c>
      <c r="H3927" t="s">
        <v>21</v>
      </c>
      <c r="J3927" s="2"/>
      <c r="N3927" s="2"/>
    </row>
    <row r="3928" spans="1:14" x14ac:dyDescent="0.25">
      <c r="A3928" s="1">
        <v>43902</v>
      </c>
      <c r="B3928">
        <f t="shared" ca="1" si="61"/>
        <v>0.15689381071074526</v>
      </c>
      <c r="C3928" t="s">
        <v>3</v>
      </c>
      <c r="D3928" t="s">
        <v>18</v>
      </c>
      <c r="J3928" s="2"/>
      <c r="N3928" s="2"/>
    </row>
    <row r="3929" spans="1:14" x14ac:dyDescent="0.25">
      <c r="A3929" s="1">
        <v>43903</v>
      </c>
      <c r="B3929">
        <f t="shared" ca="1" si="61"/>
        <v>3.7646204538924422E-2</v>
      </c>
      <c r="C3929" t="s">
        <v>10</v>
      </c>
      <c r="D3929" t="s">
        <v>14</v>
      </c>
      <c r="J3929" s="2"/>
      <c r="N3929" s="2"/>
    </row>
    <row r="3930" spans="1:14" x14ac:dyDescent="0.25">
      <c r="A3930" s="1">
        <v>43904</v>
      </c>
      <c r="B3930">
        <f t="shared" ca="1" si="61"/>
        <v>0.53226940534623923</v>
      </c>
      <c r="C3930" t="s">
        <v>5</v>
      </c>
      <c r="D3930" t="s">
        <v>15</v>
      </c>
      <c r="J3930" s="2"/>
      <c r="N3930" s="2"/>
    </row>
    <row r="3931" spans="1:14" x14ac:dyDescent="0.25">
      <c r="A3931" s="1">
        <v>43905</v>
      </c>
      <c r="B3931">
        <f t="shared" ca="1" si="61"/>
        <v>0.98628066772599454</v>
      </c>
      <c r="C3931" t="s">
        <v>6</v>
      </c>
      <c r="D3931" t="s">
        <v>16</v>
      </c>
      <c r="J3931" s="2"/>
      <c r="N3931" s="2"/>
    </row>
    <row r="3932" spans="1:14" x14ac:dyDescent="0.25">
      <c r="A3932" s="1">
        <v>43906</v>
      </c>
      <c r="B3932">
        <f t="shared" ca="1" si="61"/>
        <v>0.71024709662496399</v>
      </c>
      <c r="C3932" t="s">
        <v>7</v>
      </c>
      <c r="D3932" t="s">
        <v>14</v>
      </c>
      <c r="J3932" s="2"/>
      <c r="N3932" s="2"/>
    </row>
    <row r="3933" spans="1:14" x14ac:dyDescent="0.25">
      <c r="A3933" s="1">
        <v>43907</v>
      </c>
      <c r="B3933">
        <f t="shared" ca="1" si="61"/>
        <v>0.99913874070824416</v>
      </c>
      <c r="C3933" t="s">
        <v>4</v>
      </c>
      <c r="D3933" t="s">
        <v>15</v>
      </c>
      <c r="J3933" s="2"/>
      <c r="N3933" s="2"/>
    </row>
    <row r="3934" spans="1:14" x14ac:dyDescent="0.25">
      <c r="A3934" s="1">
        <v>43908</v>
      </c>
      <c r="B3934">
        <f t="shared" ca="1" si="61"/>
        <v>0.97919994661177601</v>
      </c>
      <c r="C3934" t="s">
        <v>8</v>
      </c>
      <c r="D3934" t="s">
        <v>16</v>
      </c>
      <c r="J3934" s="2"/>
      <c r="N3934" s="2"/>
    </row>
    <row r="3935" spans="1:14" x14ac:dyDescent="0.25">
      <c r="A3935" s="1">
        <v>43909</v>
      </c>
      <c r="B3935">
        <f t="shared" ca="1" si="61"/>
        <v>0.90118264711366081</v>
      </c>
      <c r="C3935" t="s">
        <v>12</v>
      </c>
      <c r="D3935" t="s">
        <v>17</v>
      </c>
      <c r="F3935" s="2">
        <v>43909</v>
      </c>
      <c r="G3935" t="s">
        <v>12</v>
      </c>
      <c r="H3935" t="s">
        <v>21</v>
      </c>
      <c r="J3935" s="2"/>
      <c r="N3935" s="2"/>
    </row>
    <row r="3936" spans="1:14" x14ac:dyDescent="0.25">
      <c r="A3936" s="1">
        <v>43910</v>
      </c>
      <c r="B3936">
        <f t="shared" ca="1" si="61"/>
        <v>0.63010352440324613</v>
      </c>
      <c r="C3936" t="s">
        <v>10</v>
      </c>
      <c r="D3936" t="s">
        <v>18</v>
      </c>
      <c r="J3936" s="2"/>
      <c r="N3936" s="2"/>
    </row>
    <row r="3937" spans="1:14" x14ac:dyDescent="0.25">
      <c r="A3937" s="1">
        <v>43911</v>
      </c>
      <c r="B3937">
        <f t="shared" ca="1" si="61"/>
        <v>3.8817185540389487E-2</v>
      </c>
      <c r="C3937" t="s">
        <v>12</v>
      </c>
      <c r="D3937" t="s">
        <v>14</v>
      </c>
      <c r="F3937" s="2">
        <v>43911</v>
      </c>
      <c r="G3937" t="s">
        <v>12</v>
      </c>
      <c r="H3937" t="s">
        <v>23</v>
      </c>
      <c r="J3937" s="2"/>
      <c r="N3937" s="2"/>
    </row>
    <row r="3938" spans="1:14" x14ac:dyDescent="0.25">
      <c r="A3938" s="1">
        <v>43912</v>
      </c>
      <c r="B3938">
        <f t="shared" ca="1" si="61"/>
        <v>0.6857981705456333</v>
      </c>
      <c r="C3938" t="s">
        <v>5</v>
      </c>
      <c r="D3938" t="s">
        <v>15</v>
      </c>
      <c r="J3938" s="2"/>
      <c r="N3938" s="2"/>
    </row>
    <row r="3939" spans="1:14" x14ac:dyDescent="0.25">
      <c r="A3939" s="1">
        <v>43913</v>
      </c>
      <c r="B3939">
        <f t="shared" ca="1" si="61"/>
        <v>0.37670876668158271</v>
      </c>
      <c r="C3939" t="s">
        <v>6</v>
      </c>
      <c r="D3939" t="s">
        <v>16</v>
      </c>
      <c r="J3939" s="2"/>
      <c r="N3939" s="2"/>
    </row>
    <row r="3940" spans="1:14" x14ac:dyDescent="0.25">
      <c r="A3940" s="1">
        <v>43914</v>
      </c>
      <c r="B3940">
        <f t="shared" ca="1" si="61"/>
        <v>0.83576815240463176</v>
      </c>
      <c r="C3940" t="s">
        <v>7</v>
      </c>
      <c r="D3940" t="s">
        <v>17</v>
      </c>
      <c r="J3940" s="2"/>
      <c r="N3940" s="2"/>
    </row>
    <row r="3941" spans="1:14" x14ac:dyDescent="0.25">
      <c r="A3941" s="1">
        <v>43915</v>
      </c>
      <c r="B3941">
        <f t="shared" ca="1" si="61"/>
        <v>0.84820337901823739</v>
      </c>
      <c r="C3941" t="s">
        <v>4</v>
      </c>
      <c r="D3941" t="s">
        <v>18</v>
      </c>
      <c r="F3941" s="2"/>
      <c r="J3941" s="2"/>
      <c r="N3941" s="2"/>
    </row>
    <row r="3942" spans="1:14" x14ac:dyDescent="0.25">
      <c r="A3942" s="1">
        <v>43916</v>
      </c>
      <c r="B3942">
        <f t="shared" ca="1" si="61"/>
        <v>4.7300736298013901E-2</v>
      </c>
      <c r="C3942" t="s">
        <v>8</v>
      </c>
      <c r="D3942" t="s">
        <v>14</v>
      </c>
      <c r="J3942" s="2"/>
      <c r="N3942" s="2"/>
    </row>
    <row r="3943" spans="1:14" x14ac:dyDescent="0.25">
      <c r="A3943" s="1">
        <v>43917</v>
      </c>
      <c r="B3943">
        <f t="shared" ca="1" si="61"/>
        <v>0.49283548412891365</v>
      </c>
      <c r="C3943" t="s">
        <v>12</v>
      </c>
      <c r="D3943" t="s">
        <v>15</v>
      </c>
      <c r="F3943" s="2">
        <v>43917</v>
      </c>
      <c r="G3943" t="s">
        <v>12</v>
      </c>
      <c r="H3943" t="s">
        <v>19</v>
      </c>
      <c r="J3943" s="2"/>
      <c r="N3943" s="2"/>
    </row>
    <row r="3944" spans="1:14" x14ac:dyDescent="0.25">
      <c r="A3944" s="1">
        <v>43918</v>
      </c>
      <c r="B3944">
        <f t="shared" ca="1" si="61"/>
        <v>0.58116451109513245</v>
      </c>
      <c r="C3944" t="s">
        <v>12</v>
      </c>
      <c r="D3944" t="s">
        <v>16</v>
      </c>
      <c r="F3944" s="2">
        <v>43918</v>
      </c>
      <c r="G3944" t="s">
        <v>12</v>
      </c>
      <c r="H3944" t="s">
        <v>20</v>
      </c>
      <c r="J3944" s="2"/>
      <c r="N3944" s="2"/>
    </row>
    <row r="3945" spans="1:14" x14ac:dyDescent="0.25">
      <c r="A3945" s="1">
        <v>43919</v>
      </c>
      <c r="B3945">
        <f t="shared" ca="1" si="61"/>
        <v>0.95584074163316513</v>
      </c>
      <c r="C3945" t="s">
        <v>12</v>
      </c>
      <c r="D3945" t="s">
        <v>17</v>
      </c>
      <c r="F3945" s="2">
        <v>43919</v>
      </c>
      <c r="G3945" t="s">
        <v>12</v>
      </c>
      <c r="H3945" t="s">
        <v>21</v>
      </c>
      <c r="J3945" s="2"/>
      <c r="N3945" s="2"/>
    </row>
    <row r="3946" spans="1:14" x14ac:dyDescent="0.25">
      <c r="A3946" s="1">
        <v>43920</v>
      </c>
      <c r="B3946">
        <f t="shared" ca="1" si="61"/>
        <v>0.14734823963207722</v>
      </c>
      <c r="C3946" t="s">
        <v>12</v>
      </c>
      <c r="D3946" t="s">
        <v>18</v>
      </c>
      <c r="F3946" s="2">
        <v>43920</v>
      </c>
      <c r="G3946" t="s">
        <v>12</v>
      </c>
      <c r="H3946" t="s">
        <v>22</v>
      </c>
      <c r="J3946" s="2"/>
      <c r="N3946" s="2"/>
    </row>
    <row r="3947" spans="1:14" x14ac:dyDescent="0.25">
      <c r="A3947" s="1">
        <v>43921</v>
      </c>
      <c r="B3947">
        <f t="shared" ca="1" si="61"/>
        <v>0.4093604659388641</v>
      </c>
      <c r="C3947" t="s">
        <v>8</v>
      </c>
      <c r="D3947" t="s">
        <v>14</v>
      </c>
      <c r="J3947" s="2"/>
      <c r="N3947" s="2"/>
    </row>
    <row r="3948" spans="1:14" x14ac:dyDescent="0.25">
      <c r="A3948" s="1">
        <v>43922</v>
      </c>
      <c r="B3948">
        <f t="shared" ca="1" si="61"/>
        <v>0.6699502475759409</v>
      </c>
      <c r="C3948" t="s">
        <v>13</v>
      </c>
      <c r="D3948" t="s">
        <v>15</v>
      </c>
      <c r="J3948" s="2">
        <v>43922</v>
      </c>
      <c r="K3948" t="s">
        <v>13</v>
      </c>
      <c r="L3948" t="s">
        <v>19</v>
      </c>
      <c r="N3948" s="2"/>
    </row>
    <row r="3949" spans="1:14" x14ac:dyDescent="0.25">
      <c r="A3949" s="1">
        <v>43923</v>
      </c>
      <c r="B3949">
        <f t="shared" ca="1" si="61"/>
        <v>0.17678682409303181</v>
      </c>
      <c r="C3949" t="s">
        <v>3</v>
      </c>
      <c r="D3949" t="s">
        <v>16</v>
      </c>
      <c r="F3949" s="2"/>
      <c r="J3949" s="2"/>
      <c r="N3949" s="2"/>
    </row>
    <row r="3950" spans="1:14" x14ac:dyDescent="0.25">
      <c r="A3950" s="1">
        <v>43924</v>
      </c>
      <c r="B3950">
        <f t="shared" ca="1" si="61"/>
        <v>9.1596681845235173E-3</v>
      </c>
      <c r="C3950" t="s">
        <v>10</v>
      </c>
      <c r="D3950" t="s">
        <v>17</v>
      </c>
      <c r="F3950" s="2"/>
      <c r="J3950" s="2"/>
      <c r="N3950" s="2"/>
    </row>
    <row r="3951" spans="1:14" x14ac:dyDescent="0.25">
      <c r="A3951" s="1">
        <v>43925</v>
      </c>
      <c r="B3951">
        <f t="shared" ca="1" si="61"/>
        <v>0.19913023740617664</v>
      </c>
      <c r="C3951" t="s">
        <v>5</v>
      </c>
      <c r="D3951" t="s">
        <v>14</v>
      </c>
      <c r="F3951" s="2"/>
      <c r="J3951" s="2"/>
      <c r="N3951" s="2"/>
    </row>
    <row r="3952" spans="1:14" x14ac:dyDescent="0.25">
      <c r="A3952" s="1">
        <v>43926</v>
      </c>
      <c r="B3952">
        <f t="shared" ca="1" si="61"/>
        <v>2.017467521342331E-2</v>
      </c>
      <c r="C3952" t="s">
        <v>6</v>
      </c>
      <c r="D3952" t="s">
        <v>15</v>
      </c>
      <c r="F3952" s="2"/>
      <c r="J3952" s="2"/>
      <c r="N3952" s="2"/>
    </row>
    <row r="3953" spans="1:14" x14ac:dyDescent="0.25">
      <c r="A3953" s="1">
        <v>43927</v>
      </c>
      <c r="B3953">
        <f t="shared" ca="1" si="61"/>
        <v>0.81801845702604359</v>
      </c>
      <c r="C3953" t="s">
        <v>7</v>
      </c>
      <c r="D3953" t="s">
        <v>16</v>
      </c>
      <c r="J3953" s="2"/>
      <c r="N3953" s="2"/>
    </row>
    <row r="3954" spans="1:14" x14ac:dyDescent="0.25">
      <c r="A3954" s="1">
        <v>43928</v>
      </c>
      <c r="B3954">
        <f t="shared" ca="1" si="61"/>
        <v>0.83816663586249596</v>
      </c>
      <c r="C3954" t="s">
        <v>4</v>
      </c>
      <c r="D3954" t="s">
        <v>17</v>
      </c>
      <c r="J3954" s="2"/>
      <c r="N3954" s="2"/>
    </row>
    <row r="3955" spans="1:14" x14ac:dyDescent="0.25">
      <c r="A3955" s="1">
        <v>43929</v>
      </c>
      <c r="B3955">
        <f t="shared" ca="1" si="61"/>
        <v>0.61064970322360446</v>
      </c>
      <c r="C3955" t="s">
        <v>8</v>
      </c>
      <c r="D3955" t="s">
        <v>18</v>
      </c>
      <c r="J3955" s="2"/>
      <c r="N3955" s="2"/>
    </row>
    <row r="3956" spans="1:14" x14ac:dyDescent="0.25">
      <c r="A3956" s="1">
        <v>43930</v>
      </c>
      <c r="B3956">
        <f t="shared" ca="1" si="61"/>
        <v>0.53576953115115811</v>
      </c>
      <c r="C3956" t="s">
        <v>12</v>
      </c>
      <c r="D3956" t="s">
        <v>14</v>
      </c>
      <c r="F3956" s="2">
        <v>43930</v>
      </c>
      <c r="G3956" t="s">
        <v>12</v>
      </c>
      <c r="H3956" t="s">
        <v>23</v>
      </c>
      <c r="J3956" s="2"/>
      <c r="N3956" s="2"/>
    </row>
    <row r="3957" spans="1:14" x14ac:dyDescent="0.25">
      <c r="A3957" s="1">
        <v>43931</v>
      </c>
      <c r="B3957">
        <f t="shared" ca="1" si="61"/>
        <v>0.51645226065483996</v>
      </c>
      <c r="C3957" t="s">
        <v>10</v>
      </c>
      <c r="D3957" t="s">
        <v>15</v>
      </c>
      <c r="F3957" s="2"/>
      <c r="J3957" s="2"/>
      <c r="N3957" s="2"/>
    </row>
    <row r="3958" spans="1:14" x14ac:dyDescent="0.25">
      <c r="A3958" s="1">
        <v>43932</v>
      </c>
      <c r="B3958">
        <f t="shared" ca="1" si="61"/>
        <v>0.7651460528596199</v>
      </c>
      <c r="C3958" t="s">
        <v>12</v>
      </c>
      <c r="D3958" t="s">
        <v>16</v>
      </c>
      <c r="F3958" s="2">
        <v>43932</v>
      </c>
      <c r="G3958" t="s">
        <v>12</v>
      </c>
      <c r="H3958" t="s">
        <v>20</v>
      </c>
      <c r="J3958" s="2"/>
      <c r="N3958" s="2"/>
    </row>
    <row r="3959" spans="1:14" x14ac:dyDescent="0.25">
      <c r="A3959" s="1">
        <v>43933</v>
      </c>
      <c r="B3959">
        <f t="shared" ca="1" si="61"/>
        <v>0.64007834944505027</v>
      </c>
      <c r="C3959" t="s">
        <v>5</v>
      </c>
      <c r="D3959" t="s">
        <v>14</v>
      </c>
      <c r="J3959" s="2"/>
      <c r="N3959" s="2"/>
    </row>
    <row r="3960" spans="1:14" x14ac:dyDescent="0.25">
      <c r="A3960" s="1">
        <v>43934</v>
      </c>
      <c r="B3960">
        <f t="shared" ca="1" si="61"/>
        <v>0.16667971773832546</v>
      </c>
      <c r="C3960" t="s">
        <v>6</v>
      </c>
      <c r="D3960" t="s">
        <v>15</v>
      </c>
      <c r="J3960" s="2"/>
      <c r="N3960" s="2"/>
    </row>
    <row r="3961" spans="1:14" x14ac:dyDescent="0.25">
      <c r="A3961" s="1">
        <v>43935</v>
      </c>
      <c r="B3961">
        <f t="shared" ca="1" si="61"/>
        <v>0.67793694510304325</v>
      </c>
      <c r="C3961" t="s">
        <v>7</v>
      </c>
      <c r="D3961" t="s">
        <v>16</v>
      </c>
      <c r="J3961" s="2"/>
      <c r="N3961" s="2"/>
    </row>
    <row r="3962" spans="1:14" x14ac:dyDescent="0.25">
      <c r="A3962" s="1">
        <v>43936</v>
      </c>
      <c r="B3962">
        <f t="shared" ca="1" si="61"/>
        <v>0.41158992607697875</v>
      </c>
      <c r="C3962" t="s">
        <v>4</v>
      </c>
      <c r="D3962" t="s">
        <v>17</v>
      </c>
      <c r="J3962" s="2"/>
      <c r="N3962" s="2"/>
    </row>
    <row r="3963" spans="1:14" x14ac:dyDescent="0.25">
      <c r="A3963" s="1">
        <v>43937</v>
      </c>
      <c r="B3963">
        <f t="shared" ca="1" si="61"/>
        <v>0.14978333991007109</v>
      </c>
      <c r="C3963" t="s">
        <v>8</v>
      </c>
      <c r="D3963" t="s">
        <v>18</v>
      </c>
      <c r="J3963" s="2"/>
      <c r="N3963" s="2"/>
    </row>
    <row r="3964" spans="1:14" x14ac:dyDescent="0.25">
      <c r="A3964" s="1">
        <v>43938</v>
      </c>
      <c r="B3964">
        <f t="shared" ca="1" si="61"/>
        <v>6.2348618268105893E-2</v>
      </c>
      <c r="C3964" t="s">
        <v>12</v>
      </c>
      <c r="D3964" t="s">
        <v>14</v>
      </c>
      <c r="F3964" s="2">
        <v>43938</v>
      </c>
      <c r="G3964" t="s">
        <v>12</v>
      </c>
      <c r="H3964" t="s">
        <v>23</v>
      </c>
      <c r="J3964" s="2"/>
      <c r="N3964" s="2"/>
    </row>
    <row r="3965" spans="1:14" x14ac:dyDescent="0.25">
      <c r="A3965" s="1">
        <v>43939</v>
      </c>
      <c r="B3965">
        <f t="shared" ca="1" si="61"/>
        <v>0.12885102540248505</v>
      </c>
      <c r="C3965" t="s">
        <v>12</v>
      </c>
      <c r="D3965" t="s">
        <v>15</v>
      </c>
      <c r="F3965" s="2">
        <v>43939</v>
      </c>
      <c r="G3965" t="s">
        <v>12</v>
      </c>
      <c r="H3965" t="s">
        <v>19</v>
      </c>
      <c r="J3965" s="2"/>
      <c r="N3965" s="2"/>
    </row>
    <row r="3966" spans="1:14" x14ac:dyDescent="0.25">
      <c r="A3966" s="1">
        <v>43940</v>
      </c>
      <c r="B3966">
        <f t="shared" ca="1" si="61"/>
        <v>0.51806659472717376</v>
      </c>
      <c r="C3966" t="s">
        <v>12</v>
      </c>
      <c r="D3966" t="s">
        <v>16</v>
      </c>
      <c r="F3966" s="2">
        <v>43940</v>
      </c>
      <c r="G3966" t="s">
        <v>12</v>
      </c>
      <c r="H3966" t="s">
        <v>20</v>
      </c>
      <c r="J3966" s="2"/>
      <c r="N3966" s="2"/>
    </row>
    <row r="3967" spans="1:14" x14ac:dyDescent="0.25">
      <c r="A3967" s="1">
        <v>43941</v>
      </c>
      <c r="B3967">
        <f t="shared" ca="1" si="61"/>
        <v>0.81948178838375596</v>
      </c>
      <c r="C3967" t="s">
        <v>12</v>
      </c>
      <c r="D3967" t="s">
        <v>17</v>
      </c>
      <c r="F3967" s="2">
        <v>43941</v>
      </c>
      <c r="G3967" t="s">
        <v>12</v>
      </c>
      <c r="H3967" t="s">
        <v>21</v>
      </c>
      <c r="J3967" s="2"/>
      <c r="N3967" s="2"/>
    </row>
    <row r="3968" spans="1:14" x14ac:dyDescent="0.25">
      <c r="A3968" s="1">
        <v>43942</v>
      </c>
      <c r="B3968">
        <f t="shared" ca="1" si="61"/>
        <v>0.81468353407052829</v>
      </c>
      <c r="C3968" t="s">
        <v>8</v>
      </c>
      <c r="D3968" t="s">
        <v>18</v>
      </c>
      <c r="J3968" s="2"/>
      <c r="N3968" s="2"/>
    </row>
    <row r="3969" spans="1:14" x14ac:dyDescent="0.25">
      <c r="A3969" s="1">
        <v>43943</v>
      </c>
      <c r="B3969">
        <f t="shared" ca="1" si="61"/>
        <v>0.34496863745641637</v>
      </c>
      <c r="C3969" t="s">
        <v>13</v>
      </c>
      <c r="D3969" t="s">
        <v>14</v>
      </c>
      <c r="J3969" s="2">
        <v>43943</v>
      </c>
      <c r="K3969" t="s">
        <v>13</v>
      </c>
      <c r="L3969" t="s">
        <v>23</v>
      </c>
      <c r="N3969" s="2"/>
    </row>
    <row r="3970" spans="1:14" x14ac:dyDescent="0.25">
      <c r="A3970" s="1">
        <v>43944</v>
      </c>
      <c r="B3970">
        <f t="shared" ca="1" si="61"/>
        <v>0.98866494325474286</v>
      </c>
      <c r="C3970" t="s">
        <v>3</v>
      </c>
      <c r="D3970" t="s">
        <v>15</v>
      </c>
      <c r="J3970" s="2"/>
      <c r="N3970" s="2"/>
    </row>
    <row r="3971" spans="1:14" x14ac:dyDescent="0.25">
      <c r="A3971" s="1">
        <v>43945</v>
      </c>
      <c r="B3971">
        <f t="shared" ref="B3971:B4034" ca="1" si="62">RAND()</f>
        <v>0.68940915392962832</v>
      </c>
      <c r="C3971" t="s">
        <v>10</v>
      </c>
      <c r="D3971" t="s">
        <v>16</v>
      </c>
      <c r="J3971" s="2"/>
      <c r="N3971" s="2"/>
    </row>
    <row r="3972" spans="1:14" x14ac:dyDescent="0.25">
      <c r="A3972" s="1">
        <v>43946</v>
      </c>
      <c r="B3972">
        <f t="shared" ca="1" si="62"/>
        <v>0.29193538555217247</v>
      </c>
      <c r="C3972" t="s">
        <v>5</v>
      </c>
      <c r="J3972" s="2"/>
      <c r="N3972" s="2"/>
    </row>
    <row r="3973" spans="1:14" x14ac:dyDescent="0.25">
      <c r="A3973" s="1">
        <v>43947</v>
      </c>
      <c r="B3973">
        <f t="shared" ca="1" si="62"/>
        <v>0.73027319062125506</v>
      </c>
      <c r="C3973" t="s">
        <v>6</v>
      </c>
      <c r="D3973" t="s">
        <v>14</v>
      </c>
      <c r="J3973" s="2"/>
      <c r="N3973" s="2"/>
    </row>
    <row r="3974" spans="1:14" x14ac:dyDescent="0.25">
      <c r="A3974" s="1">
        <v>43948</v>
      </c>
      <c r="B3974">
        <f t="shared" ca="1" si="62"/>
        <v>0.93977752265913461</v>
      </c>
      <c r="C3974" t="s">
        <v>7</v>
      </c>
      <c r="D3974" t="s">
        <v>15</v>
      </c>
      <c r="J3974" s="2"/>
      <c r="N3974" s="2"/>
    </row>
    <row r="3975" spans="1:14" x14ac:dyDescent="0.25">
      <c r="A3975" s="1">
        <v>43949</v>
      </c>
      <c r="B3975">
        <f t="shared" ca="1" si="62"/>
        <v>0.91226964098774954</v>
      </c>
      <c r="C3975" t="s">
        <v>4</v>
      </c>
      <c r="D3975" t="s">
        <v>14</v>
      </c>
      <c r="J3975" s="2"/>
      <c r="N3975" s="2"/>
    </row>
    <row r="3976" spans="1:14" x14ac:dyDescent="0.25">
      <c r="A3976" s="1">
        <v>43950</v>
      </c>
      <c r="B3976">
        <f t="shared" ca="1" si="62"/>
        <v>0.79284091312918481</v>
      </c>
      <c r="C3976" t="s">
        <v>8</v>
      </c>
      <c r="D3976" t="s">
        <v>15</v>
      </c>
      <c r="J3976" s="2"/>
      <c r="N3976" s="2"/>
    </row>
    <row r="3977" spans="1:14" x14ac:dyDescent="0.25">
      <c r="A3977" s="1">
        <v>43951</v>
      </c>
      <c r="B3977">
        <f t="shared" ca="1" si="62"/>
        <v>0.31699739932213045</v>
      </c>
      <c r="C3977" t="s">
        <v>12</v>
      </c>
      <c r="D3977" t="s">
        <v>16</v>
      </c>
      <c r="F3977" s="2">
        <v>43951</v>
      </c>
      <c r="G3977" t="s">
        <v>12</v>
      </c>
      <c r="H3977" t="s">
        <v>20</v>
      </c>
      <c r="J3977" s="2"/>
      <c r="N3977" s="2"/>
    </row>
    <row r="3978" spans="1:14" x14ac:dyDescent="0.25">
      <c r="A3978" s="1">
        <v>43952</v>
      </c>
      <c r="B3978">
        <f t="shared" ca="1" si="62"/>
        <v>0.83772486138433067</v>
      </c>
      <c r="C3978" t="s">
        <v>10</v>
      </c>
      <c r="D3978" t="s">
        <v>17</v>
      </c>
      <c r="J3978" s="2"/>
      <c r="N3978" s="2"/>
    </row>
    <row r="3979" spans="1:14" x14ac:dyDescent="0.25">
      <c r="A3979" s="1">
        <v>43953</v>
      </c>
      <c r="B3979">
        <f t="shared" ca="1" si="62"/>
        <v>0.26204319249597352</v>
      </c>
      <c r="C3979" t="s">
        <v>12</v>
      </c>
      <c r="D3979" t="s">
        <v>18</v>
      </c>
      <c r="F3979" s="2">
        <v>43953</v>
      </c>
      <c r="G3979" t="s">
        <v>12</v>
      </c>
      <c r="H3979" t="s">
        <v>22</v>
      </c>
      <c r="J3979" s="2"/>
      <c r="N3979" s="2"/>
    </row>
    <row r="3980" spans="1:14" x14ac:dyDescent="0.25">
      <c r="A3980" s="1">
        <v>43954</v>
      </c>
      <c r="B3980">
        <f t="shared" ca="1" si="62"/>
        <v>0.25319464578395401</v>
      </c>
      <c r="C3980" t="s">
        <v>5</v>
      </c>
      <c r="D3980" t="s">
        <v>16</v>
      </c>
      <c r="J3980" s="2"/>
      <c r="N3980" s="2"/>
    </row>
    <row r="3981" spans="1:14" x14ac:dyDescent="0.25">
      <c r="A3981" s="1">
        <v>43955</v>
      </c>
      <c r="B3981">
        <f t="shared" ca="1" si="62"/>
        <v>0.80810258309804206</v>
      </c>
      <c r="C3981" t="s">
        <v>6</v>
      </c>
      <c r="D3981" t="s">
        <v>14</v>
      </c>
      <c r="J3981" s="2"/>
      <c r="N3981" s="2"/>
    </row>
    <row r="3982" spans="1:14" x14ac:dyDescent="0.25">
      <c r="A3982" s="1">
        <v>43956</v>
      </c>
      <c r="B3982">
        <f t="shared" ca="1" si="62"/>
        <v>0.67957898538020056</v>
      </c>
      <c r="C3982" t="s">
        <v>7</v>
      </c>
      <c r="D3982" t="s">
        <v>15</v>
      </c>
      <c r="J3982" s="2"/>
      <c r="N3982" s="2"/>
    </row>
    <row r="3983" spans="1:14" x14ac:dyDescent="0.25">
      <c r="A3983" s="1">
        <v>43957</v>
      </c>
      <c r="B3983">
        <f t="shared" ca="1" si="62"/>
        <v>0.53415661112814405</v>
      </c>
      <c r="C3983" t="s">
        <v>4</v>
      </c>
      <c r="D3983" t="s">
        <v>16</v>
      </c>
      <c r="J3983" s="2"/>
      <c r="N3983" s="2"/>
    </row>
    <row r="3984" spans="1:14" x14ac:dyDescent="0.25">
      <c r="A3984" s="1">
        <v>43958</v>
      </c>
      <c r="B3984">
        <f t="shared" ca="1" si="62"/>
        <v>6.834340756161128E-2</v>
      </c>
      <c r="C3984" t="s">
        <v>8</v>
      </c>
      <c r="D3984" t="s">
        <v>17</v>
      </c>
      <c r="J3984" s="2"/>
      <c r="N3984" s="2"/>
    </row>
    <row r="3985" spans="1:16" x14ac:dyDescent="0.25">
      <c r="A3985" s="1">
        <v>43959</v>
      </c>
      <c r="B3985">
        <f t="shared" ca="1" si="62"/>
        <v>0.64046065407361474</v>
      </c>
      <c r="C3985" t="s">
        <v>12</v>
      </c>
      <c r="D3985" t="s">
        <v>18</v>
      </c>
      <c r="F3985" s="2">
        <v>43959</v>
      </c>
      <c r="G3985" t="s">
        <v>12</v>
      </c>
      <c r="H3985" t="s">
        <v>22</v>
      </c>
      <c r="J3985" s="2"/>
      <c r="N3985" s="2"/>
    </row>
    <row r="3986" spans="1:16" x14ac:dyDescent="0.25">
      <c r="A3986" s="1">
        <v>43960</v>
      </c>
      <c r="B3986">
        <f t="shared" ca="1" si="62"/>
        <v>0.49839370268008409</v>
      </c>
      <c r="C3986" t="s">
        <v>12</v>
      </c>
      <c r="F3986" s="2">
        <v>43960</v>
      </c>
      <c r="G3986" t="s">
        <v>12</v>
      </c>
      <c r="J3986" s="2"/>
      <c r="N3986" s="2"/>
    </row>
    <row r="3987" spans="1:16" x14ac:dyDescent="0.25">
      <c r="A3987" s="1">
        <v>43961</v>
      </c>
      <c r="B3987">
        <f t="shared" ca="1" si="62"/>
        <v>0.87314959800071301</v>
      </c>
      <c r="C3987" t="s">
        <v>12</v>
      </c>
      <c r="D3987" t="s">
        <v>14</v>
      </c>
      <c r="F3987" s="2">
        <v>43961</v>
      </c>
      <c r="G3987" t="s">
        <v>12</v>
      </c>
      <c r="H3987" t="s">
        <v>23</v>
      </c>
      <c r="J3987" s="2"/>
      <c r="N3987" s="2"/>
    </row>
    <row r="3988" spans="1:16" x14ac:dyDescent="0.25">
      <c r="A3988" s="1">
        <v>43950</v>
      </c>
      <c r="B3988">
        <f t="shared" ca="1" si="62"/>
        <v>0.25343383776195949</v>
      </c>
      <c r="C3988" t="s">
        <v>12</v>
      </c>
      <c r="D3988" t="s">
        <v>15</v>
      </c>
      <c r="F3988" s="2">
        <v>43950</v>
      </c>
      <c r="G3988" t="s">
        <v>12</v>
      </c>
      <c r="H3988" t="s">
        <v>19</v>
      </c>
      <c r="J3988" s="2"/>
      <c r="N3988" s="2"/>
    </row>
    <row r="3989" spans="1:16" x14ac:dyDescent="0.25">
      <c r="A3989" s="1">
        <v>43951</v>
      </c>
      <c r="B3989">
        <f t="shared" ca="1" si="62"/>
        <v>0.77565956638325362</v>
      </c>
      <c r="C3989" t="s">
        <v>8</v>
      </c>
      <c r="D3989" t="s">
        <v>16</v>
      </c>
      <c r="J3989" s="2"/>
      <c r="N3989" s="2"/>
    </row>
    <row r="3990" spans="1:16" x14ac:dyDescent="0.25">
      <c r="A3990" s="1">
        <v>43952</v>
      </c>
      <c r="B3990">
        <f t="shared" ca="1" si="62"/>
        <v>0.83781146364759884</v>
      </c>
      <c r="C3990" t="s">
        <v>13</v>
      </c>
      <c r="J3990" s="2">
        <v>43952</v>
      </c>
      <c r="K3990" t="s">
        <v>13</v>
      </c>
      <c r="N3990" s="2"/>
    </row>
    <row r="3991" spans="1:16" x14ac:dyDescent="0.25">
      <c r="A3991" s="1">
        <v>43953</v>
      </c>
      <c r="B3991">
        <f t="shared" ca="1" si="62"/>
        <v>0.50196088284855234</v>
      </c>
      <c r="C3991" t="s">
        <v>13</v>
      </c>
      <c r="J3991" s="2">
        <v>43953</v>
      </c>
      <c r="K3991" t="s">
        <v>13</v>
      </c>
      <c r="N3991" s="2"/>
    </row>
    <row r="3992" spans="1:16" x14ac:dyDescent="0.25">
      <c r="A3992" s="1">
        <v>43954</v>
      </c>
      <c r="B3992">
        <f t="shared" ca="1" si="62"/>
        <v>0.44643568268409461</v>
      </c>
      <c r="C3992" t="s">
        <v>10</v>
      </c>
      <c r="J3992" s="2"/>
      <c r="N3992" s="2"/>
    </row>
    <row r="3993" spans="1:16" x14ac:dyDescent="0.25">
      <c r="A3993" s="1">
        <v>43955</v>
      </c>
      <c r="B3993">
        <f t="shared" ca="1" si="62"/>
        <v>3.3805957070824122E-2</v>
      </c>
      <c r="C3993" t="s">
        <v>12</v>
      </c>
      <c r="F3993" s="2">
        <v>43955</v>
      </c>
      <c r="G3993" t="s">
        <v>12</v>
      </c>
      <c r="J3993" s="2"/>
      <c r="N3993" s="2"/>
    </row>
    <row r="3994" spans="1:16" x14ac:dyDescent="0.25">
      <c r="A3994" s="1">
        <v>43956</v>
      </c>
      <c r="B3994">
        <f t="shared" ca="1" si="62"/>
        <v>0.55960201416933864</v>
      </c>
      <c r="C3994" t="s">
        <v>0</v>
      </c>
      <c r="J3994" s="2"/>
      <c r="N3994" s="2"/>
    </row>
    <row r="3995" spans="1:16" x14ac:dyDescent="0.25">
      <c r="A3995" s="1">
        <v>43957</v>
      </c>
      <c r="B3995">
        <f t="shared" ca="1" si="62"/>
        <v>0.34109140388445314</v>
      </c>
      <c r="C3995" t="s">
        <v>1</v>
      </c>
      <c r="J3995" s="2"/>
      <c r="N3995" s="2"/>
    </row>
    <row r="3996" spans="1:16" x14ac:dyDescent="0.25">
      <c r="A3996" s="1">
        <v>43958</v>
      </c>
      <c r="B3996">
        <f t="shared" ca="1" si="62"/>
        <v>2.2676869094114371E-2</v>
      </c>
      <c r="C3996" t="s">
        <v>2</v>
      </c>
      <c r="F3996" s="2"/>
      <c r="J3996" s="2"/>
      <c r="N3996" s="2">
        <v>43958</v>
      </c>
      <c r="O3996" t="s">
        <v>2</v>
      </c>
    </row>
    <row r="3997" spans="1:16" x14ac:dyDescent="0.25">
      <c r="A3997" s="1">
        <v>43959</v>
      </c>
      <c r="B3997">
        <f t="shared" ca="1" si="62"/>
        <v>0.48925074799822577</v>
      </c>
      <c r="C3997" t="s">
        <v>3</v>
      </c>
      <c r="D3997" t="s">
        <v>14</v>
      </c>
      <c r="J3997" s="2"/>
      <c r="N3997" s="2"/>
    </row>
    <row r="3998" spans="1:16" x14ac:dyDescent="0.25">
      <c r="A3998" s="1">
        <v>43960</v>
      </c>
      <c r="B3998">
        <f t="shared" ca="1" si="62"/>
        <v>0.56108319106976623</v>
      </c>
      <c r="C3998" t="s">
        <v>0</v>
      </c>
      <c r="D3998" t="s">
        <v>15</v>
      </c>
      <c r="F3998" s="2"/>
      <c r="J3998" s="2"/>
      <c r="N3998" s="2"/>
    </row>
    <row r="3999" spans="1:16" x14ac:dyDescent="0.25">
      <c r="A3999" s="1">
        <v>43961</v>
      </c>
      <c r="B3999">
        <f t="shared" ca="1" si="62"/>
        <v>0.21113579273884242</v>
      </c>
      <c r="C3999" t="s">
        <v>1</v>
      </c>
      <c r="D3999" t="s">
        <v>16</v>
      </c>
      <c r="J3999" s="2"/>
      <c r="N3999" s="2"/>
    </row>
    <row r="4000" spans="1:16" x14ac:dyDescent="0.25">
      <c r="B4000">
        <f t="shared" ca="1" si="62"/>
        <v>0.35801838012938925</v>
      </c>
      <c r="C4000" t="s">
        <v>2</v>
      </c>
      <c r="D4000" t="s">
        <v>14</v>
      </c>
      <c r="J4000" s="2"/>
      <c r="N4000" s="2"/>
      <c r="O4000" t="s">
        <v>2</v>
      </c>
      <c r="P4000" t="s">
        <v>23</v>
      </c>
    </row>
    <row r="4001" spans="1:16" x14ac:dyDescent="0.25">
      <c r="A4001" s="1">
        <v>43947</v>
      </c>
      <c r="B4001">
        <f t="shared" ca="1" si="62"/>
        <v>0.42636876541851387</v>
      </c>
      <c r="C4001" t="s">
        <v>3</v>
      </c>
      <c r="D4001" t="s">
        <v>15</v>
      </c>
      <c r="J4001" s="2"/>
      <c r="N4001" s="2"/>
    </row>
    <row r="4002" spans="1:16" x14ac:dyDescent="0.25">
      <c r="A4002" s="1">
        <v>43948</v>
      </c>
      <c r="B4002">
        <f t="shared" ca="1" si="62"/>
        <v>6.8163688758056229E-2</v>
      </c>
      <c r="C4002" t="s">
        <v>0</v>
      </c>
      <c r="D4002" t="s">
        <v>16</v>
      </c>
      <c r="J4002" s="2"/>
      <c r="N4002" s="2"/>
    </row>
    <row r="4003" spans="1:16" x14ac:dyDescent="0.25">
      <c r="A4003" s="1">
        <v>43949</v>
      </c>
      <c r="B4003">
        <f t="shared" ca="1" si="62"/>
        <v>0.43880122927142995</v>
      </c>
      <c r="C4003" t="s">
        <v>1</v>
      </c>
      <c r="D4003" t="s">
        <v>17</v>
      </c>
      <c r="J4003" s="2"/>
      <c r="N4003" s="2"/>
    </row>
    <row r="4004" spans="1:16" x14ac:dyDescent="0.25">
      <c r="A4004" s="1">
        <v>43950</v>
      </c>
      <c r="B4004">
        <f t="shared" ca="1" si="62"/>
        <v>0.42426471137923139</v>
      </c>
      <c r="C4004" t="s">
        <v>2</v>
      </c>
      <c r="D4004" t="s">
        <v>18</v>
      </c>
      <c r="F4004" s="2"/>
      <c r="J4004" s="2"/>
      <c r="N4004" s="2">
        <v>43950</v>
      </c>
      <c r="O4004" t="s">
        <v>2</v>
      </c>
      <c r="P4004" t="s">
        <v>22</v>
      </c>
    </row>
    <row r="4005" spans="1:16" x14ac:dyDescent="0.25">
      <c r="A4005" s="1">
        <v>43951</v>
      </c>
      <c r="B4005">
        <f t="shared" ca="1" si="62"/>
        <v>0.40149009094197696</v>
      </c>
      <c r="C4005" t="s">
        <v>3</v>
      </c>
      <c r="D4005" t="s">
        <v>14</v>
      </c>
      <c r="F4005" s="2"/>
      <c r="J4005" s="2"/>
      <c r="N4005" s="2"/>
    </row>
    <row r="4006" spans="1:16" x14ac:dyDescent="0.25">
      <c r="A4006" s="1">
        <v>43952</v>
      </c>
      <c r="B4006">
        <f t="shared" ca="1" si="62"/>
        <v>0.21400138556402071</v>
      </c>
      <c r="D4006" t="s">
        <v>15</v>
      </c>
      <c r="F4006" s="2"/>
      <c r="J4006" s="2"/>
      <c r="N4006" s="2"/>
    </row>
    <row r="4007" spans="1:16" x14ac:dyDescent="0.25">
      <c r="A4007" s="1">
        <v>43953</v>
      </c>
      <c r="B4007">
        <f t="shared" ca="1" si="62"/>
        <v>0.16765265486324765</v>
      </c>
      <c r="D4007" t="s">
        <v>16</v>
      </c>
      <c r="F4007" s="2"/>
      <c r="J4007" s="2"/>
      <c r="N4007" s="2"/>
    </row>
    <row r="4008" spans="1:16" x14ac:dyDescent="0.25">
      <c r="A4008" s="1">
        <v>43954</v>
      </c>
      <c r="B4008">
        <f t="shared" ca="1" si="62"/>
        <v>0.92483570732394227</v>
      </c>
      <c r="C4008" t="s">
        <v>11</v>
      </c>
      <c r="D4008" t="s">
        <v>14</v>
      </c>
      <c r="J4008" s="2"/>
      <c r="N4008" s="2"/>
    </row>
    <row r="4009" spans="1:16" x14ac:dyDescent="0.25">
      <c r="A4009" s="1">
        <v>43955</v>
      </c>
      <c r="B4009">
        <f t="shared" ca="1" si="62"/>
        <v>0.5021392004605898</v>
      </c>
      <c r="C4009" t="s">
        <v>11</v>
      </c>
      <c r="D4009" t="s">
        <v>15</v>
      </c>
      <c r="J4009" s="2"/>
      <c r="N4009" s="2"/>
    </row>
    <row r="4010" spans="1:16" x14ac:dyDescent="0.25">
      <c r="A4010" s="1">
        <v>43956</v>
      </c>
      <c r="B4010">
        <f t="shared" ca="1" si="62"/>
        <v>6.9816641602142737E-2</v>
      </c>
      <c r="C4010" t="s">
        <v>11</v>
      </c>
      <c r="D4010" t="s">
        <v>16</v>
      </c>
      <c r="J4010" s="2"/>
      <c r="N4010" s="2"/>
    </row>
    <row r="4011" spans="1:16" x14ac:dyDescent="0.25">
      <c r="A4011" s="1">
        <v>43957</v>
      </c>
      <c r="B4011">
        <f t="shared" ca="1" si="62"/>
        <v>0.51808428536137763</v>
      </c>
      <c r="C4011" t="s">
        <v>11</v>
      </c>
      <c r="D4011" t="s">
        <v>17</v>
      </c>
      <c r="J4011" s="2"/>
      <c r="N4011" s="2"/>
    </row>
    <row r="4012" spans="1:16" x14ac:dyDescent="0.25">
      <c r="A4012" s="1">
        <v>43958</v>
      </c>
      <c r="B4012">
        <f t="shared" ca="1" si="62"/>
        <v>1.371808398544605E-2</v>
      </c>
      <c r="C4012" t="s">
        <v>11</v>
      </c>
      <c r="D4012" t="s">
        <v>18</v>
      </c>
      <c r="F4012" s="2"/>
      <c r="J4012" s="2"/>
      <c r="N4012" s="2"/>
    </row>
    <row r="4013" spans="1:16" x14ac:dyDescent="0.25">
      <c r="A4013" s="1">
        <v>43959</v>
      </c>
      <c r="B4013">
        <f t="shared" ca="1" si="62"/>
        <v>0.84837009784630368</v>
      </c>
      <c r="C4013" t="s">
        <v>11</v>
      </c>
      <c r="D4013" t="s">
        <v>14</v>
      </c>
      <c r="J4013" s="2"/>
      <c r="N4013" s="2"/>
    </row>
    <row r="4014" spans="1:16" x14ac:dyDescent="0.25">
      <c r="A4014" s="1">
        <v>43960</v>
      </c>
      <c r="B4014">
        <f t="shared" ca="1" si="62"/>
        <v>0.61819861518847707</v>
      </c>
      <c r="C4014" t="s">
        <v>11</v>
      </c>
      <c r="D4014" t="s">
        <v>15</v>
      </c>
      <c r="J4014" s="2"/>
      <c r="N4014" s="2"/>
    </row>
    <row r="4015" spans="1:16" x14ac:dyDescent="0.25">
      <c r="A4015" s="1">
        <v>43961</v>
      </c>
      <c r="B4015">
        <f t="shared" ca="1" si="62"/>
        <v>0.16972067409466851</v>
      </c>
      <c r="C4015" t="s">
        <v>11</v>
      </c>
      <c r="D4015" t="s">
        <v>16</v>
      </c>
      <c r="J4015" s="2"/>
      <c r="N4015" s="2"/>
    </row>
    <row r="4016" spans="1:16" x14ac:dyDescent="0.25">
      <c r="A4016" s="1">
        <v>43950</v>
      </c>
      <c r="B4016">
        <f t="shared" ca="1" si="62"/>
        <v>0.78498334369069511</v>
      </c>
      <c r="D4016" t="s">
        <v>17</v>
      </c>
      <c r="J4016" s="2"/>
      <c r="N4016" s="2"/>
    </row>
    <row r="4017" spans="1:14" x14ac:dyDescent="0.25">
      <c r="A4017" s="1">
        <v>43951</v>
      </c>
      <c r="B4017">
        <f t="shared" ca="1" si="62"/>
        <v>0.99330668767798858</v>
      </c>
      <c r="C4017" t="s">
        <v>3</v>
      </c>
      <c r="D4017" t="s">
        <v>18</v>
      </c>
      <c r="J4017" s="2"/>
      <c r="N4017" s="2"/>
    </row>
    <row r="4018" spans="1:14" x14ac:dyDescent="0.25">
      <c r="A4018" s="1">
        <v>43952</v>
      </c>
      <c r="B4018">
        <f t="shared" ca="1" si="62"/>
        <v>0.96329889769133237</v>
      </c>
      <c r="C4018" t="s">
        <v>10</v>
      </c>
      <c r="D4018" t="s">
        <v>14</v>
      </c>
      <c r="J4018" s="2"/>
      <c r="N4018" s="2"/>
    </row>
    <row r="4019" spans="1:14" x14ac:dyDescent="0.25">
      <c r="A4019" s="1">
        <v>43953</v>
      </c>
      <c r="B4019">
        <f t="shared" ca="1" si="62"/>
        <v>0.24792828652430976</v>
      </c>
      <c r="C4019" t="s">
        <v>5</v>
      </c>
      <c r="D4019" t="s">
        <v>15</v>
      </c>
      <c r="J4019" s="2"/>
      <c r="N4019" s="2"/>
    </row>
    <row r="4020" spans="1:14" x14ac:dyDescent="0.25">
      <c r="A4020" s="1">
        <v>43954</v>
      </c>
      <c r="B4020">
        <f t="shared" ca="1" si="62"/>
        <v>0.49476752093842635</v>
      </c>
      <c r="C4020" t="s">
        <v>6</v>
      </c>
      <c r="D4020" t="s">
        <v>16</v>
      </c>
      <c r="J4020" s="2"/>
      <c r="N4020" s="2"/>
    </row>
    <row r="4021" spans="1:14" x14ac:dyDescent="0.25">
      <c r="A4021" s="1">
        <v>43955</v>
      </c>
      <c r="B4021">
        <f t="shared" ca="1" si="62"/>
        <v>0.54921375505933445</v>
      </c>
      <c r="C4021" t="s">
        <v>7</v>
      </c>
      <c r="J4021" s="2"/>
      <c r="N4021" s="2"/>
    </row>
    <row r="4022" spans="1:14" x14ac:dyDescent="0.25">
      <c r="A4022" s="1">
        <v>43956</v>
      </c>
      <c r="B4022">
        <f t="shared" ca="1" si="62"/>
        <v>0.77752414069043108</v>
      </c>
      <c r="C4022" t="s">
        <v>4</v>
      </c>
      <c r="D4022" t="s">
        <v>14</v>
      </c>
      <c r="J4022" s="2"/>
      <c r="N4022" s="2"/>
    </row>
    <row r="4023" spans="1:14" x14ac:dyDescent="0.25">
      <c r="A4023" s="1">
        <v>43957</v>
      </c>
      <c r="B4023">
        <f t="shared" ca="1" si="62"/>
        <v>0.15862946418722168</v>
      </c>
      <c r="C4023" t="s">
        <v>8</v>
      </c>
      <c r="D4023" t="s">
        <v>15</v>
      </c>
      <c r="J4023" s="2"/>
      <c r="N4023" s="2"/>
    </row>
    <row r="4024" spans="1:14" x14ac:dyDescent="0.25">
      <c r="A4024" s="1">
        <v>43958</v>
      </c>
      <c r="B4024">
        <f t="shared" ca="1" si="62"/>
        <v>0.90221500370521823</v>
      </c>
      <c r="C4024" t="s">
        <v>12</v>
      </c>
      <c r="D4024" t="s">
        <v>14</v>
      </c>
      <c r="F4024" s="2">
        <v>43958</v>
      </c>
      <c r="G4024" t="s">
        <v>12</v>
      </c>
      <c r="H4024" t="s">
        <v>23</v>
      </c>
      <c r="J4024" s="2"/>
      <c r="N4024" s="2"/>
    </row>
    <row r="4025" spans="1:14" x14ac:dyDescent="0.25">
      <c r="A4025" s="1">
        <v>43959</v>
      </c>
      <c r="B4025">
        <f t="shared" ca="1" si="62"/>
        <v>0.30332079405713352</v>
      </c>
      <c r="C4025" t="s">
        <v>10</v>
      </c>
      <c r="D4025" t="s">
        <v>15</v>
      </c>
      <c r="J4025" s="2"/>
      <c r="N4025" s="2"/>
    </row>
    <row r="4026" spans="1:14" x14ac:dyDescent="0.25">
      <c r="A4026" s="1">
        <v>43960</v>
      </c>
      <c r="B4026">
        <f t="shared" ca="1" si="62"/>
        <v>0.3436439163644579</v>
      </c>
      <c r="C4026" t="s">
        <v>12</v>
      </c>
      <c r="D4026" t="s">
        <v>16</v>
      </c>
      <c r="F4026" s="2">
        <v>43960</v>
      </c>
      <c r="G4026" t="s">
        <v>12</v>
      </c>
      <c r="H4026" t="s">
        <v>20</v>
      </c>
      <c r="J4026" s="2"/>
      <c r="N4026" s="2"/>
    </row>
    <row r="4027" spans="1:14" x14ac:dyDescent="0.25">
      <c r="A4027" s="1">
        <v>43961</v>
      </c>
      <c r="B4027">
        <f t="shared" ca="1" si="62"/>
        <v>0.74314359133955965</v>
      </c>
      <c r="C4027" t="s">
        <v>5</v>
      </c>
      <c r="D4027" t="s">
        <v>17</v>
      </c>
      <c r="J4027" s="2"/>
      <c r="N4027" s="2"/>
    </row>
    <row r="4028" spans="1:14" x14ac:dyDescent="0.25">
      <c r="B4028">
        <f t="shared" ca="1" si="62"/>
        <v>0.20743063057395694</v>
      </c>
      <c r="C4028" t="s">
        <v>6</v>
      </c>
      <c r="D4028" t="s">
        <v>18</v>
      </c>
      <c r="J4028" s="2"/>
      <c r="N4028" s="2"/>
    </row>
    <row r="4029" spans="1:14" x14ac:dyDescent="0.25">
      <c r="B4029">
        <f t="shared" ca="1" si="62"/>
        <v>1.363651477813399E-2</v>
      </c>
      <c r="C4029" t="s">
        <v>7</v>
      </c>
      <c r="D4029" t="s">
        <v>16</v>
      </c>
      <c r="J4029" s="2"/>
      <c r="N4029" s="2"/>
    </row>
    <row r="4030" spans="1:14" x14ac:dyDescent="0.25">
      <c r="B4030">
        <f t="shared" ca="1" si="62"/>
        <v>0.67592617460090487</v>
      </c>
      <c r="C4030" t="s">
        <v>4</v>
      </c>
      <c r="D4030" t="s">
        <v>14</v>
      </c>
      <c r="J4030" s="2"/>
      <c r="N4030" s="2"/>
    </row>
    <row r="4031" spans="1:14" x14ac:dyDescent="0.25">
      <c r="B4031">
        <f t="shared" ca="1" si="62"/>
        <v>0.20556443773017696</v>
      </c>
      <c r="C4031" t="s">
        <v>8</v>
      </c>
      <c r="D4031" t="s">
        <v>15</v>
      </c>
      <c r="J4031" s="2"/>
      <c r="N4031" s="2"/>
    </row>
    <row r="4032" spans="1:14" x14ac:dyDescent="0.25">
      <c r="B4032">
        <f t="shared" ca="1" si="62"/>
        <v>0.19248687197304237</v>
      </c>
      <c r="C4032" t="s">
        <v>12</v>
      </c>
      <c r="D4032" t="s">
        <v>16</v>
      </c>
      <c r="G4032" t="s">
        <v>12</v>
      </c>
      <c r="H4032" t="s">
        <v>20</v>
      </c>
      <c r="J4032" s="2"/>
      <c r="N4032" s="2"/>
    </row>
    <row r="4033" spans="2:16" x14ac:dyDescent="0.25">
      <c r="B4033">
        <f t="shared" ca="1" si="62"/>
        <v>0.58240985643712562</v>
      </c>
      <c r="C4033" t="s">
        <v>12</v>
      </c>
      <c r="D4033" t="s">
        <v>17</v>
      </c>
      <c r="G4033" t="s">
        <v>12</v>
      </c>
      <c r="H4033" t="s">
        <v>21</v>
      </c>
      <c r="J4033" s="2"/>
      <c r="N4033" s="2"/>
    </row>
    <row r="4034" spans="2:16" x14ac:dyDescent="0.25">
      <c r="B4034">
        <f t="shared" ca="1" si="62"/>
        <v>0.81598441274586087</v>
      </c>
      <c r="C4034" t="s">
        <v>12</v>
      </c>
      <c r="D4034" t="s">
        <v>18</v>
      </c>
      <c r="G4034" t="s">
        <v>12</v>
      </c>
      <c r="H4034" t="s">
        <v>22</v>
      </c>
      <c r="J4034" s="2"/>
      <c r="N4034" s="2"/>
    </row>
    <row r="4035" spans="2:16" x14ac:dyDescent="0.25">
      <c r="B4035">
        <f t="shared" ref="B4035:B4098" ca="1" si="63">RAND()</f>
        <v>0.11696577297036259</v>
      </c>
      <c r="C4035" t="s">
        <v>12</v>
      </c>
      <c r="F4035" s="2"/>
      <c r="G4035" t="s">
        <v>12</v>
      </c>
      <c r="J4035" s="2"/>
      <c r="N4035" s="2"/>
    </row>
    <row r="4036" spans="2:16" x14ac:dyDescent="0.25">
      <c r="B4036">
        <f t="shared" ca="1" si="63"/>
        <v>0.81534198834062965</v>
      </c>
      <c r="C4036" t="s">
        <v>8</v>
      </c>
      <c r="D4036" t="s">
        <v>14</v>
      </c>
      <c r="J4036" s="2"/>
      <c r="N4036" s="2"/>
    </row>
    <row r="4037" spans="2:16" x14ac:dyDescent="0.25">
      <c r="B4037">
        <f t="shared" ca="1" si="63"/>
        <v>6.8107739648862631E-2</v>
      </c>
      <c r="C4037" t="s">
        <v>13</v>
      </c>
      <c r="D4037" t="s">
        <v>15</v>
      </c>
      <c r="F4037" s="2"/>
      <c r="J4037" s="2"/>
      <c r="K4037" t="s">
        <v>13</v>
      </c>
      <c r="L4037" t="s">
        <v>19</v>
      </c>
      <c r="N4037" s="2"/>
    </row>
    <row r="4038" spans="2:16" x14ac:dyDescent="0.25">
      <c r="B4038">
        <f t="shared" ca="1" si="63"/>
        <v>0.67848171746196828</v>
      </c>
      <c r="C4038" t="s">
        <v>13</v>
      </c>
      <c r="D4038" t="s">
        <v>16</v>
      </c>
      <c r="J4038" s="2"/>
      <c r="K4038" t="s">
        <v>13</v>
      </c>
      <c r="L4038" t="s">
        <v>20</v>
      </c>
      <c r="N4038" s="2"/>
    </row>
    <row r="4039" spans="2:16" x14ac:dyDescent="0.25">
      <c r="B4039">
        <f t="shared" ca="1" si="63"/>
        <v>0.22648015522735465</v>
      </c>
      <c r="C4039" t="s">
        <v>10</v>
      </c>
      <c r="J4039" s="2"/>
      <c r="N4039" s="2"/>
    </row>
    <row r="4040" spans="2:16" x14ac:dyDescent="0.25">
      <c r="B4040">
        <f t="shared" ca="1" si="63"/>
        <v>0.14333752735245742</v>
      </c>
      <c r="C4040" t="s">
        <v>12</v>
      </c>
      <c r="G4040" t="s">
        <v>12</v>
      </c>
      <c r="J4040" s="2"/>
      <c r="N4040" s="2"/>
    </row>
    <row r="4041" spans="2:16" x14ac:dyDescent="0.25">
      <c r="B4041">
        <f t="shared" ca="1" si="63"/>
        <v>0.43581212349328902</v>
      </c>
      <c r="C4041" t="s">
        <v>0</v>
      </c>
      <c r="J4041" s="2"/>
      <c r="N4041" s="2"/>
    </row>
    <row r="4042" spans="2:16" x14ac:dyDescent="0.25">
      <c r="B4042">
        <f t="shared" ca="1" si="63"/>
        <v>0.33150963425469626</v>
      </c>
      <c r="C4042" t="s">
        <v>1</v>
      </c>
      <c r="J4042" s="2"/>
      <c r="N4042" s="2"/>
    </row>
    <row r="4043" spans="2:16" x14ac:dyDescent="0.25">
      <c r="B4043">
        <f t="shared" ca="1" si="63"/>
        <v>0.33895436524687161</v>
      </c>
      <c r="C4043" t="s">
        <v>2</v>
      </c>
      <c r="F4043" s="2"/>
      <c r="J4043" s="2"/>
      <c r="N4043" s="2"/>
      <c r="O4043" t="s">
        <v>2</v>
      </c>
    </row>
    <row r="4044" spans="2:16" x14ac:dyDescent="0.25">
      <c r="B4044">
        <f t="shared" ca="1" si="63"/>
        <v>0.2090808466766888</v>
      </c>
      <c r="C4044" t="s">
        <v>3</v>
      </c>
      <c r="F4044" s="2"/>
      <c r="J4044" s="2"/>
      <c r="N4044" s="2"/>
    </row>
    <row r="4045" spans="2:16" x14ac:dyDescent="0.25">
      <c r="B4045">
        <f t="shared" ca="1" si="63"/>
        <v>0.82737739150812795</v>
      </c>
      <c r="C4045" t="s">
        <v>0</v>
      </c>
      <c r="J4045" s="2"/>
      <c r="N4045" s="2"/>
    </row>
    <row r="4046" spans="2:16" x14ac:dyDescent="0.25">
      <c r="B4046">
        <f t="shared" ca="1" si="63"/>
        <v>0.49295921016038091</v>
      </c>
      <c r="C4046" t="s">
        <v>1</v>
      </c>
      <c r="D4046" t="s">
        <v>14</v>
      </c>
      <c r="J4046" s="2"/>
      <c r="N4046" s="2"/>
    </row>
    <row r="4047" spans="2:16" x14ac:dyDescent="0.25">
      <c r="B4047">
        <f t="shared" ca="1" si="63"/>
        <v>0.59052265443384655</v>
      </c>
      <c r="C4047" t="s">
        <v>2</v>
      </c>
      <c r="D4047" t="s">
        <v>15</v>
      </c>
      <c r="J4047" s="2"/>
      <c r="N4047" s="2"/>
      <c r="O4047" t="s">
        <v>2</v>
      </c>
      <c r="P4047" t="s">
        <v>19</v>
      </c>
    </row>
    <row r="4048" spans="2:16" x14ac:dyDescent="0.25">
      <c r="B4048">
        <f t="shared" ca="1" si="63"/>
        <v>0.48421060517017944</v>
      </c>
      <c r="C4048" t="s">
        <v>3</v>
      </c>
      <c r="D4048" t="s">
        <v>16</v>
      </c>
      <c r="J4048" s="2"/>
      <c r="N4048" s="2"/>
    </row>
    <row r="4049" spans="1:16" x14ac:dyDescent="0.25">
      <c r="B4049">
        <f t="shared" ca="1" si="63"/>
        <v>0.56354691610892815</v>
      </c>
      <c r="C4049" t="s">
        <v>0</v>
      </c>
      <c r="J4049" s="2"/>
      <c r="N4049" s="2"/>
    </row>
    <row r="4050" spans="1:16" x14ac:dyDescent="0.25">
      <c r="B4050">
        <f t="shared" ca="1" si="63"/>
        <v>0.62279560196274608</v>
      </c>
      <c r="C4050" t="s">
        <v>1</v>
      </c>
      <c r="D4050" t="s">
        <v>14</v>
      </c>
      <c r="J4050" s="2"/>
      <c r="N4050" s="2"/>
    </row>
    <row r="4051" spans="1:16" x14ac:dyDescent="0.25">
      <c r="B4051">
        <f t="shared" ca="1" si="63"/>
        <v>0.92434775568858718</v>
      </c>
      <c r="C4051" t="s">
        <v>2</v>
      </c>
      <c r="D4051" t="s">
        <v>15</v>
      </c>
      <c r="J4051" s="2"/>
      <c r="N4051" s="2"/>
      <c r="O4051" t="s">
        <v>2</v>
      </c>
      <c r="P4051" t="s">
        <v>19</v>
      </c>
    </row>
    <row r="4052" spans="1:16" x14ac:dyDescent="0.25">
      <c r="B4052">
        <f t="shared" ca="1" si="63"/>
        <v>0.13800442140525904</v>
      </c>
      <c r="C4052" t="s">
        <v>3</v>
      </c>
      <c r="D4052" t="s">
        <v>16</v>
      </c>
      <c r="F4052" s="2"/>
      <c r="J4052" s="2"/>
      <c r="N4052" s="2"/>
    </row>
    <row r="4053" spans="1:16" x14ac:dyDescent="0.25">
      <c r="B4053">
        <f t="shared" ca="1" si="63"/>
        <v>0.24718715995987373</v>
      </c>
      <c r="D4053" t="s">
        <v>17</v>
      </c>
      <c r="J4053" s="2"/>
      <c r="N4053" s="2"/>
    </row>
    <row r="4054" spans="1:16" x14ac:dyDescent="0.25">
      <c r="B4054">
        <f t="shared" ca="1" si="63"/>
        <v>0.73415048415625472</v>
      </c>
      <c r="D4054" t="s">
        <v>18</v>
      </c>
      <c r="F4054" s="2"/>
      <c r="J4054" s="2"/>
      <c r="N4054" s="2"/>
    </row>
    <row r="4055" spans="1:16" x14ac:dyDescent="0.25">
      <c r="B4055">
        <f t="shared" ca="1" si="63"/>
        <v>0.23730406897812073</v>
      </c>
      <c r="C4055" t="s">
        <v>11</v>
      </c>
      <c r="D4055" t="s">
        <v>14</v>
      </c>
      <c r="J4055" s="2"/>
      <c r="N4055" s="2"/>
    </row>
    <row r="4056" spans="1:16" x14ac:dyDescent="0.25">
      <c r="A4056" s="1">
        <v>43864</v>
      </c>
      <c r="B4056">
        <f t="shared" ca="1" si="63"/>
        <v>0.77893799247383688</v>
      </c>
      <c r="C4056" t="s">
        <v>11</v>
      </c>
      <c r="D4056" t="s">
        <v>15</v>
      </c>
      <c r="J4056" s="2"/>
      <c r="N4056" s="2"/>
    </row>
    <row r="4057" spans="1:16" x14ac:dyDescent="0.25">
      <c r="A4057" s="1">
        <v>43865</v>
      </c>
      <c r="B4057">
        <f t="shared" ca="1" si="63"/>
        <v>0.8796494061249428</v>
      </c>
      <c r="C4057" t="s">
        <v>11</v>
      </c>
      <c r="D4057" t="s">
        <v>16</v>
      </c>
      <c r="J4057" s="2"/>
      <c r="N4057" s="2"/>
    </row>
    <row r="4058" spans="1:16" x14ac:dyDescent="0.25">
      <c r="A4058" s="1">
        <v>43866</v>
      </c>
      <c r="B4058">
        <f t="shared" ca="1" si="63"/>
        <v>0.4743309650099452</v>
      </c>
      <c r="C4058" t="s">
        <v>11</v>
      </c>
      <c r="J4058" s="2"/>
      <c r="N4058" s="2"/>
    </row>
    <row r="4059" spans="1:16" x14ac:dyDescent="0.25">
      <c r="A4059" s="1">
        <v>43867</v>
      </c>
      <c r="B4059">
        <f t="shared" ca="1" si="63"/>
        <v>0.10833240033741831</v>
      </c>
      <c r="C4059" t="s">
        <v>11</v>
      </c>
      <c r="J4059" s="2"/>
      <c r="N4059" s="2"/>
    </row>
    <row r="4060" spans="1:16" x14ac:dyDescent="0.25">
      <c r="A4060" s="1">
        <v>43868</v>
      </c>
      <c r="B4060">
        <f t="shared" ca="1" si="63"/>
        <v>0.23391113599784785</v>
      </c>
      <c r="C4060" t="s">
        <v>11</v>
      </c>
      <c r="D4060" t="s">
        <v>14</v>
      </c>
      <c r="J4060" s="2"/>
      <c r="N4060" s="2"/>
    </row>
    <row r="4061" spans="1:16" x14ac:dyDescent="0.25">
      <c r="A4061" s="1">
        <v>43869</v>
      </c>
      <c r="B4061">
        <f t="shared" ca="1" si="63"/>
        <v>0.96674512595133677</v>
      </c>
      <c r="C4061" t="s">
        <v>11</v>
      </c>
      <c r="D4061" t="s">
        <v>15</v>
      </c>
      <c r="J4061" s="2"/>
      <c r="N4061" s="2"/>
    </row>
    <row r="4062" spans="1:16" x14ac:dyDescent="0.25">
      <c r="A4062" s="1">
        <v>43870</v>
      </c>
      <c r="B4062">
        <f t="shared" ca="1" si="63"/>
        <v>0.48406266609746418</v>
      </c>
      <c r="C4062" t="s">
        <v>11</v>
      </c>
      <c r="D4062" t="s">
        <v>16</v>
      </c>
      <c r="J4062" s="2"/>
      <c r="N4062" s="2"/>
    </row>
    <row r="4063" spans="1:16" x14ac:dyDescent="0.25">
      <c r="A4063" s="1">
        <v>43871</v>
      </c>
      <c r="B4063">
        <f t="shared" ca="1" si="63"/>
        <v>0.31758010611905618</v>
      </c>
      <c r="C4063" t="s">
        <v>3</v>
      </c>
      <c r="D4063" t="s">
        <v>17</v>
      </c>
      <c r="J4063" s="2"/>
      <c r="N4063" s="2"/>
    </row>
    <row r="4064" spans="1:16" x14ac:dyDescent="0.25">
      <c r="A4064" s="1">
        <v>43872</v>
      </c>
      <c r="B4064">
        <f t="shared" ca="1" si="63"/>
        <v>0.40546722619532649</v>
      </c>
      <c r="C4064" t="s">
        <v>10</v>
      </c>
      <c r="D4064" t="s">
        <v>18</v>
      </c>
      <c r="J4064" s="2"/>
      <c r="N4064" s="2"/>
    </row>
    <row r="4065" spans="1:14" x14ac:dyDescent="0.25">
      <c r="A4065" s="1">
        <v>43873</v>
      </c>
      <c r="B4065">
        <f t="shared" ca="1" si="63"/>
        <v>0.88247199141896315</v>
      </c>
      <c r="C4065" t="s">
        <v>5</v>
      </c>
      <c r="D4065" t="s">
        <v>14</v>
      </c>
      <c r="J4065" s="2"/>
      <c r="N4065" s="2"/>
    </row>
    <row r="4066" spans="1:14" x14ac:dyDescent="0.25">
      <c r="A4066" s="1">
        <v>43874</v>
      </c>
      <c r="B4066">
        <f t="shared" ca="1" si="63"/>
        <v>0.98876688374822164</v>
      </c>
      <c r="C4066" t="s">
        <v>6</v>
      </c>
      <c r="D4066" t="s">
        <v>15</v>
      </c>
      <c r="J4066" s="2"/>
      <c r="N4066" s="2"/>
    </row>
    <row r="4067" spans="1:14" x14ac:dyDescent="0.25">
      <c r="A4067" s="1">
        <v>43875</v>
      </c>
      <c r="B4067">
        <f t="shared" ca="1" si="63"/>
        <v>0.97696938712980752</v>
      </c>
      <c r="C4067" t="s">
        <v>7</v>
      </c>
      <c r="D4067" t="s">
        <v>16</v>
      </c>
      <c r="J4067" s="2"/>
      <c r="N4067" s="2"/>
    </row>
    <row r="4068" spans="1:14" x14ac:dyDescent="0.25">
      <c r="A4068" s="1">
        <v>43876</v>
      </c>
      <c r="B4068">
        <f t="shared" ca="1" si="63"/>
        <v>0.61541896171565724</v>
      </c>
      <c r="C4068" t="s">
        <v>4</v>
      </c>
      <c r="D4068" t="s">
        <v>14</v>
      </c>
      <c r="J4068" s="2"/>
      <c r="N4068" s="2"/>
    </row>
    <row r="4069" spans="1:14" x14ac:dyDescent="0.25">
      <c r="A4069" s="1">
        <v>43877</v>
      </c>
      <c r="B4069">
        <f t="shared" ca="1" si="63"/>
        <v>0.87149138512209123</v>
      </c>
      <c r="C4069" t="s">
        <v>8</v>
      </c>
      <c r="D4069" t="s">
        <v>15</v>
      </c>
      <c r="J4069" s="2"/>
      <c r="N4069" s="2"/>
    </row>
    <row r="4070" spans="1:14" x14ac:dyDescent="0.25">
      <c r="A4070" s="1">
        <v>43878</v>
      </c>
      <c r="B4070">
        <f t="shared" ca="1" si="63"/>
        <v>0.13634804683072455</v>
      </c>
      <c r="C4070" t="s">
        <v>12</v>
      </c>
      <c r="D4070" t="s">
        <v>16</v>
      </c>
      <c r="F4070" s="2">
        <v>43878</v>
      </c>
      <c r="G4070" t="s">
        <v>12</v>
      </c>
      <c r="H4070" t="s">
        <v>20</v>
      </c>
      <c r="J4070" s="2"/>
      <c r="N4070" s="2"/>
    </row>
    <row r="4071" spans="1:14" x14ac:dyDescent="0.25">
      <c r="A4071" s="1">
        <v>43879</v>
      </c>
      <c r="B4071">
        <f t="shared" ca="1" si="63"/>
        <v>0.52658745853935129</v>
      </c>
      <c r="C4071" t="s">
        <v>10</v>
      </c>
      <c r="D4071" t="s">
        <v>17</v>
      </c>
      <c r="J4071" s="2"/>
      <c r="N4071" s="2"/>
    </row>
    <row r="4072" spans="1:14" x14ac:dyDescent="0.25">
      <c r="A4072" s="1">
        <v>43880</v>
      </c>
      <c r="B4072">
        <f t="shared" ca="1" si="63"/>
        <v>0.7459926316981802</v>
      </c>
      <c r="C4072" t="s">
        <v>12</v>
      </c>
      <c r="D4072" t="s">
        <v>18</v>
      </c>
      <c r="F4072" s="2">
        <v>43880</v>
      </c>
      <c r="G4072" t="s">
        <v>12</v>
      </c>
      <c r="H4072" t="s">
        <v>22</v>
      </c>
      <c r="J4072" s="2"/>
      <c r="N4072" s="2"/>
    </row>
    <row r="4073" spans="1:14" x14ac:dyDescent="0.25">
      <c r="A4073" s="1">
        <v>43881</v>
      </c>
      <c r="B4073">
        <f t="shared" ca="1" si="63"/>
        <v>0.38035991781116729</v>
      </c>
      <c r="C4073" t="s">
        <v>5</v>
      </c>
      <c r="D4073" t="s">
        <v>14</v>
      </c>
      <c r="J4073" s="2"/>
      <c r="N4073" s="2"/>
    </row>
    <row r="4074" spans="1:14" x14ac:dyDescent="0.25">
      <c r="A4074" s="1">
        <v>43882</v>
      </c>
      <c r="B4074">
        <f t="shared" ca="1" si="63"/>
        <v>0.86343774339892376</v>
      </c>
      <c r="C4074" t="s">
        <v>6</v>
      </c>
      <c r="D4074" t="s">
        <v>15</v>
      </c>
      <c r="J4074" s="2"/>
      <c r="N4074" s="2"/>
    </row>
    <row r="4075" spans="1:14" x14ac:dyDescent="0.25">
      <c r="A4075" s="1">
        <v>43883</v>
      </c>
      <c r="B4075">
        <f t="shared" ca="1" si="63"/>
        <v>0.22417865653570923</v>
      </c>
      <c r="C4075" t="s">
        <v>7</v>
      </c>
      <c r="D4075" t="s">
        <v>16</v>
      </c>
      <c r="J4075" s="2"/>
      <c r="N4075" s="2"/>
    </row>
    <row r="4076" spans="1:14" x14ac:dyDescent="0.25">
      <c r="A4076" s="1">
        <v>43884</v>
      </c>
      <c r="B4076">
        <f t="shared" ca="1" si="63"/>
        <v>0.35136451946330871</v>
      </c>
      <c r="C4076" t="s">
        <v>4</v>
      </c>
      <c r="D4076" t="s">
        <v>17</v>
      </c>
      <c r="J4076" s="2"/>
      <c r="N4076" s="2"/>
    </row>
    <row r="4077" spans="1:14" x14ac:dyDescent="0.25">
      <c r="A4077" s="1">
        <v>43885</v>
      </c>
      <c r="B4077">
        <f t="shared" ca="1" si="63"/>
        <v>0.42266457306906846</v>
      </c>
      <c r="C4077" t="s">
        <v>8</v>
      </c>
      <c r="D4077" t="s">
        <v>18</v>
      </c>
      <c r="J4077" s="2"/>
      <c r="N4077" s="2"/>
    </row>
    <row r="4078" spans="1:14" x14ac:dyDescent="0.25">
      <c r="A4078" s="1">
        <v>43886</v>
      </c>
      <c r="B4078">
        <f t="shared" ca="1" si="63"/>
        <v>0.1159225360868068</v>
      </c>
      <c r="C4078" t="s">
        <v>12</v>
      </c>
      <c r="D4078" t="s">
        <v>14</v>
      </c>
      <c r="F4078" s="2">
        <v>43886</v>
      </c>
      <c r="G4078" t="s">
        <v>12</v>
      </c>
      <c r="H4078" t="s">
        <v>23</v>
      </c>
      <c r="J4078" s="2"/>
      <c r="N4078" s="2"/>
    </row>
    <row r="4079" spans="1:14" x14ac:dyDescent="0.25">
      <c r="A4079" s="1">
        <v>43887</v>
      </c>
      <c r="B4079">
        <f t="shared" ca="1" si="63"/>
        <v>0.15721650475247995</v>
      </c>
      <c r="C4079" t="s">
        <v>12</v>
      </c>
      <c r="D4079" t="s">
        <v>15</v>
      </c>
      <c r="F4079" s="2">
        <v>43887</v>
      </c>
      <c r="G4079" t="s">
        <v>12</v>
      </c>
      <c r="H4079" t="s">
        <v>19</v>
      </c>
      <c r="J4079" s="2"/>
      <c r="N4079" s="2"/>
    </row>
    <row r="4080" spans="1:14" x14ac:dyDescent="0.25">
      <c r="A4080" s="1">
        <v>43888</v>
      </c>
      <c r="B4080">
        <f t="shared" ca="1" si="63"/>
        <v>0.99523882446240719</v>
      </c>
      <c r="C4080" t="s">
        <v>12</v>
      </c>
      <c r="D4080" t="s">
        <v>16</v>
      </c>
      <c r="F4080" s="2">
        <v>43888</v>
      </c>
      <c r="G4080" t="s">
        <v>12</v>
      </c>
      <c r="H4080" t="s">
        <v>20</v>
      </c>
      <c r="J4080" s="2"/>
      <c r="N4080" s="2"/>
    </row>
    <row r="4081" spans="1:16" x14ac:dyDescent="0.25">
      <c r="A4081" s="1">
        <v>43889</v>
      </c>
      <c r="B4081">
        <f t="shared" ca="1" si="63"/>
        <v>1.3613012153571025E-2</v>
      </c>
      <c r="C4081" t="s">
        <v>12</v>
      </c>
      <c r="F4081" s="2">
        <v>43889</v>
      </c>
      <c r="G4081" t="s">
        <v>12</v>
      </c>
      <c r="J4081" s="2"/>
      <c r="N4081" s="2"/>
    </row>
    <row r="4082" spans="1:16" x14ac:dyDescent="0.25">
      <c r="A4082" s="1">
        <v>43890</v>
      </c>
      <c r="B4082">
        <f t="shared" ca="1" si="63"/>
        <v>0.13535596592559129</v>
      </c>
      <c r="C4082" t="s">
        <v>8</v>
      </c>
      <c r="D4082" t="s">
        <v>14</v>
      </c>
      <c r="J4082" s="2"/>
      <c r="N4082" s="2"/>
    </row>
    <row r="4083" spans="1:16" x14ac:dyDescent="0.25">
      <c r="A4083" s="1">
        <v>43891</v>
      </c>
      <c r="B4083">
        <f t="shared" ca="1" si="63"/>
        <v>0.52623179375099061</v>
      </c>
      <c r="C4083" t="s">
        <v>13</v>
      </c>
      <c r="D4083" t="s">
        <v>15</v>
      </c>
      <c r="J4083" s="2">
        <v>43891</v>
      </c>
      <c r="K4083" t="s">
        <v>13</v>
      </c>
      <c r="L4083" t="s">
        <v>19</v>
      </c>
      <c r="N4083" s="2"/>
    </row>
    <row r="4084" spans="1:16" x14ac:dyDescent="0.25">
      <c r="A4084" s="1">
        <v>43892</v>
      </c>
      <c r="B4084">
        <f t="shared" ca="1" si="63"/>
        <v>0.83751492861347365</v>
      </c>
      <c r="C4084" t="s">
        <v>13</v>
      </c>
      <c r="D4084" t="s">
        <v>14</v>
      </c>
      <c r="J4084" s="2">
        <v>43892</v>
      </c>
      <c r="K4084" t="s">
        <v>13</v>
      </c>
      <c r="L4084" t="s">
        <v>23</v>
      </c>
      <c r="N4084" s="2"/>
    </row>
    <row r="4085" spans="1:16" x14ac:dyDescent="0.25">
      <c r="A4085" s="1">
        <v>43893</v>
      </c>
      <c r="B4085">
        <f t="shared" ca="1" si="63"/>
        <v>0.84622875579166512</v>
      </c>
      <c r="C4085" t="s">
        <v>10</v>
      </c>
      <c r="D4085" t="s">
        <v>15</v>
      </c>
      <c r="J4085" s="2"/>
      <c r="N4085" s="2"/>
    </row>
    <row r="4086" spans="1:16" x14ac:dyDescent="0.25">
      <c r="A4086" s="1">
        <v>43894</v>
      </c>
      <c r="B4086">
        <f t="shared" ca="1" si="63"/>
        <v>0.29347579370926302</v>
      </c>
      <c r="C4086" t="s">
        <v>12</v>
      </c>
      <c r="D4086" t="s">
        <v>16</v>
      </c>
      <c r="F4086" s="2">
        <v>43894</v>
      </c>
      <c r="G4086" t="s">
        <v>12</v>
      </c>
      <c r="H4086" t="s">
        <v>20</v>
      </c>
      <c r="J4086" s="2"/>
      <c r="N4086" s="2"/>
    </row>
    <row r="4087" spans="1:16" x14ac:dyDescent="0.25">
      <c r="A4087" s="1">
        <v>43895</v>
      </c>
      <c r="B4087">
        <f t="shared" ca="1" si="63"/>
        <v>8.9870221793891703E-2</v>
      </c>
      <c r="C4087" t="s">
        <v>0</v>
      </c>
      <c r="D4087" t="s">
        <v>17</v>
      </c>
      <c r="J4087" s="2"/>
      <c r="N4087" s="2"/>
    </row>
    <row r="4088" spans="1:16" x14ac:dyDescent="0.25">
      <c r="A4088" s="1">
        <v>43896</v>
      </c>
      <c r="B4088">
        <f t="shared" ca="1" si="63"/>
        <v>0.4252180225511375</v>
      </c>
      <c r="C4088" t="s">
        <v>1</v>
      </c>
      <c r="D4088" t="s">
        <v>18</v>
      </c>
      <c r="J4088" s="2"/>
      <c r="N4088" s="2"/>
    </row>
    <row r="4089" spans="1:16" x14ac:dyDescent="0.25">
      <c r="A4089" s="1">
        <v>43897</v>
      </c>
      <c r="B4089">
        <f t="shared" ca="1" si="63"/>
        <v>0.49225934262907511</v>
      </c>
      <c r="C4089" t="s">
        <v>2</v>
      </c>
      <c r="D4089" t="s">
        <v>16</v>
      </c>
      <c r="J4089" s="2"/>
      <c r="N4089" s="2">
        <v>43897</v>
      </c>
      <c r="O4089" t="s">
        <v>2</v>
      </c>
      <c r="P4089" t="s">
        <v>20</v>
      </c>
    </row>
    <row r="4090" spans="1:16" x14ac:dyDescent="0.25">
      <c r="A4090" s="1">
        <v>43898</v>
      </c>
      <c r="B4090">
        <f t="shared" ca="1" si="63"/>
        <v>0.51967740362718795</v>
      </c>
      <c r="C4090" t="s">
        <v>3</v>
      </c>
      <c r="D4090" t="s">
        <v>14</v>
      </c>
      <c r="J4090" s="2"/>
      <c r="N4090" s="2"/>
    </row>
    <row r="4091" spans="1:16" x14ac:dyDescent="0.25">
      <c r="A4091" s="1">
        <v>43899</v>
      </c>
      <c r="B4091">
        <f t="shared" ca="1" si="63"/>
        <v>5.4943611942937398E-2</v>
      </c>
      <c r="C4091" t="s">
        <v>0</v>
      </c>
      <c r="D4091" t="s">
        <v>15</v>
      </c>
      <c r="J4091" s="2"/>
      <c r="N4091" s="2"/>
    </row>
    <row r="4092" spans="1:16" x14ac:dyDescent="0.25">
      <c r="A4092" s="1">
        <v>43900</v>
      </c>
      <c r="B4092">
        <f t="shared" ca="1" si="63"/>
        <v>0.87793543100044336</v>
      </c>
      <c r="C4092" t="s">
        <v>1</v>
      </c>
      <c r="D4092" t="s">
        <v>16</v>
      </c>
      <c r="J4092" s="2"/>
      <c r="N4092" s="2"/>
    </row>
    <row r="4093" spans="1:16" x14ac:dyDescent="0.25">
      <c r="A4093" s="1">
        <v>43901</v>
      </c>
      <c r="B4093">
        <f t="shared" ca="1" si="63"/>
        <v>8.8279689969991915E-2</v>
      </c>
      <c r="C4093" t="s">
        <v>2</v>
      </c>
      <c r="D4093" t="s">
        <v>17</v>
      </c>
      <c r="J4093" s="2"/>
      <c r="N4093" s="2">
        <v>43901</v>
      </c>
      <c r="O4093" t="s">
        <v>2</v>
      </c>
      <c r="P4093" t="s">
        <v>21</v>
      </c>
    </row>
    <row r="4094" spans="1:16" x14ac:dyDescent="0.25">
      <c r="A4094" s="1">
        <v>43902</v>
      </c>
      <c r="B4094">
        <f t="shared" ca="1" si="63"/>
        <v>6.0028812492910477E-2</v>
      </c>
      <c r="C4094" t="s">
        <v>3</v>
      </c>
      <c r="D4094" t="s">
        <v>18</v>
      </c>
      <c r="J4094" s="2"/>
      <c r="N4094" s="2"/>
    </row>
    <row r="4095" spans="1:16" x14ac:dyDescent="0.25">
      <c r="A4095" s="1">
        <v>43903</v>
      </c>
      <c r="B4095">
        <f t="shared" ca="1" si="63"/>
        <v>0.83059180845087144</v>
      </c>
      <c r="C4095" t="s">
        <v>0</v>
      </c>
      <c r="F4095" s="2"/>
      <c r="J4095" s="2"/>
      <c r="N4095" s="2"/>
    </row>
    <row r="4096" spans="1:16" x14ac:dyDescent="0.25">
      <c r="A4096" s="1">
        <v>43904</v>
      </c>
      <c r="B4096">
        <f t="shared" ca="1" si="63"/>
        <v>0.73384328111139052</v>
      </c>
      <c r="C4096" t="s">
        <v>1</v>
      </c>
      <c r="D4096" t="s">
        <v>14</v>
      </c>
      <c r="J4096" s="2"/>
      <c r="N4096" s="2"/>
    </row>
    <row r="4097" spans="1:16" x14ac:dyDescent="0.25">
      <c r="A4097" s="1">
        <v>43905</v>
      </c>
      <c r="B4097">
        <f t="shared" ca="1" si="63"/>
        <v>0.72353459132079267</v>
      </c>
      <c r="C4097" t="s">
        <v>2</v>
      </c>
      <c r="D4097" t="s">
        <v>15</v>
      </c>
      <c r="F4097" s="2"/>
      <c r="J4097" s="2"/>
      <c r="N4097" s="2">
        <v>43905</v>
      </c>
      <c r="O4097" t="s">
        <v>2</v>
      </c>
      <c r="P4097" t="s">
        <v>19</v>
      </c>
    </row>
    <row r="4098" spans="1:16" x14ac:dyDescent="0.25">
      <c r="A4098" s="1">
        <v>43906</v>
      </c>
      <c r="B4098">
        <f t="shared" ca="1" si="63"/>
        <v>0.32481945425086856</v>
      </c>
      <c r="C4098" t="s">
        <v>3</v>
      </c>
      <c r="D4098" t="s">
        <v>16</v>
      </c>
      <c r="J4098" s="2"/>
      <c r="N4098" s="2"/>
    </row>
    <row r="4099" spans="1:16" x14ac:dyDescent="0.25">
      <c r="A4099" s="1">
        <v>43907</v>
      </c>
      <c r="B4099">
        <f t="shared" ref="B4099:B4162" ca="1" si="64">RAND()</f>
        <v>0.48504990133926706</v>
      </c>
      <c r="J4099" s="2"/>
      <c r="N4099" s="2"/>
    </row>
    <row r="4100" spans="1:16" x14ac:dyDescent="0.25">
      <c r="A4100" s="1">
        <v>43908</v>
      </c>
      <c r="B4100">
        <f t="shared" ca="1" si="64"/>
        <v>0.7185085180256271</v>
      </c>
      <c r="J4100" s="2"/>
      <c r="N4100" s="2"/>
    </row>
    <row r="4101" spans="1:16" x14ac:dyDescent="0.25">
      <c r="A4101" s="1">
        <v>43909</v>
      </c>
      <c r="B4101">
        <f t="shared" ca="1" si="64"/>
        <v>0.17218618079184855</v>
      </c>
      <c r="C4101" t="s">
        <v>11</v>
      </c>
      <c r="J4101" s="2"/>
      <c r="N4101" s="2"/>
    </row>
    <row r="4102" spans="1:16" x14ac:dyDescent="0.25">
      <c r="A4102" s="1">
        <v>43910</v>
      </c>
      <c r="B4102">
        <f t="shared" ca="1" si="64"/>
        <v>0.80144791635151869</v>
      </c>
      <c r="C4102" t="s">
        <v>11</v>
      </c>
      <c r="J4102" s="2"/>
      <c r="N4102" s="2"/>
    </row>
    <row r="4103" spans="1:16" x14ac:dyDescent="0.25">
      <c r="A4103" s="1">
        <v>43911</v>
      </c>
      <c r="B4103">
        <f t="shared" ca="1" si="64"/>
        <v>0.82196200124491858</v>
      </c>
      <c r="C4103" t="s">
        <v>11</v>
      </c>
      <c r="F4103" s="2"/>
      <c r="J4103" s="2"/>
      <c r="N4103" s="2"/>
    </row>
    <row r="4104" spans="1:16" x14ac:dyDescent="0.25">
      <c r="A4104" s="1">
        <v>43912</v>
      </c>
      <c r="B4104">
        <f t="shared" ca="1" si="64"/>
        <v>0.24950441168433168</v>
      </c>
      <c r="C4104" t="s">
        <v>11</v>
      </c>
      <c r="F4104" s="2"/>
      <c r="J4104" s="2"/>
      <c r="N4104" s="2"/>
    </row>
    <row r="4105" spans="1:16" x14ac:dyDescent="0.25">
      <c r="A4105" s="1">
        <v>43913</v>
      </c>
      <c r="B4105">
        <f t="shared" ca="1" si="64"/>
        <v>0.63036906763689449</v>
      </c>
      <c r="C4105" t="s">
        <v>11</v>
      </c>
      <c r="F4105" s="2"/>
      <c r="J4105" s="2"/>
      <c r="N4105" s="2"/>
    </row>
    <row r="4106" spans="1:16" x14ac:dyDescent="0.25">
      <c r="A4106" s="1">
        <v>43914</v>
      </c>
      <c r="B4106">
        <f t="shared" ca="1" si="64"/>
        <v>0.96083225667628125</v>
      </c>
      <c r="C4106" t="s">
        <v>11</v>
      </c>
      <c r="D4106" t="s">
        <v>14</v>
      </c>
      <c r="F4106" s="2"/>
      <c r="J4106" s="2"/>
      <c r="N4106" s="2"/>
    </row>
    <row r="4107" spans="1:16" x14ac:dyDescent="0.25">
      <c r="A4107" s="1">
        <v>43915</v>
      </c>
      <c r="B4107">
        <f t="shared" ca="1" si="64"/>
        <v>0.70368817276410067</v>
      </c>
      <c r="C4107" t="s">
        <v>11</v>
      </c>
      <c r="D4107" t="s">
        <v>15</v>
      </c>
      <c r="J4107" s="2"/>
      <c r="N4107" s="2"/>
    </row>
    <row r="4108" spans="1:16" x14ac:dyDescent="0.25">
      <c r="A4108" s="1">
        <v>43916</v>
      </c>
      <c r="B4108">
        <f t="shared" ca="1" si="64"/>
        <v>0.95095851828336386</v>
      </c>
      <c r="C4108" t="s">
        <v>11</v>
      </c>
      <c r="D4108" t="s">
        <v>16</v>
      </c>
      <c r="J4108" s="2"/>
      <c r="N4108" s="2"/>
    </row>
    <row r="4109" spans="1:16" x14ac:dyDescent="0.25">
      <c r="A4109" s="1">
        <v>43917</v>
      </c>
      <c r="B4109">
        <f t="shared" ca="1" si="64"/>
        <v>0.47052402003356497</v>
      </c>
      <c r="C4109" t="s">
        <v>11</v>
      </c>
      <c r="J4109" s="2"/>
      <c r="N4109" s="2"/>
    </row>
    <row r="4110" spans="1:16" x14ac:dyDescent="0.25">
      <c r="A4110" s="1">
        <v>43918</v>
      </c>
      <c r="B4110">
        <f t="shared" ca="1" si="64"/>
        <v>0.6836391321155787</v>
      </c>
      <c r="C4110" t="s">
        <v>11</v>
      </c>
      <c r="D4110" t="s">
        <v>14</v>
      </c>
      <c r="J4110" s="2"/>
      <c r="N4110" s="2"/>
    </row>
    <row r="4111" spans="1:16" x14ac:dyDescent="0.25">
      <c r="A4111" s="1">
        <v>43919</v>
      </c>
      <c r="B4111">
        <f t="shared" ca="1" si="64"/>
        <v>0.94561395929207881</v>
      </c>
      <c r="C4111" t="s">
        <v>11</v>
      </c>
      <c r="D4111" t="s">
        <v>15</v>
      </c>
      <c r="F4111" s="2"/>
      <c r="J4111" s="2"/>
      <c r="N4111" s="2"/>
    </row>
    <row r="4112" spans="1:16" x14ac:dyDescent="0.25">
      <c r="A4112" s="1">
        <v>43920</v>
      </c>
      <c r="B4112">
        <f t="shared" ca="1" si="64"/>
        <v>0.47856834461388587</v>
      </c>
      <c r="C4112" t="s">
        <v>11</v>
      </c>
      <c r="D4112" t="s">
        <v>16</v>
      </c>
      <c r="J4112" s="2"/>
      <c r="N4112" s="2"/>
    </row>
    <row r="4113" spans="1:14" x14ac:dyDescent="0.25">
      <c r="A4113" s="1">
        <v>43921</v>
      </c>
      <c r="B4113">
        <f t="shared" ca="1" si="64"/>
        <v>0.90869233420548945</v>
      </c>
      <c r="C4113" t="s">
        <v>11</v>
      </c>
      <c r="D4113" t="s">
        <v>17</v>
      </c>
      <c r="J4113" s="2"/>
      <c r="N4113" s="2"/>
    </row>
    <row r="4114" spans="1:14" x14ac:dyDescent="0.25">
      <c r="A4114" s="1">
        <v>43922</v>
      </c>
      <c r="B4114">
        <f t="shared" ca="1" si="64"/>
        <v>0.30024973165076441</v>
      </c>
      <c r="C4114" t="s">
        <v>11</v>
      </c>
      <c r="D4114" t="s">
        <v>18</v>
      </c>
      <c r="J4114" s="2"/>
      <c r="N4114" s="2"/>
    </row>
    <row r="4115" spans="1:14" x14ac:dyDescent="0.25">
      <c r="A4115" s="1">
        <v>43923</v>
      </c>
      <c r="B4115">
        <f t="shared" ca="1" si="64"/>
        <v>3.3455256227810093E-4</v>
      </c>
      <c r="C4115" t="s">
        <v>11</v>
      </c>
      <c r="D4115" t="s">
        <v>14</v>
      </c>
      <c r="J4115" s="2"/>
      <c r="N4115" s="2"/>
    </row>
    <row r="4116" spans="1:14" x14ac:dyDescent="0.25">
      <c r="A4116" s="1">
        <v>43924</v>
      </c>
      <c r="B4116">
        <f t="shared" ca="1" si="64"/>
        <v>0.36512700225860328</v>
      </c>
      <c r="C4116" t="s">
        <v>11</v>
      </c>
      <c r="D4116" t="s">
        <v>15</v>
      </c>
      <c r="J4116" s="2"/>
      <c r="N4116" s="2"/>
    </row>
    <row r="4117" spans="1:14" x14ac:dyDescent="0.25">
      <c r="A4117" s="1">
        <v>43925</v>
      </c>
      <c r="B4117">
        <f t="shared" ca="1" si="64"/>
        <v>3.5037135612832837E-2</v>
      </c>
      <c r="C4117" t="s">
        <v>11</v>
      </c>
      <c r="D4117" t="s">
        <v>16</v>
      </c>
      <c r="J4117" s="2"/>
      <c r="N4117" s="2"/>
    </row>
    <row r="4118" spans="1:14" x14ac:dyDescent="0.25">
      <c r="A4118" s="1">
        <v>43926</v>
      </c>
      <c r="B4118">
        <f t="shared" ca="1" si="64"/>
        <v>0.47431013508739228</v>
      </c>
      <c r="C4118" t="s">
        <v>11</v>
      </c>
      <c r="J4118" s="2"/>
      <c r="N4118" s="2"/>
    </row>
    <row r="4119" spans="1:14" x14ac:dyDescent="0.25">
      <c r="A4119" s="1">
        <v>43927</v>
      </c>
      <c r="B4119">
        <f t="shared" ca="1" si="64"/>
        <v>0.42386353379914898</v>
      </c>
      <c r="C4119" t="s">
        <v>11</v>
      </c>
      <c r="J4119" s="2"/>
      <c r="N4119" s="2"/>
    </row>
    <row r="4120" spans="1:14" x14ac:dyDescent="0.25">
      <c r="A4120" s="1">
        <v>43928</v>
      </c>
      <c r="B4120">
        <f t="shared" ca="1" si="64"/>
        <v>0.60784693360183439</v>
      </c>
      <c r="C4120" t="s">
        <v>11</v>
      </c>
      <c r="J4120" s="2"/>
      <c r="N4120" s="2"/>
    </row>
    <row r="4121" spans="1:14" x14ac:dyDescent="0.25">
      <c r="A4121" s="1">
        <v>43929</v>
      </c>
      <c r="B4121">
        <f t="shared" ca="1" si="64"/>
        <v>0.90245588817700262</v>
      </c>
      <c r="C4121" t="s">
        <v>11</v>
      </c>
      <c r="J4121" s="2"/>
      <c r="N4121" s="2"/>
    </row>
    <row r="4122" spans="1:14" x14ac:dyDescent="0.25">
      <c r="A4122" s="1">
        <v>43930</v>
      </c>
      <c r="B4122">
        <f t="shared" ca="1" si="64"/>
        <v>0.13709570324649356</v>
      </c>
      <c r="C4122" t="s">
        <v>11</v>
      </c>
      <c r="D4122" t="s">
        <v>14</v>
      </c>
      <c r="J4122" s="2"/>
      <c r="N4122" s="2"/>
    </row>
    <row r="4123" spans="1:14" x14ac:dyDescent="0.25">
      <c r="A4123" s="1">
        <v>43931</v>
      </c>
      <c r="B4123">
        <f t="shared" ca="1" si="64"/>
        <v>0.14813639361063291</v>
      </c>
      <c r="C4123" t="s">
        <v>11</v>
      </c>
      <c r="D4123" t="s">
        <v>15</v>
      </c>
      <c r="J4123" s="2"/>
      <c r="N4123" s="2"/>
    </row>
    <row r="4124" spans="1:14" x14ac:dyDescent="0.25">
      <c r="A4124" s="1">
        <v>43932</v>
      </c>
      <c r="B4124">
        <f t="shared" ca="1" si="64"/>
        <v>0.76675586248515359</v>
      </c>
      <c r="C4124" t="s">
        <v>11</v>
      </c>
      <c r="D4124" t="s">
        <v>16</v>
      </c>
      <c r="J4124" s="2"/>
      <c r="N4124" s="2"/>
    </row>
    <row r="4125" spans="1:14" x14ac:dyDescent="0.25">
      <c r="A4125" s="1">
        <v>43933</v>
      </c>
      <c r="B4125">
        <f t="shared" ca="1" si="64"/>
        <v>0.48691330469420158</v>
      </c>
      <c r="C4125" t="s">
        <v>11</v>
      </c>
      <c r="D4125" t="s">
        <v>17</v>
      </c>
      <c r="J4125" s="2"/>
      <c r="N4125" s="2"/>
    </row>
    <row r="4126" spans="1:14" x14ac:dyDescent="0.25">
      <c r="A4126" s="1">
        <v>43934</v>
      </c>
      <c r="B4126">
        <f t="shared" ca="1" si="64"/>
        <v>0.81077213970299078</v>
      </c>
      <c r="C4126" t="s">
        <v>11</v>
      </c>
      <c r="D4126" t="s">
        <v>18</v>
      </c>
      <c r="J4126" s="2"/>
      <c r="N4126" s="2"/>
    </row>
    <row r="4127" spans="1:14" x14ac:dyDescent="0.25">
      <c r="A4127" s="1">
        <v>43935</v>
      </c>
      <c r="B4127">
        <f t="shared" ca="1" si="64"/>
        <v>0.56986414359018234</v>
      </c>
      <c r="C4127" t="s">
        <v>11</v>
      </c>
      <c r="J4127" s="2"/>
      <c r="N4127" s="2"/>
    </row>
    <row r="4128" spans="1:14" x14ac:dyDescent="0.25">
      <c r="A4128" s="1">
        <v>43864</v>
      </c>
      <c r="B4128">
        <f t="shared" ca="1" si="64"/>
        <v>0.58309830049232281</v>
      </c>
      <c r="C4128" t="s">
        <v>11</v>
      </c>
      <c r="D4128" t="s">
        <v>14</v>
      </c>
      <c r="J4128" s="2"/>
      <c r="N4128" s="2"/>
    </row>
    <row r="4129" spans="1:14" x14ac:dyDescent="0.25">
      <c r="A4129" s="1">
        <v>43865</v>
      </c>
      <c r="B4129">
        <f t="shared" ca="1" si="64"/>
        <v>0.94777248487980126</v>
      </c>
      <c r="C4129" t="s">
        <v>11</v>
      </c>
      <c r="D4129" t="s">
        <v>15</v>
      </c>
      <c r="J4129" s="2"/>
      <c r="N4129" s="2"/>
    </row>
    <row r="4130" spans="1:14" x14ac:dyDescent="0.25">
      <c r="A4130" s="1">
        <v>43866</v>
      </c>
      <c r="B4130">
        <f t="shared" ca="1" si="64"/>
        <v>0.15398460442506179</v>
      </c>
      <c r="C4130" t="s">
        <v>11</v>
      </c>
      <c r="D4130" t="s">
        <v>16</v>
      </c>
      <c r="J4130" s="2"/>
      <c r="N4130" s="2"/>
    </row>
    <row r="4131" spans="1:14" x14ac:dyDescent="0.25">
      <c r="A4131" s="1">
        <v>43867</v>
      </c>
      <c r="B4131">
        <f t="shared" ca="1" si="64"/>
        <v>0.19184056417717843</v>
      </c>
      <c r="C4131" t="s">
        <v>11</v>
      </c>
      <c r="D4131" t="s">
        <v>17</v>
      </c>
      <c r="J4131" s="2"/>
      <c r="N4131" s="2"/>
    </row>
    <row r="4132" spans="1:14" x14ac:dyDescent="0.25">
      <c r="A4132" s="1">
        <v>43868</v>
      </c>
      <c r="B4132">
        <f t="shared" ca="1" si="64"/>
        <v>0.44821126994728888</v>
      </c>
      <c r="C4132" t="s">
        <v>11</v>
      </c>
      <c r="D4132" t="s">
        <v>18</v>
      </c>
      <c r="J4132" s="2"/>
      <c r="N4132" s="2"/>
    </row>
    <row r="4133" spans="1:14" x14ac:dyDescent="0.25">
      <c r="A4133" s="1">
        <v>43869</v>
      </c>
      <c r="B4133">
        <f t="shared" ca="1" si="64"/>
        <v>0.49207741626485513</v>
      </c>
      <c r="C4133" t="s">
        <v>11</v>
      </c>
      <c r="J4133" s="2"/>
      <c r="N4133" s="2"/>
    </row>
    <row r="4134" spans="1:14" x14ac:dyDescent="0.25">
      <c r="A4134" s="1">
        <v>43870</v>
      </c>
      <c r="B4134">
        <f t="shared" ca="1" si="64"/>
        <v>6.6020033731511996E-3</v>
      </c>
      <c r="C4134" t="s">
        <v>11</v>
      </c>
      <c r="J4134" s="2"/>
      <c r="N4134" s="2"/>
    </row>
    <row r="4135" spans="1:14" x14ac:dyDescent="0.25">
      <c r="A4135" s="1">
        <v>43871</v>
      </c>
      <c r="B4135">
        <f t="shared" ca="1" si="64"/>
        <v>0.82926358018390933</v>
      </c>
      <c r="C4135" t="s">
        <v>11</v>
      </c>
      <c r="J4135" s="2"/>
      <c r="N4135" s="2"/>
    </row>
    <row r="4136" spans="1:14" x14ac:dyDescent="0.25">
      <c r="A4136" s="1">
        <v>43872</v>
      </c>
      <c r="B4136">
        <f t="shared" ca="1" si="64"/>
        <v>0.50940893681444033</v>
      </c>
      <c r="C4136" t="s">
        <v>11</v>
      </c>
      <c r="D4136" t="s">
        <v>14</v>
      </c>
      <c r="J4136" s="2"/>
      <c r="N4136" s="2"/>
    </row>
    <row r="4137" spans="1:14" x14ac:dyDescent="0.25">
      <c r="A4137" s="1">
        <v>43873</v>
      </c>
      <c r="B4137">
        <f t="shared" ca="1" si="64"/>
        <v>0.4365239447661694</v>
      </c>
      <c r="C4137" t="s">
        <v>11</v>
      </c>
      <c r="D4137" t="s">
        <v>15</v>
      </c>
      <c r="J4137" s="2"/>
      <c r="N4137" s="2"/>
    </row>
    <row r="4138" spans="1:14" x14ac:dyDescent="0.25">
      <c r="A4138" s="1">
        <v>43874</v>
      </c>
      <c r="B4138">
        <f t="shared" ca="1" si="64"/>
        <v>0.5620879938484542</v>
      </c>
      <c r="C4138" t="s">
        <v>11</v>
      </c>
      <c r="D4138" t="s">
        <v>16</v>
      </c>
      <c r="J4138" s="2"/>
      <c r="N4138" s="2"/>
    </row>
    <row r="4139" spans="1:14" x14ac:dyDescent="0.25">
      <c r="A4139" s="1">
        <v>43875</v>
      </c>
      <c r="B4139">
        <f t="shared" ca="1" si="64"/>
        <v>0.54142637477522382</v>
      </c>
      <c r="C4139" t="s">
        <v>11</v>
      </c>
      <c r="D4139" t="s">
        <v>17</v>
      </c>
      <c r="J4139" s="2"/>
      <c r="N4139" s="2"/>
    </row>
    <row r="4140" spans="1:14" x14ac:dyDescent="0.25">
      <c r="A4140" s="1">
        <v>43876</v>
      </c>
      <c r="B4140">
        <f t="shared" ca="1" si="64"/>
        <v>0.55976407083123514</v>
      </c>
      <c r="C4140" t="s">
        <v>11</v>
      </c>
      <c r="D4140" t="s">
        <v>18</v>
      </c>
      <c r="F4140" s="2"/>
      <c r="J4140" s="2"/>
      <c r="N4140" s="2"/>
    </row>
    <row r="4141" spans="1:14" x14ac:dyDescent="0.25">
      <c r="A4141" s="1">
        <v>43877</v>
      </c>
      <c r="B4141">
        <f t="shared" ca="1" si="64"/>
        <v>0.3633559627194286</v>
      </c>
      <c r="C4141" t="s">
        <v>11</v>
      </c>
      <c r="D4141" t="s">
        <v>14</v>
      </c>
      <c r="J4141" s="2"/>
      <c r="N4141" s="2"/>
    </row>
    <row r="4142" spans="1:14" x14ac:dyDescent="0.25">
      <c r="A4142" s="1">
        <v>43878</v>
      </c>
      <c r="B4142">
        <f t="shared" ca="1" si="64"/>
        <v>0.27196873983369085</v>
      </c>
      <c r="C4142" t="s">
        <v>11</v>
      </c>
      <c r="D4142" t="s">
        <v>15</v>
      </c>
      <c r="F4142" s="2"/>
      <c r="J4142" s="2"/>
      <c r="N4142" s="2"/>
    </row>
    <row r="4143" spans="1:14" x14ac:dyDescent="0.25">
      <c r="A4143" s="1">
        <v>43879</v>
      </c>
      <c r="B4143">
        <f t="shared" ca="1" si="64"/>
        <v>0.91925383388121018</v>
      </c>
      <c r="C4143" t="s">
        <v>11</v>
      </c>
      <c r="D4143" t="s">
        <v>16</v>
      </c>
      <c r="J4143" s="2"/>
      <c r="N4143" s="2"/>
    </row>
    <row r="4144" spans="1:14" x14ac:dyDescent="0.25">
      <c r="A4144" s="1">
        <v>43880</v>
      </c>
      <c r="B4144">
        <f t="shared" ca="1" si="64"/>
        <v>0.92999480694018966</v>
      </c>
      <c r="C4144" t="s">
        <v>11</v>
      </c>
      <c r="D4144" t="s">
        <v>14</v>
      </c>
      <c r="J4144" s="2"/>
      <c r="N4144" s="2"/>
    </row>
    <row r="4145" spans="1:14" x14ac:dyDescent="0.25">
      <c r="A4145" s="1">
        <v>43881</v>
      </c>
      <c r="B4145">
        <f t="shared" ca="1" si="64"/>
        <v>0.58247079943664293</v>
      </c>
      <c r="C4145" t="s">
        <v>11</v>
      </c>
      <c r="D4145" t="s">
        <v>15</v>
      </c>
      <c r="J4145" s="2"/>
      <c r="N4145" s="2"/>
    </row>
    <row r="4146" spans="1:14" x14ac:dyDescent="0.25">
      <c r="A4146" s="1">
        <v>43882</v>
      </c>
      <c r="B4146">
        <f t="shared" ca="1" si="64"/>
        <v>0.82320923366742182</v>
      </c>
      <c r="C4146" t="s">
        <v>11</v>
      </c>
      <c r="D4146" t="s">
        <v>16</v>
      </c>
      <c r="J4146" s="2"/>
      <c r="N4146" s="2"/>
    </row>
    <row r="4147" spans="1:14" x14ac:dyDescent="0.25">
      <c r="A4147" s="1">
        <v>43883</v>
      </c>
      <c r="B4147">
        <f t="shared" ca="1" si="64"/>
        <v>0.4870773843307421</v>
      </c>
      <c r="C4147" t="s">
        <v>11</v>
      </c>
      <c r="D4147" t="s">
        <v>17</v>
      </c>
      <c r="J4147" s="2"/>
      <c r="N4147" s="2"/>
    </row>
    <row r="4148" spans="1:14" x14ac:dyDescent="0.25">
      <c r="A4148" s="1">
        <v>43884</v>
      </c>
      <c r="B4148">
        <f t="shared" ca="1" si="64"/>
        <v>0.97384786652692501</v>
      </c>
      <c r="C4148" t="s">
        <v>11</v>
      </c>
      <c r="D4148" t="s">
        <v>18</v>
      </c>
      <c r="F4148" s="2"/>
      <c r="J4148" s="2"/>
      <c r="N4148" s="2"/>
    </row>
    <row r="4149" spans="1:14" x14ac:dyDescent="0.25">
      <c r="A4149" s="1">
        <v>43885</v>
      </c>
      <c r="B4149">
        <f t="shared" ca="1" si="64"/>
        <v>0.24076198762833612</v>
      </c>
      <c r="C4149" t="s">
        <v>11</v>
      </c>
      <c r="D4149" t="s">
        <v>14</v>
      </c>
      <c r="F4149" s="2"/>
      <c r="J4149" s="2"/>
      <c r="N4149" s="2"/>
    </row>
    <row r="4150" spans="1:14" x14ac:dyDescent="0.25">
      <c r="A4150" s="1">
        <v>43886</v>
      </c>
      <c r="B4150">
        <f t="shared" ca="1" si="64"/>
        <v>0.33204084138354051</v>
      </c>
      <c r="C4150" t="s">
        <v>11</v>
      </c>
      <c r="D4150" t="s">
        <v>15</v>
      </c>
      <c r="F4150" s="2"/>
      <c r="J4150" s="2"/>
      <c r="N4150" s="2"/>
    </row>
    <row r="4151" spans="1:14" x14ac:dyDescent="0.25">
      <c r="A4151" s="1">
        <v>43887</v>
      </c>
      <c r="B4151">
        <f t="shared" ca="1" si="64"/>
        <v>0.23301004869802611</v>
      </c>
      <c r="C4151" t="s">
        <v>11</v>
      </c>
      <c r="D4151" t="s">
        <v>16</v>
      </c>
      <c r="F4151" s="2"/>
      <c r="J4151" s="2"/>
      <c r="N4151" s="2"/>
    </row>
    <row r="4152" spans="1:14" x14ac:dyDescent="0.25">
      <c r="A4152" s="1">
        <v>43864</v>
      </c>
      <c r="B4152">
        <f t="shared" ca="1" si="64"/>
        <v>0.764043755328628</v>
      </c>
      <c r="C4152" t="s">
        <v>11</v>
      </c>
      <c r="D4152" t="s">
        <v>17</v>
      </c>
      <c r="J4152" s="2"/>
      <c r="N4152" s="2"/>
    </row>
    <row r="4153" spans="1:14" x14ac:dyDescent="0.25">
      <c r="A4153" s="1">
        <v>43865</v>
      </c>
      <c r="B4153">
        <f t="shared" ca="1" si="64"/>
        <v>0.107381744316561</v>
      </c>
      <c r="C4153" t="s">
        <v>11</v>
      </c>
      <c r="D4153" t="s">
        <v>18</v>
      </c>
      <c r="J4153" s="2"/>
      <c r="N4153" s="2"/>
    </row>
    <row r="4154" spans="1:14" x14ac:dyDescent="0.25">
      <c r="A4154" s="1">
        <v>43866</v>
      </c>
      <c r="B4154">
        <f t="shared" ca="1" si="64"/>
        <v>0.46491497054709363</v>
      </c>
      <c r="C4154" t="s">
        <v>3</v>
      </c>
      <c r="D4154" t="s">
        <v>14</v>
      </c>
      <c r="J4154" s="2"/>
      <c r="N4154" s="2"/>
    </row>
    <row r="4155" spans="1:14" x14ac:dyDescent="0.25">
      <c r="A4155" s="1">
        <v>43867</v>
      </c>
      <c r="B4155">
        <f t="shared" ca="1" si="64"/>
        <v>0.28098540254956128</v>
      </c>
      <c r="C4155" t="s">
        <v>10</v>
      </c>
      <c r="D4155" t="s">
        <v>15</v>
      </c>
      <c r="J4155" s="2"/>
      <c r="N4155" s="2"/>
    </row>
    <row r="4156" spans="1:14" x14ac:dyDescent="0.25">
      <c r="A4156" s="1">
        <v>43868</v>
      </c>
      <c r="B4156">
        <f t="shared" ca="1" si="64"/>
        <v>0.55549087091929905</v>
      </c>
      <c r="C4156" t="s">
        <v>5</v>
      </c>
      <c r="D4156" t="s">
        <v>16</v>
      </c>
      <c r="F4156" s="2"/>
      <c r="J4156" s="2"/>
      <c r="N4156" s="2"/>
    </row>
    <row r="4157" spans="1:14" x14ac:dyDescent="0.25">
      <c r="A4157" s="1">
        <v>43869</v>
      </c>
      <c r="B4157">
        <f t="shared" ca="1" si="64"/>
        <v>0.39269253630825229</v>
      </c>
      <c r="C4157" t="s">
        <v>6</v>
      </c>
      <c r="D4157" t="s">
        <v>14</v>
      </c>
      <c r="J4157" s="2"/>
      <c r="N4157" s="2"/>
    </row>
    <row r="4158" spans="1:14" x14ac:dyDescent="0.25">
      <c r="A4158" s="1">
        <v>43870</v>
      </c>
      <c r="B4158">
        <f t="shared" ca="1" si="64"/>
        <v>0.74859984429869186</v>
      </c>
      <c r="C4158" t="s">
        <v>7</v>
      </c>
      <c r="D4158" t="s">
        <v>15</v>
      </c>
      <c r="J4158" s="2"/>
      <c r="N4158" s="2"/>
    </row>
    <row r="4159" spans="1:14" x14ac:dyDescent="0.25">
      <c r="A4159" s="1">
        <v>43871</v>
      </c>
      <c r="B4159">
        <f t="shared" ca="1" si="64"/>
        <v>0.45047140943121722</v>
      </c>
      <c r="C4159" t="s">
        <v>4</v>
      </c>
      <c r="D4159" t="s">
        <v>16</v>
      </c>
      <c r="J4159" s="2"/>
      <c r="N4159" s="2"/>
    </row>
    <row r="4160" spans="1:14" x14ac:dyDescent="0.25">
      <c r="A4160" s="1">
        <v>43872</v>
      </c>
      <c r="B4160">
        <f t="shared" ca="1" si="64"/>
        <v>0.35473418998504058</v>
      </c>
      <c r="C4160" t="s">
        <v>8</v>
      </c>
      <c r="D4160" t="s">
        <v>17</v>
      </c>
      <c r="J4160" s="2"/>
      <c r="N4160" s="2"/>
    </row>
    <row r="4161" spans="1:14" x14ac:dyDescent="0.25">
      <c r="A4161" s="1">
        <v>43873</v>
      </c>
      <c r="B4161">
        <f t="shared" ca="1" si="64"/>
        <v>0.14562091715071124</v>
      </c>
      <c r="C4161" t="s">
        <v>12</v>
      </c>
      <c r="D4161" t="s">
        <v>18</v>
      </c>
      <c r="F4161" s="2">
        <v>43873</v>
      </c>
      <c r="G4161" t="s">
        <v>12</v>
      </c>
      <c r="H4161" t="s">
        <v>22</v>
      </c>
      <c r="J4161" s="2"/>
      <c r="N4161" s="2"/>
    </row>
    <row r="4162" spans="1:14" x14ac:dyDescent="0.25">
      <c r="A4162" s="1">
        <v>43874</v>
      </c>
      <c r="B4162">
        <f t="shared" ca="1" si="64"/>
        <v>0.90488034878059287</v>
      </c>
      <c r="C4162" t="s">
        <v>10</v>
      </c>
      <c r="D4162" t="s">
        <v>14</v>
      </c>
      <c r="J4162" s="2"/>
      <c r="N4162" s="2"/>
    </row>
    <row r="4163" spans="1:14" x14ac:dyDescent="0.25">
      <c r="A4163" s="1">
        <v>43875</v>
      </c>
      <c r="B4163">
        <f t="shared" ref="B4163:B4226" ca="1" si="65">RAND()</f>
        <v>0.60637087402112455</v>
      </c>
      <c r="C4163" t="s">
        <v>12</v>
      </c>
      <c r="D4163" t="s">
        <v>15</v>
      </c>
      <c r="F4163" s="2">
        <v>43875</v>
      </c>
      <c r="G4163" t="s">
        <v>12</v>
      </c>
      <c r="H4163" t="s">
        <v>19</v>
      </c>
      <c r="J4163" s="2"/>
      <c r="N4163" s="2"/>
    </row>
    <row r="4164" spans="1:14" x14ac:dyDescent="0.25">
      <c r="A4164" s="1">
        <v>43876</v>
      </c>
      <c r="B4164">
        <f t="shared" ca="1" si="65"/>
        <v>0.25250211966280856</v>
      </c>
      <c r="C4164" t="s">
        <v>5</v>
      </c>
      <c r="D4164" t="s">
        <v>16</v>
      </c>
      <c r="J4164" s="2"/>
      <c r="N4164" s="2"/>
    </row>
    <row r="4165" spans="1:14" x14ac:dyDescent="0.25">
      <c r="A4165" s="1">
        <v>43877</v>
      </c>
      <c r="B4165">
        <f t="shared" ca="1" si="65"/>
        <v>0.24387999820958173</v>
      </c>
      <c r="C4165" t="s">
        <v>6</v>
      </c>
      <c r="D4165" t="s">
        <v>14</v>
      </c>
      <c r="J4165" s="2"/>
      <c r="N4165" s="2"/>
    </row>
    <row r="4166" spans="1:14" x14ac:dyDescent="0.25">
      <c r="A4166" s="1">
        <v>43878</v>
      </c>
      <c r="B4166">
        <f t="shared" ca="1" si="65"/>
        <v>0.2341972639507931</v>
      </c>
      <c r="C4166" t="s">
        <v>7</v>
      </c>
      <c r="D4166" t="s">
        <v>15</v>
      </c>
      <c r="J4166" s="2"/>
      <c r="N4166" s="2"/>
    </row>
    <row r="4167" spans="1:14" x14ac:dyDescent="0.25">
      <c r="A4167" s="1">
        <v>43879</v>
      </c>
      <c r="B4167">
        <f t="shared" ca="1" si="65"/>
        <v>0.58610163449688624</v>
      </c>
      <c r="C4167" t="s">
        <v>4</v>
      </c>
      <c r="D4167" t="s">
        <v>16</v>
      </c>
      <c r="J4167" s="2"/>
      <c r="N4167" s="2"/>
    </row>
    <row r="4168" spans="1:14" x14ac:dyDescent="0.25">
      <c r="A4168" s="1">
        <v>43880</v>
      </c>
      <c r="B4168">
        <f t="shared" ca="1" si="65"/>
        <v>5.6958141337918766E-2</v>
      </c>
      <c r="C4168" t="s">
        <v>8</v>
      </c>
      <c r="D4168" t="s">
        <v>17</v>
      </c>
      <c r="J4168" s="2"/>
      <c r="N4168" s="2"/>
    </row>
    <row r="4169" spans="1:14" x14ac:dyDescent="0.25">
      <c r="A4169" s="1">
        <v>43881</v>
      </c>
      <c r="B4169">
        <f t="shared" ca="1" si="65"/>
        <v>0.97417065935214997</v>
      </c>
      <c r="C4169" t="s">
        <v>12</v>
      </c>
      <c r="D4169" t="s">
        <v>18</v>
      </c>
      <c r="F4169" s="2">
        <v>43881</v>
      </c>
      <c r="G4169" t="s">
        <v>12</v>
      </c>
      <c r="H4169" t="s">
        <v>22</v>
      </c>
      <c r="J4169" s="2"/>
      <c r="N4169" s="2"/>
    </row>
    <row r="4170" spans="1:14" x14ac:dyDescent="0.25">
      <c r="A4170" s="1">
        <v>43882</v>
      </c>
      <c r="B4170">
        <f t="shared" ca="1" si="65"/>
        <v>0.29146069936439356</v>
      </c>
      <c r="C4170" t="s">
        <v>12</v>
      </c>
      <c r="D4170" t="s">
        <v>14</v>
      </c>
      <c r="F4170" s="2">
        <v>43882</v>
      </c>
      <c r="G4170" t="s">
        <v>12</v>
      </c>
      <c r="H4170" t="s">
        <v>23</v>
      </c>
      <c r="J4170" s="2"/>
      <c r="N4170" s="2"/>
    </row>
    <row r="4171" spans="1:14" x14ac:dyDescent="0.25">
      <c r="A4171" s="1">
        <v>43883</v>
      </c>
      <c r="B4171">
        <f t="shared" ca="1" si="65"/>
        <v>0.44187294232943786</v>
      </c>
      <c r="C4171" t="s">
        <v>12</v>
      </c>
      <c r="D4171" t="s">
        <v>15</v>
      </c>
      <c r="F4171" s="2">
        <v>43883</v>
      </c>
      <c r="G4171" t="s">
        <v>12</v>
      </c>
      <c r="H4171" t="s">
        <v>19</v>
      </c>
      <c r="J4171" s="2"/>
      <c r="N4171" s="2"/>
    </row>
    <row r="4172" spans="1:14" x14ac:dyDescent="0.25">
      <c r="A4172" s="1">
        <v>43884</v>
      </c>
      <c r="B4172">
        <f t="shared" ca="1" si="65"/>
        <v>3.6348147202241776E-2</v>
      </c>
      <c r="C4172" t="s">
        <v>12</v>
      </c>
      <c r="D4172" t="s">
        <v>16</v>
      </c>
      <c r="F4172" s="2">
        <v>43884</v>
      </c>
      <c r="G4172" t="s">
        <v>12</v>
      </c>
      <c r="H4172" t="s">
        <v>20</v>
      </c>
      <c r="J4172" s="2"/>
      <c r="N4172" s="2"/>
    </row>
    <row r="4173" spans="1:14" x14ac:dyDescent="0.25">
      <c r="A4173" s="1">
        <v>43885</v>
      </c>
      <c r="B4173">
        <f t="shared" ca="1" si="65"/>
        <v>0.37787887753888538</v>
      </c>
      <c r="C4173" t="s">
        <v>8</v>
      </c>
      <c r="D4173" t="s">
        <v>17</v>
      </c>
      <c r="J4173" s="2"/>
      <c r="N4173" s="2"/>
    </row>
    <row r="4174" spans="1:14" x14ac:dyDescent="0.25">
      <c r="A4174" s="1">
        <v>43886</v>
      </c>
      <c r="B4174">
        <f t="shared" ca="1" si="65"/>
        <v>4.1721395490400881E-2</v>
      </c>
      <c r="C4174" t="s">
        <v>13</v>
      </c>
      <c r="D4174" t="s">
        <v>18</v>
      </c>
      <c r="J4174" s="2">
        <v>43886</v>
      </c>
      <c r="K4174" t="s">
        <v>13</v>
      </c>
      <c r="L4174" t="s">
        <v>22</v>
      </c>
      <c r="N4174" s="2"/>
    </row>
    <row r="4175" spans="1:14" x14ac:dyDescent="0.25">
      <c r="A4175" s="1">
        <v>43887</v>
      </c>
      <c r="B4175">
        <f t="shared" ca="1" si="65"/>
        <v>0.55536444899437343</v>
      </c>
      <c r="C4175" t="s">
        <v>13</v>
      </c>
      <c r="D4175" t="s">
        <v>14</v>
      </c>
      <c r="J4175" s="2">
        <v>43887</v>
      </c>
      <c r="K4175" t="s">
        <v>13</v>
      </c>
      <c r="L4175" t="s">
        <v>23</v>
      </c>
      <c r="N4175" s="2"/>
    </row>
    <row r="4176" spans="1:14" x14ac:dyDescent="0.25">
      <c r="A4176" s="1">
        <v>43888</v>
      </c>
      <c r="B4176">
        <f t="shared" ca="1" si="65"/>
        <v>0.95566863646309153</v>
      </c>
      <c r="C4176" t="s">
        <v>10</v>
      </c>
      <c r="D4176" t="s">
        <v>15</v>
      </c>
      <c r="J4176" s="2"/>
      <c r="N4176" s="2"/>
    </row>
    <row r="4177" spans="1:16" x14ac:dyDescent="0.25">
      <c r="A4177" s="1">
        <v>43889</v>
      </c>
      <c r="B4177">
        <f t="shared" ca="1" si="65"/>
        <v>0.9250544375530384</v>
      </c>
      <c r="C4177" t="s">
        <v>12</v>
      </c>
      <c r="D4177" t="s">
        <v>16</v>
      </c>
      <c r="F4177" s="2">
        <v>43889</v>
      </c>
      <c r="G4177" t="s">
        <v>12</v>
      </c>
      <c r="H4177" t="s">
        <v>20</v>
      </c>
      <c r="J4177" s="2"/>
      <c r="N4177" s="2"/>
    </row>
    <row r="4178" spans="1:16" x14ac:dyDescent="0.25">
      <c r="A4178" s="1">
        <v>43890</v>
      </c>
      <c r="B4178">
        <f t="shared" ca="1" si="65"/>
        <v>0.64976224010780625</v>
      </c>
      <c r="C4178" t="s">
        <v>0</v>
      </c>
      <c r="D4178" t="s">
        <v>17</v>
      </c>
      <c r="J4178" s="2"/>
      <c r="N4178" s="2"/>
    </row>
    <row r="4179" spans="1:16" x14ac:dyDescent="0.25">
      <c r="A4179" s="1">
        <v>43891</v>
      </c>
      <c r="B4179">
        <f t="shared" ca="1" si="65"/>
        <v>0.65110013426641722</v>
      </c>
      <c r="C4179" t="s">
        <v>1</v>
      </c>
      <c r="D4179" t="s">
        <v>18</v>
      </c>
      <c r="J4179" s="2"/>
      <c r="N4179" s="2"/>
    </row>
    <row r="4180" spans="1:16" x14ac:dyDescent="0.25">
      <c r="A4180" s="1">
        <v>43892</v>
      </c>
      <c r="B4180">
        <f t="shared" ca="1" si="65"/>
        <v>0.50834685353314668</v>
      </c>
      <c r="C4180" t="s">
        <v>2</v>
      </c>
      <c r="D4180" t="s">
        <v>14</v>
      </c>
      <c r="J4180" s="2"/>
      <c r="N4180" s="2">
        <v>43892</v>
      </c>
      <c r="O4180" t="s">
        <v>2</v>
      </c>
      <c r="P4180" t="s">
        <v>23</v>
      </c>
    </row>
    <row r="4181" spans="1:16" x14ac:dyDescent="0.25">
      <c r="A4181" s="1">
        <v>43893</v>
      </c>
      <c r="B4181">
        <f t="shared" ca="1" si="65"/>
        <v>0.68072513572867832</v>
      </c>
      <c r="C4181" t="s">
        <v>3</v>
      </c>
      <c r="D4181" t="s">
        <v>15</v>
      </c>
      <c r="J4181" s="2"/>
      <c r="N4181" s="2"/>
    </row>
    <row r="4182" spans="1:16" x14ac:dyDescent="0.25">
      <c r="A4182" s="1">
        <v>43894</v>
      </c>
      <c r="B4182">
        <f t="shared" ca="1" si="65"/>
        <v>0.56851945404296256</v>
      </c>
      <c r="C4182" t="s">
        <v>0</v>
      </c>
      <c r="D4182" t="s">
        <v>16</v>
      </c>
      <c r="J4182" s="2"/>
      <c r="N4182" s="2"/>
    </row>
    <row r="4183" spans="1:16" x14ac:dyDescent="0.25">
      <c r="A4183" s="1">
        <v>43895</v>
      </c>
      <c r="B4183">
        <f t="shared" ca="1" si="65"/>
        <v>0.91473927682595912</v>
      </c>
      <c r="C4183" t="s">
        <v>1</v>
      </c>
      <c r="D4183" t="s">
        <v>17</v>
      </c>
      <c r="J4183" s="2"/>
      <c r="N4183" s="2"/>
    </row>
    <row r="4184" spans="1:16" x14ac:dyDescent="0.25">
      <c r="A4184" s="1">
        <v>43896</v>
      </c>
      <c r="B4184">
        <f t="shared" ca="1" si="65"/>
        <v>0.41209135524516749</v>
      </c>
      <c r="C4184" t="s">
        <v>2</v>
      </c>
      <c r="D4184" t="s">
        <v>18</v>
      </c>
      <c r="J4184" s="2"/>
      <c r="N4184" s="2">
        <v>43896</v>
      </c>
      <c r="O4184" t="s">
        <v>2</v>
      </c>
      <c r="P4184" t="s">
        <v>22</v>
      </c>
    </row>
    <row r="4185" spans="1:16" x14ac:dyDescent="0.25">
      <c r="A4185" s="1">
        <v>43897</v>
      </c>
      <c r="B4185">
        <f t="shared" ca="1" si="65"/>
        <v>0.75213302817597127</v>
      </c>
      <c r="C4185" t="s">
        <v>3</v>
      </c>
      <c r="D4185" t="s">
        <v>14</v>
      </c>
      <c r="J4185" s="2"/>
      <c r="N4185" s="2"/>
    </row>
    <row r="4186" spans="1:16" x14ac:dyDescent="0.25">
      <c r="A4186" s="1">
        <v>43898</v>
      </c>
      <c r="B4186">
        <f t="shared" ca="1" si="65"/>
        <v>0.35995388474424528</v>
      </c>
      <c r="C4186" t="s">
        <v>0</v>
      </c>
      <c r="D4186" t="s">
        <v>15</v>
      </c>
      <c r="J4186" s="2"/>
      <c r="N4186" s="2"/>
    </row>
    <row r="4187" spans="1:16" x14ac:dyDescent="0.25">
      <c r="A4187" s="1">
        <v>43899</v>
      </c>
      <c r="B4187">
        <f t="shared" ca="1" si="65"/>
        <v>0.41955359740979448</v>
      </c>
      <c r="C4187" t="s">
        <v>1</v>
      </c>
      <c r="D4187" t="s">
        <v>16</v>
      </c>
      <c r="J4187" s="2"/>
      <c r="N4187" s="2"/>
    </row>
    <row r="4188" spans="1:16" x14ac:dyDescent="0.25">
      <c r="A4188" s="1">
        <v>43900</v>
      </c>
      <c r="B4188">
        <f t="shared" ca="1" si="65"/>
        <v>0.82119692907141906</v>
      </c>
      <c r="C4188" t="s">
        <v>2</v>
      </c>
      <c r="J4188" s="2"/>
      <c r="N4188" s="2">
        <v>43900</v>
      </c>
      <c r="O4188" t="s">
        <v>2</v>
      </c>
    </row>
    <row r="4189" spans="1:16" x14ac:dyDescent="0.25">
      <c r="A4189" s="1">
        <v>43901</v>
      </c>
      <c r="B4189">
        <f t="shared" ca="1" si="65"/>
        <v>3.6493946440484981E-2</v>
      </c>
      <c r="C4189" t="s">
        <v>3</v>
      </c>
      <c r="J4189" s="2"/>
      <c r="N4189" s="2"/>
    </row>
    <row r="4190" spans="1:16" x14ac:dyDescent="0.25">
      <c r="A4190" s="1">
        <v>43902</v>
      </c>
      <c r="B4190">
        <f t="shared" ca="1" si="65"/>
        <v>0.31451217058429382</v>
      </c>
      <c r="J4190" s="2"/>
      <c r="N4190" s="2"/>
    </row>
    <row r="4191" spans="1:16" x14ac:dyDescent="0.25">
      <c r="A4191" s="1">
        <v>43903</v>
      </c>
      <c r="B4191">
        <f t="shared" ca="1" si="65"/>
        <v>0.73961184425165316</v>
      </c>
      <c r="J4191" s="2"/>
      <c r="N4191" s="2"/>
    </row>
    <row r="4192" spans="1:16" x14ac:dyDescent="0.25">
      <c r="A4192" s="1">
        <v>43904</v>
      </c>
      <c r="B4192">
        <f t="shared" ca="1" si="65"/>
        <v>0.57191048623018048</v>
      </c>
      <c r="C4192" t="s">
        <v>2</v>
      </c>
      <c r="J4192" s="2"/>
      <c r="N4192" s="2">
        <v>43904</v>
      </c>
      <c r="O4192" t="s">
        <v>2</v>
      </c>
    </row>
    <row r="4193" spans="1:15" x14ac:dyDescent="0.25">
      <c r="A4193" s="1">
        <v>43905</v>
      </c>
      <c r="B4193">
        <f t="shared" ca="1" si="65"/>
        <v>0.66171505605735081</v>
      </c>
      <c r="C4193" t="s">
        <v>3</v>
      </c>
      <c r="J4193" s="2"/>
      <c r="N4193" s="2"/>
    </row>
    <row r="4194" spans="1:15" x14ac:dyDescent="0.25">
      <c r="A4194" s="1">
        <v>43906</v>
      </c>
      <c r="B4194">
        <f t="shared" ca="1" si="65"/>
        <v>0.17446898330388749</v>
      </c>
      <c r="C4194" t="s">
        <v>0</v>
      </c>
      <c r="J4194" s="2"/>
      <c r="N4194" s="2"/>
    </row>
    <row r="4195" spans="1:15" x14ac:dyDescent="0.25">
      <c r="A4195" s="1">
        <v>43907</v>
      </c>
      <c r="B4195">
        <f t="shared" ca="1" si="65"/>
        <v>0.3295433424850539</v>
      </c>
      <c r="C4195" t="s">
        <v>1</v>
      </c>
      <c r="J4195" s="2"/>
      <c r="N4195" s="2"/>
    </row>
    <row r="4196" spans="1:15" x14ac:dyDescent="0.25">
      <c r="A4196" s="1">
        <v>43908</v>
      </c>
      <c r="B4196">
        <f t="shared" ca="1" si="65"/>
        <v>0.6884511684943827</v>
      </c>
      <c r="C4196" t="s">
        <v>2</v>
      </c>
      <c r="F4196" s="2"/>
      <c r="J4196" s="2"/>
      <c r="N4196" s="2">
        <v>43908</v>
      </c>
      <c r="O4196" t="s">
        <v>2</v>
      </c>
    </row>
    <row r="4197" spans="1:15" x14ac:dyDescent="0.25">
      <c r="A4197" s="1">
        <v>43909</v>
      </c>
      <c r="B4197">
        <f t="shared" ca="1" si="65"/>
        <v>0.49726147037864943</v>
      </c>
      <c r="C4197" t="s">
        <v>3</v>
      </c>
      <c r="J4197" s="2"/>
      <c r="N4197" s="2"/>
    </row>
    <row r="4198" spans="1:15" x14ac:dyDescent="0.25">
      <c r="A4198" s="1">
        <v>43910</v>
      </c>
      <c r="B4198">
        <f t="shared" ca="1" si="65"/>
        <v>0.25202895926299973</v>
      </c>
      <c r="F4198" s="2"/>
      <c r="J4198" s="2"/>
      <c r="N4198" s="2"/>
    </row>
    <row r="4199" spans="1:15" x14ac:dyDescent="0.25">
      <c r="A4199" s="1">
        <v>43911</v>
      </c>
      <c r="B4199">
        <f t="shared" ca="1" si="65"/>
        <v>0.13882108662661774</v>
      </c>
      <c r="J4199" s="2"/>
      <c r="N4199" s="2"/>
    </row>
    <row r="4200" spans="1:15" x14ac:dyDescent="0.25">
      <c r="A4200" s="1">
        <v>43912</v>
      </c>
      <c r="B4200">
        <f t="shared" ca="1" si="65"/>
        <v>0.22495212820295285</v>
      </c>
      <c r="C4200" t="s">
        <v>11</v>
      </c>
      <c r="J4200" s="2"/>
      <c r="N4200" s="2"/>
    </row>
    <row r="4201" spans="1:15" x14ac:dyDescent="0.25">
      <c r="A4201" s="1">
        <v>43913</v>
      </c>
      <c r="B4201">
        <f t="shared" ca="1" si="65"/>
        <v>0.58984172545086633</v>
      </c>
      <c r="C4201" t="s">
        <v>11</v>
      </c>
      <c r="J4201" s="2"/>
      <c r="N4201" s="2"/>
    </row>
    <row r="4202" spans="1:15" x14ac:dyDescent="0.25">
      <c r="A4202" s="1">
        <v>43914</v>
      </c>
      <c r="B4202">
        <f t="shared" ca="1" si="65"/>
        <v>0.4853435812349538</v>
      </c>
      <c r="C4202" t="s">
        <v>3</v>
      </c>
      <c r="J4202" s="2"/>
      <c r="N4202" s="2"/>
    </row>
    <row r="4203" spans="1:15" x14ac:dyDescent="0.25">
      <c r="A4203" s="1">
        <v>43915</v>
      </c>
      <c r="B4203">
        <f t="shared" ca="1" si="65"/>
        <v>0.46866984215844432</v>
      </c>
      <c r="C4203" t="s">
        <v>10</v>
      </c>
      <c r="J4203" s="2"/>
      <c r="N4203" s="2"/>
    </row>
    <row r="4204" spans="1:15" x14ac:dyDescent="0.25">
      <c r="A4204" s="1">
        <v>43916</v>
      </c>
      <c r="B4204">
        <f t="shared" ca="1" si="65"/>
        <v>0.65629883968158609</v>
      </c>
      <c r="C4204" t="s">
        <v>5</v>
      </c>
      <c r="F4204" s="2"/>
      <c r="J4204" s="2"/>
      <c r="N4204" s="2"/>
    </row>
    <row r="4205" spans="1:15" x14ac:dyDescent="0.25">
      <c r="A4205" s="1">
        <v>43917</v>
      </c>
      <c r="B4205">
        <f t="shared" ca="1" si="65"/>
        <v>0.92349389146488425</v>
      </c>
      <c r="C4205" t="s">
        <v>6</v>
      </c>
      <c r="F4205" s="2"/>
      <c r="J4205" s="2"/>
      <c r="N4205" s="2"/>
    </row>
    <row r="4206" spans="1:15" x14ac:dyDescent="0.25">
      <c r="A4206" s="1">
        <v>43918</v>
      </c>
      <c r="B4206">
        <f t="shared" ca="1" si="65"/>
        <v>0.26237960882201816</v>
      </c>
      <c r="C4206" t="s">
        <v>7</v>
      </c>
      <c r="F4206" s="2"/>
      <c r="J4206" s="2"/>
      <c r="N4206" s="2"/>
    </row>
    <row r="4207" spans="1:15" x14ac:dyDescent="0.25">
      <c r="A4207" s="1">
        <v>43919</v>
      </c>
      <c r="B4207">
        <f t="shared" ca="1" si="65"/>
        <v>0.4772524528362444</v>
      </c>
      <c r="C4207" t="s">
        <v>4</v>
      </c>
      <c r="D4207" t="s">
        <v>14</v>
      </c>
      <c r="F4207" s="2"/>
      <c r="J4207" s="2"/>
      <c r="N4207" s="2"/>
    </row>
    <row r="4208" spans="1:15" x14ac:dyDescent="0.25">
      <c r="A4208" s="1">
        <v>43920</v>
      </c>
      <c r="B4208">
        <f t="shared" ca="1" si="65"/>
        <v>5.3781791949558788E-2</v>
      </c>
      <c r="C4208" t="s">
        <v>8</v>
      </c>
      <c r="D4208" t="s">
        <v>15</v>
      </c>
      <c r="J4208" s="2"/>
      <c r="N4208" s="2"/>
    </row>
    <row r="4209" spans="1:14" x14ac:dyDescent="0.25">
      <c r="A4209" s="1">
        <v>43921</v>
      </c>
      <c r="B4209">
        <f t="shared" ca="1" si="65"/>
        <v>0.65531446809768512</v>
      </c>
      <c r="C4209" t="s">
        <v>12</v>
      </c>
      <c r="D4209" t="s">
        <v>16</v>
      </c>
      <c r="F4209" s="2">
        <v>43921</v>
      </c>
      <c r="G4209" t="s">
        <v>12</v>
      </c>
      <c r="H4209" t="s">
        <v>20</v>
      </c>
      <c r="J4209" s="2"/>
      <c r="N4209" s="2"/>
    </row>
    <row r="4210" spans="1:14" x14ac:dyDescent="0.25">
      <c r="A4210" s="1">
        <v>43922</v>
      </c>
      <c r="B4210">
        <f t="shared" ca="1" si="65"/>
        <v>0.4314717252265049</v>
      </c>
      <c r="C4210" t="s">
        <v>10</v>
      </c>
      <c r="D4210" t="s">
        <v>17</v>
      </c>
      <c r="J4210" s="2"/>
      <c r="N4210" s="2"/>
    </row>
    <row r="4211" spans="1:14" x14ac:dyDescent="0.25">
      <c r="A4211" s="1">
        <v>43923</v>
      </c>
      <c r="B4211">
        <f t="shared" ca="1" si="65"/>
        <v>1.4798909593725096E-3</v>
      </c>
      <c r="C4211" t="s">
        <v>12</v>
      </c>
      <c r="D4211" t="s">
        <v>18</v>
      </c>
      <c r="F4211" s="2">
        <v>43923</v>
      </c>
      <c r="G4211" t="s">
        <v>12</v>
      </c>
      <c r="H4211" t="s">
        <v>22</v>
      </c>
      <c r="J4211" s="2"/>
      <c r="N4211" s="2"/>
    </row>
    <row r="4212" spans="1:14" x14ac:dyDescent="0.25">
      <c r="A4212" s="1">
        <v>43924</v>
      </c>
      <c r="B4212">
        <f t="shared" ca="1" si="65"/>
        <v>0.30479162642571767</v>
      </c>
      <c r="C4212" t="s">
        <v>5</v>
      </c>
      <c r="D4212" t="s">
        <v>14</v>
      </c>
      <c r="F4212" s="2"/>
      <c r="J4212" s="2"/>
      <c r="N4212" s="2"/>
    </row>
    <row r="4213" spans="1:14" x14ac:dyDescent="0.25">
      <c r="A4213" s="1">
        <v>43925</v>
      </c>
      <c r="B4213">
        <f t="shared" ca="1" si="65"/>
        <v>0.55866163019855664</v>
      </c>
      <c r="C4213" t="s">
        <v>6</v>
      </c>
      <c r="D4213" t="s">
        <v>15</v>
      </c>
      <c r="J4213" s="2"/>
      <c r="N4213" s="2"/>
    </row>
    <row r="4214" spans="1:14" x14ac:dyDescent="0.25">
      <c r="A4214" s="1">
        <v>43926</v>
      </c>
      <c r="B4214">
        <f t="shared" ca="1" si="65"/>
        <v>0.78580580925213728</v>
      </c>
      <c r="C4214" t="s">
        <v>7</v>
      </c>
      <c r="D4214" t="s">
        <v>16</v>
      </c>
      <c r="J4214" s="2"/>
      <c r="N4214" s="2"/>
    </row>
    <row r="4215" spans="1:14" x14ac:dyDescent="0.25">
      <c r="A4215" s="1">
        <v>43927</v>
      </c>
      <c r="B4215">
        <f t="shared" ca="1" si="65"/>
        <v>0.2521603226904251</v>
      </c>
      <c r="C4215" t="s">
        <v>4</v>
      </c>
      <c r="D4215" t="s">
        <v>14</v>
      </c>
      <c r="J4215" s="2"/>
      <c r="N4215" s="2"/>
    </row>
    <row r="4216" spans="1:14" x14ac:dyDescent="0.25">
      <c r="A4216" s="1">
        <v>43928</v>
      </c>
      <c r="B4216">
        <f t="shared" ca="1" si="65"/>
        <v>3.2385055898813908E-2</v>
      </c>
      <c r="C4216" t="s">
        <v>8</v>
      </c>
      <c r="D4216" t="s">
        <v>15</v>
      </c>
      <c r="J4216" s="2"/>
      <c r="N4216" s="2"/>
    </row>
    <row r="4217" spans="1:14" x14ac:dyDescent="0.25">
      <c r="A4217" s="1">
        <v>43929</v>
      </c>
      <c r="B4217">
        <f t="shared" ca="1" si="65"/>
        <v>0.31847768813629718</v>
      </c>
      <c r="C4217" t="s">
        <v>12</v>
      </c>
      <c r="D4217" t="s">
        <v>16</v>
      </c>
      <c r="F4217" s="2">
        <v>43929</v>
      </c>
      <c r="G4217" t="s">
        <v>12</v>
      </c>
      <c r="H4217" t="s">
        <v>20</v>
      </c>
      <c r="J4217" s="2"/>
      <c r="N4217" s="2"/>
    </row>
    <row r="4218" spans="1:14" x14ac:dyDescent="0.25">
      <c r="A4218" s="1">
        <v>43930</v>
      </c>
      <c r="B4218">
        <f t="shared" ca="1" si="65"/>
        <v>0.56041339099447063</v>
      </c>
      <c r="C4218" t="s">
        <v>12</v>
      </c>
      <c r="D4218" t="s">
        <v>17</v>
      </c>
      <c r="F4218" s="2">
        <v>43930</v>
      </c>
      <c r="G4218" t="s">
        <v>12</v>
      </c>
      <c r="H4218" t="s">
        <v>21</v>
      </c>
      <c r="J4218" s="2"/>
      <c r="N4218" s="2"/>
    </row>
    <row r="4219" spans="1:14" x14ac:dyDescent="0.25">
      <c r="A4219" s="1">
        <v>43931</v>
      </c>
      <c r="B4219">
        <f t="shared" ca="1" si="65"/>
        <v>0.91536431362459003</v>
      </c>
      <c r="C4219" t="s">
        <v>12</v>
      </c>
      <c r="D4219" t="s">
        <v>18</v>
      </c>
      <c r="F4219" s="2">
        <v>43931</v>
      </c>
      <c r="G4219" t="s">
        <v>12</v>
      </c>
      <c r="H4219" t="s">
        <v>22</v>
      </c>
      <c r="J4219" s="2"/>
      <c r="N4219" s="2"/>
    </row>
    <row r="4220" spans="1:14" x14ac:dyDescent="0.25">
      <c r="A4220" s="1">
        <v>43932</v>
      </c>
      <c r="B4220">
        <f t="shared" ca="1" si="65"/>
        <v>0.56569639331948385</v>
      </c>
      <c r="C4220" t="s">
        <v>12</v>
      </c>
      <c r="D4220" t="s">
        <v>14</v>
      </c>
      <c r="F4220" s="2">
        <v>43932</v>
      </c>
      <c r="G4220" t="s">
        <v>12</v>
      </c>
      <c r="H4220" t="s">
        <v>23</v>
      </c>
      <c r="J4220" s="2"/>
      <c r="N4220" s="2"/>
    </row>
    <row r="4221" spans="1:14" x14ac:dyDescent="0.25">
      <c r="A4221" s="1">
        <v>43864</v>
      </c>
      <c r="B4221">
        <f t="shared" ca="1" si="65"/>
        <v>0.17411654603193982</v>
      </c>
      <c r="C4221" t="s">
        <v>8</v>
      </c>
      <c r="D4221" t="s">
        <v>15</v>
      </c>
      <c r="J4221" s="2"/>
      <c r="N4221" s="2"/>
    </row>
    <row r="4222" spans="1:14" x14ac:dyDescent="0.25">
      <c r="A4222" s="1">
        <v>43865</v>
      </c>
      <c r="B4222">
        <f t="shared" ca="1" si="65"/>
        <v>0.63671554704486411</v>
      </c>
      <c r="C4222" t="s">
        <v>13</v>
      </c>
      <c r="D4222" t="s">
        <v>16</v>
      </c>
      <c r="J4222" s="2">
        <v>43865</v>
      </c>
      <c r="K4222" t="s">
        <v>13</v>
      </c>
      <c r="L4222" t="s">
        <v>20</v>
      </c>
      <c r="N4222" s="2"/>
    </row>
    <row r="4223" spans="1:14" x14ac:dyDescent="0.25">
      <c r="A4223" s="1">
        <v>43866</v>
      </c>
      <c r="B4223">
        <f t="shared" ca="1" si="65"/>
        <v>0.19831300859487733</v>
      </c>
      <c r="C4223" t="s">
        <v>13</v>
      </c>
      <c r="D4223" t="s">
        <v>17</v>
      </c>
      <c r="J4223" s="2">
        <v>43866</v>
      </c>
      <c r="K4223" t="s">
        <v>13</v>
      </c>
      <c r="L4223" t="s">
        <v>21</v>
      </c>
      <c r="N4223" s="2"/>
    </row>
    <row r="4224" spans="1:14" x14ac:dyDescent="0.25">
      <c r="A4224" s="1">
        <v>43867</v>
      </c>
      <c r="B4224">
        <f t="shared" ca="1" si="65"/>
        <v>0.70220986379816253</v>
      </c>
      <c r="C4224" t="s">
        <v>10</v>
      </c>
      <c r="D4224" t="s">
        <v>18</v>
      </c>
      <c r="J4224" s="2"/>
      <c r="N4224" s="2"/>
    </row>
    <row r="4225" spans="1:16" x14ac:dyDescent="0.25">
      <c r="A4225" s="1">
        <v>43868</v>
      </c>
      <c r="B4225">
        <f t="shared" ca="1" si="65"/>
        <v>0.48324741258042592</v>
      </c>
      <c r="C4225" t="s">
        <v>12</v>
      </c>
      <c r="D4225" t="s">
        <v>14</v>
      </c>
      <c r="F4225" s="2">
        <v>43868</v>
      </c>
      <c r="G4225" t="s">
        <v>12</v>
      </c>
      <c r="H4225" t="s">
        <v>23</v>
      </c>
      <c r="J4225" s="2"/>
      <c r="N4225" s="2"/>
    </row>
    <row r="4226" spans="1:16" x14ac:dyDescent="0.25">
      <c r="A4226" s="1">
        <v>43869</v>
      </c>
      <c r="B4226">
        <f t="shared" ca="1" si="65"/>
        <v>0.20420393573797302</v>
      </c>
      <c r="C4226" t="s">
        <v>0</v>
      </c>
      <c r="D4226" t="s">
        <v>15</v>
      </c>
      <c r="J4226" s="2"/>
      <c r="N4226" s="2"/>
    </row>
    <row r="4227" spans="1:16" x14ac:dyDescent="0.25">
      <c r="A4227" s="1">
        <v>43870</v>
      </c>
      <c r="B4227">
        <f t="shared" ref="B4227:B4290" ca="1" si="66">RAND()</f>
        <v>0.5373901519419092</v>
      </c>
      <c r="C4227" t="s">
        <v>1</v>
      </c>
      <c r="D4227" t="s">
        <v>16</v>
      </c>
      <c r="J4227" s="2"/>
      <c r="N4227" s="2"/>
    </row>
    <row r="4228" spans="1:16" x14ac:dyDescent="0.25">
      <c r="A4228" s="1">
        <v>43871</v>
      </c>
      <c r="B4228">
        <f t="shared" ca="1" si="66"/>
        <v>0.35474751156146744</v>
      </c>
      <c r="C4228" t="s">
        <v>2</v>
      </c>
      <c r="J4228" s="2"/>
      <c r="N4228" s="2">
        <v>43871</v>
      </c>
      <c r="O4228" t="s">
        <v>2</v>
      </c>
    </row>
    <row r="4229" spans="1:16" x14ac:dyDescent="0.25">
      <c r="A4229" s="1">
        <v>43872</v>
      </c>
      <c r="B4229">
        <f t="shared" ca="1" si="66"/>
        <v>0.10381477633504277</v>
      </c>
      <c r="C4229" t="s">
        <v>3</v>
      </c>
      <c r="D4229" t="s">
        <v>14</v>
      </c>
      <c r="J4229" s="2"/>
      <c r="N4229" s="2"/>
    </row>
    <row r="4230" spans="1:16" x14ac:dyDescent="0.25">
      <c r="A4230" s="1">
        <v>43873</v>
      </c>
      <c r="B4230">
        <f t="shared" ca="1" si="66"/>
        <v>7.7914057991696373E-2</v>
      </c>
      <c r="C4230" t="s">
        <v>0</v>
      </c>
      <c r="D4230" t="s">
        <v>15</v>
      </c>
      <c r="J4230" s="2"/>
      <c r="N4230" s="2"/>
    </row>
    <row r="4231" spans="1:16" x14ac:dyDescent="0.25">
      <c r="A4231" s="1">
        <v>43874</v>
      </c>
      <c r="B4231">
        <f t="shared" ca="1" si="66"/>
        <v>0.7666766556982445</v>
      </c>
      <c r="C4231" t="s">
        <v>1</v>
      </c>
      <c r="D4231" t="s">
        <v>14</v>
      </c>
      <c r="J4231" s="2"/>
      <c r="N4231" s="2"/>
    </row>
    <row r="4232" spans="1:16" x14ac:dyDescent="0.25">
      <c r="A4232" s="1">
        <v>43875</v>
      </c>
      <c r="B4232">
        <f t="shared" ca="1" si="66"/>
        <v>0.90448066245343883</v>
      </c>
      <c r="C4232" t="s">
        <v>2</v>
      </c>
      <c r="D4232" t="s">
        <v>15</v>
      </c>
      <c r="F4232" s="2"/>
      <c r="J4232" s="2"/>
      <c r="N4232" s="2">
        <v>43875</v>
      </c>
      <c r="O4232" t="s">
        <v>2</v>
      </c>
      <c r="P4232" t="s">
        <v>19</v>
      </c>
    </row>
    <row r="4233" spans="1:16" x14ac:dyDescent="0.25">
      <c r="A4233" s="1">
        <v>43876</v>
      </c>
      <c r="B4233">
        <f t="shared" ca="1" si="66"/>
        <v>0.31465627111398931</v>
      </c>
      <c r="C4233" t="s">
        <v>3</v>
      </c>
      <c r="D4233" t="s">
        <v>16</v>
      </c>
      <c r="J4233" s="2"/>
      <c r="N4233" s="2"/>
    </row>
    <row r="4234" spans="1:16" x14ac:dyDescent="0.25">
      <c r="A4234" s="1">
        <v>43877</v>
      </c>
      <c r="B4234">
        <f t="shared" ca="1" si="66"/>
        <v>0.98089793229428301</v>
      </c>
      <c r="C4234" t="s">
        <v>0</v>
      </c>
      <c r="D4234" t="s">
        <v>17</v>
      </c>
      <c r="F4234" s="2"/>
      <c r="J4234" s="2"/>
      <c r="N4234" s="2"/>
    </row>
    <row r="4235" spans="1:16" x14ac:dyDescent="0.25">
      <c r="A4235" s="1">
        <v>43878</v>
      </c>
      <c r="B4235">
        <f t="shared" ca="1" si="66"/>
        <v>0.53311056978120497</v>
      </c>
      <c r="C4235" t="s">
        <v>1</v>
      </c>
      <c r="D4235" t="s">
        <v>18</v>
      </c>
      <c r="J4235" s="2"/>
      <c r="N4235" s="2"/>
    </row>
    <row r="4236" spans="1:16" x14ac:dyDescent="0.25">
      <c r="A4236" s="1">
        <v>43879</v>
      </c>
      <c r="B4236">
        <f t="shared" ca="1" si="66"/>
        <v>0.26499411688541952</v>
      </c>
      <c r="C4236" t="s">
        <v>2</v>
      </c>
      <c r="D4236" t="s">
        <v>16</v>
      </c>
      <c r="J4236" s="2"/>
      <c r="N4236" s="2">
        <v>43879</v>
      </c>
      <c r="O4236" t="s">
        <v>2</v>
      </c>
      <c r="P4236" t="s">
        <v>20</v>
      </c>
    </row>
    <row r="4237" spans="1:16" x14ac:dyDescent="0.25">
      <c r="A4237" s="1">
        <v>43880</v>
      </c>
      <c r="B4237">
        <f t="shared" ca="1" si="66"/>
        <v>0.45474493003294902</v>
      </c>
      <c r="C4237" t="s">
        <v>3</v>
      </c>
      <c r="D4237" t="s">
        <v>14</v>
      </c>
      <c r="J4237" s="2"/>
      <c r="N4237" s="2"/>
    </row>
    <row r="4238" spans="1:16" x14ac:dyDescent="0.25">
      <c r="A4238" s="1">
        <v>43881</v>
      </c>
      <c r="B4238">
        <f t="shared" ca="1" si="66"/>
        <v>0.69971876096057894</v>
      </c>
      <c r="D4238" t="s">
        <v>15</v>
      </c>
      <c r="J4238" s="2"/>
      <c r="N4238" s="2"/>
    </row>
    <row r="4239" spans="1:16" x14ac:dyDescent="0.25">
      <c r="A4239" s="1">
        <v>43882</v>
      </c>
      <c r="B4239">
        <f t="shared" ca="1" si="66"/>
        <v>0.37834065923284699</v>
      </c>
      <c r="D4239" t="s">
        <v>16</v>
      </c>
      <c r="J4239" s="2"/>
      <c r="N4239" s="2"/>
    </row>
    <row r="4240" spans="1:16" x14ac:dyDescent="0.25">
      <c r="A4240" s="1">
        <v>43883</v>
      </c>
      <c r="B4240">
        <f t="shared" ca="1" si="66"/>
        <v>1.6815416445691955E-2</v>
      </c>
      <c r="C4240" t="s">
        <v>1</v>
      </c>
      <c r="D4240" t="s">
        <v>17</v>
      </c>
      <c r="F4240" s="2"/>
      <c r="J4240" s="2"/>
      <c r="N4240" s="2"/>
    </row>
    <row r="4241" spans="1:16" x14ac:dyDescent="0.25">
      <c r="A4241" s="1">
        <v>43884</v>
      </c>
      <c r="B4241">
        <f t="shared" ca="1" si="66"/>
        <v>3.6330377495064292E-2</v>
      </c>
      <c r="C4241" t="s">
        <v>2</v>
      </c>
      <c r="D4241" t="s">
        <v>18</v>
      </c>
      <c r="F4241" s="2"/>
      <c r="J4241" s="2"/>
      <c r="N4241" s="2">
        <v>43884</v>
      </c>
      <c r="O4241" t="s">
        <v>2</v>
      </c>
      <c r="P4241" t="s">
        <v>22</v>
      </c>
    </row>
    <row r="4242" spans="1:16" x14ac:dyDescent="0.25">
      <c r="A4242" s="1">
        <v>43885</v>
      </c>
      <c r="B4242">
        <f t="shared" ca="1" si="66"/>
        <v>0.28006368342464649</v>
      </c>
      <c r="C4242" t="s">
        <v>3</v>
      </c>
      <c r="F4242" s="2"/>
      <c r="J4242" s="2"/>
      <c r="N4242" s="2"/>
    </row>
    <row r="4243" spans="1:16" x14ac:dyDescent="0.25">
      <c r="A4243" s="1">
        <v>43886</v>
      </c>
      <c r="B4243">
        <f t="shared" ca="1" si="66"/>
        <v>0.88866516653047878</v>
      </c>
      <c r="D4243" t="s">
        <v>14</v>
      </c>
      <c r="F4243" s="2"/>
      <c r="J4243" s="2"/>
      <c r="N4243" s="2"/>
    </row>
    <row r="4244" spans="1:16" x14ac:dyDescent="0.25">
      <c r="A4244" s="1">
        <v>43887</v>
      </c>
      <c r="B4244">
        <f t="shared" ca="1" si="66"/>
        <v>0.85603988028756273</v>
      </c>
      <c r="D4244" t="s">
        <v>15</v>
      </c>
      <c r="J4244" s="2"/>
      <c r="N4244" s="2"/>
    </row>
    <row r="4245" spans="1:16" x14ac:dyDescent="0.25">
      <c r="A4245" s="1">
        <v>43888</v>
      </c>
      <c r="B4245">
        <f t="shared" ca="1" si="66"/>
        <v>0.17856904083821845</v>
      </c>
      <c r="C4245" t="s">
        <v>11</v>
      </c>
      <c r="D4245" t="s">
        <v>16</v>
      </c>
      <c r="J4245" s="2"/>
      <c r="N4245" s="2"/>
    </row>
    <row r="4246" spans="1:16" x14ac:dyDescent="0.25">
      <c r="A4246" s="1">
        <v>43889</v>
      </c>
      <c r="B4246">
        <f t="shared" ca="1" si="66"/>
        <v>0.80345557537555601</v>
      </c>
      <c r="C4246" t="s">
        <v>11</v>
      </c>
      <c r="J4246" s="2"/>
      <c r="N4246" s="2"/>
    </row>
    <row r="4247" spans="1:16" x14ac:dyDescent="0.25">
      <c r="A4247" s="1">
        <v>43890</v>
      </c>
      <c r="B4247">
        <f t="shared" ca="1" si="66"/>
        <v>8.1296490405258215E-4</v>
      </c>
      <c r="C4247" t="s">
        <v>11</v>
      </c>
      <c r="J4247" s="2"/>
      <c r="N4247" s="2"/>
    </row>
    <row r="4248" spans="1:16" x14ac:dyDescent="0.25">
      <c r="A4248" s="1">
        <v>43891</v>
      </c>
      <c r="B4248">
        <f t="shared" ca="1" si="66"/>
        <v>0.52611995246993259</v>
      </c>
      <c r="C4248" t="s">
        <v>11</v>
      </c>
      <c r="F4248" s="2"/>
      <c r="J4248" s="2"/>
      <c r="N4248" s="2"/>
    </row>
    <row r="4249" spans="1:16" x14ac:dyDescent="0.25">
      <c r="A4249" s="1">
        <v>43892</v>
      </c>
      <c r="B4249">
        <f t="shared" ca="1" si="66"/>
        <v>0.50426995418645504</v>
      </c>
      <c r="C4249" t="s">
        <v>11</v>
      </c>
      <c r="J4249" s="2"/>
      <c r="N4249" s="2"/>
    </row>
    <row r="4250" spans="1:16" x14ac:dyDescent="0.25">
      <c r="A4250" s="1">
        <v>43893</v>
      </c>
      <c r="B4250">
        <f t="shared" ca="1" si="66"/>
        <v>0.34774184991720281</v>
      </c>
      <c r="C4250" t="s">
        <v>11</v>
      </c>
      <c r="J4250" s="2"/>
      <c r="N4250" s="2"/>
    </row>
    <row r="4251" spans="1:16" x14ac:dyDescent="0.25">
      <c r="A4251" s="1">
        <v>43894</v>
      </c>
      <c r="B4251">
        <f t="shared" ca="1" si="66"/>
        <v>0.7634965586636584</v>
      </c>
      <c r="C4251" t="s">
        <v>11</v>
      </c>
      <c r="J4251" s="2"/>
      <c r="N4251" s="2"/>
    </row>
    <row r="4252" spans="1:16" x14ac:dyDescent="0.25">
      <c r="A4252" s="1">
        <v>43895</v>
      </c>
      <c r="B4252">
        <f t="shared" ca="1" si="66"/>
        <v>7.8402420284753194E-2</v>
      </c>
      <c r="C4252" t="s">
        <v>11</v>
      </c>
      <c r="J4252" s="2"/>
      <c r="N4252" s="2"/>
    </row>
    <row r="4253" spans="1:16" x14ac:dyDescent="0.25">
      <c r="A4253" s="1">
        <v>43896</v>
      </c>
      <c r="B4253">
        <f t="shared" ca="1" si="66"/>
        <v>0.1963940998538255</v>
      </c>
      <c r="C4253" t="s">
        <v>3</v>
      </c>
      <c r="D4253" t="s">
        <v>14</v>
      </c>
      <c r="J4253" s="2"/>
      <c r="N4253" s="2"/>
    </row>
    <row r="4254" spans="1:16" x14ac:dyDescent="0.25">
      <c r="A4254" s="1">
        <v>43897</v>
      </c>
      <c r="B4254">
        <f t="shared" ca="1" si="66"/>
        <v>0.10305250675868094</v>
      </c>
      <c r="C4254" t="s">
        <v>10</v>
      </c>
      <c r="D4254" t="s">
        <v>15</v>
      </c>
      <c r="J4254" s="2"/>
      <c r="N4254" s="2"/>
    </row>
    <row r="4255" spans="1:16" x14ac:dyDescent="0.25">
      <c r="A4255" s="1">
        <v>43898</v>
      </c>
      <c r="B4255">
        <f t="shared" ca="1" si="66"/>
        <v>0.77498134841191535</v>
      </c>
      <c r="C4255" t="s">
        <v>5</v>
      </c>
      <c r="D4255" t="s">
        <v>16</v>
      </c>
      <c r="J4255" s="2"/>
      <c r="N4255" s="2"/>
    </row>
    <row r="4256" spans="1:16" x14ac:dyDescent="0.25">
      <c r="A4256" s="1">
        <v>43899</v>
      </c>
      <c r="B4256">
        <f t="shared" ca="1" si="66"/>
        <v>0.32046338568224153</v>
      </c>
      <c r="C4256" t="s">
        <v>6</v>
      </c>
      <c r="J4256" s="2"/>
      <c r="N4256" s="2"/>
    </row>
    <row r="4257" spans="1:14" x14ac:dyDescent="0.25">
      <c r="A4257" s="1">
        <v>43900</v>
      </c>
      <c r="B4257">
        <f t="shared" ca="1" si="66"/>
        <v>0.33429822130142273</v>
      </c>
      <c r="C4257" t="s">
        <v>7</v>
      </c>
      <c r="D4257" t="s">
        <v>14</v>
      </c>
      <c r="J4257" s="2"/>
      <c r="N4257" s="2"/>
    </row>
    <row r="4258" spans="1:14" x14ac:dyDescent="0.25">
      <c r="A4258" s="1">
        <v>43901</v>
      </c>
      <c r="B4258">
        <f t="shared" ca="1" si="66"/>
        <v>0.8817394042117791</v>
      </c>
      <c r="C4258" t="s">
        <v>4</v>
      </c>
      <c r="D4258" t="s">
        <v>15</v>
      </c>
      <c r="J4258" s="2"/>
      <c r="N4258" s="2"/>
    </row>
    <row r="4259" spans="1:14" x14ac:dyDescent="0.25">
      <c r="A4259" s="1">
        <v>43902</v>
      </c>
      <c r="B4259">
        <f t="shared" ca="1" si="66"/>
        <v>0.8590318375003213</v>
      </c>
      <c r="C4259" t="s">
        <v>8</v>
      </c>
      <c r="D4259" t="s">
        <v>16</v>
      </c>
      <c r="J4259" s="2"/>
      <c r="N4259" s="2"/>
    </row>
    <row r="4260" spans="1:14" x14ac:dyDescent="0.25">
      <c r="A4260" s="1">
        <v>43903</v>
      </c>
      <c r="B4260">
        <f t="shared" ca="1" si="66"/>
        <v>0.10825444505920412</v>
      </c>
      <c r="C4260" t="s">
        <v>12</v>
      </c>
      <c r="D4260" t="s">
        <v>17</v>
      </c>
      <c r="F4260" s="2">
        <v>43903</v>
      </c>
      <c r="G4260" t="s">
        <v>12</v>
      </c>
      <c r="H4260" t="s">
        <v>21</v>
      </c>
      <c r="J4260" s="2"/>
      <c r="N4260" s="2"/>
    </row>
    <row r="4261" spans="1:14" x14ac:dyDescent="0.25">
      <c r="A4261" s="1">
        <v>43904</v>
      </c>
      <c r="B4261">
        <f t="shared" ca="1" si="66"/>
        <v>0.28425219983319139</v>
      </c>
      <c r="C4261" t="s">
        <v>10</v>
      </c>
      <c r="D4261" t="s">
        <v>18</v>
      </c>
      <c r="J4261" s="2"/>
      <c r="N4261" s="2"/>
    </row>
    <row r="4262" spans="1:14" x14ac:dyDescent="0.25">
      <c r="A4262" s="1">
        <v>43905</v>
      </c>
      <c r="B4262">
        <f t="shared" ca="1" si="66"/>
        <v>0.29415705374084733</v>
      </c>
      <c r="C4262" t="s">
        <v>12</v>
      </c>
      <c r="D4262" t="s">
        <v>14</v>
      </c>
      <c r="F4262" s="2">
        <v>43905</v>
      </c>
      <c r="G4262" t="s">
        <v>12</v>
      </c>
      <c r="H4262" t="s">
        <v>23</v>
      </c>
      <c r="J4262" s="2"/>
      <c r="N4262" s="2"/>
    </row>
    <row r="4263" spans="1:14" x14ac:dyDescent="0.25">
      <c r="A4263" s="1">
        <v>43906</v>
      </c>
      <c r="B4263">
        <f t="shared" ca="1" si="66"/>
        <v>0.97810943035696685</v>
      </c>
      <c r="C4263" t="s">
        <v>5</v>
      </c>
      <c r="D4263" t="s">
        <v>15</v>
      </c>
      <c r="J4263" s="2"/>
      <c r="N4263" s="2"/>
    </row>
    <row r="4264" spans="1:14" x14ac:dyDescent="0.25">
      <c r="A4264" s="1">
        <v>43907</v>
      </c>
      <c r="B4264">
        <f t="shared" ca="1" si="66"/>
        <v>0.66959145637982276</v>
      </c>
      <c r="C4264" t="s">
        <v>6</v>
      </c>
      <c r="D4264" t="s">
        <v>16</v>
      </c>
      <c r="J4264" s="2"/>
      <c r="N4264" s="2"/>
    </row>
    <row r="4265" spans="1:14" x14ac:dyDescent="0.25">
      <c r="A4265" s="1">
        <v>43908</v>
      </c>
      <c r="B4265">
        <f t="shared" ca="1" si="66"/>
        <v>0.14035347983611279</v>
      </c>
      <c r="C4265" t="s">
        <v>7</v>
      </c>
      <c r="J4265" s="2"/>
      <c r="N4265" s="2"/>
    </row>
    <row r="4266" spans="1:14" x14ac:dyDescent="0.25">
      <c r="A4266" s="1">
        <v>43909</v>
      </c>
      <c r="B4266">
        <f t="shared" ca="1" si="66"/>
        <v>0.12711598900351395</v>
      </c>
      <c r="C4266" t="s">
        <v>4</v>
      </c>
      <c r="J4266" s="2"/>
      <c r="N4266" s="2"/>
    </row>
    <row r="4267" spans="1:14" x14ac:dyDescent="0.25">
      <c r="A4267" s="1">
        <v>43910</v>
      </c>
      <c r="B4267">
        <f t="shared" ca="1" si="66"/>
        <v>0.28925946585594975</v>
      </c>
      <c r="C4267" t="s">
        <v>8</v>
      </c>
      <c r="J4267" s="2"/>
      <c r="N4267" s="2"/>
    </row>
    <row r="4268" spans="1:14" x14ac:dyDescent="0.25">
      <c r="A4268" s="1">
        <v>43911</v>
      </c>
      <c r="B4268">
        <f t="shared" ca="1" si="66"/>
        <v>4.5071358804291917E-2</v>
      </c>
      <c r="C4268" t="s">
        <v>12</v>
      </c>
      <c r="F4268" s="2">
        <v>43911</v>
      </c>
      <c r="G4268" t="s">
        <v>12</v>
      </c>
      <c r="J4268" s="2"/>
      <c r="N4268" s="2"/>
    </row>
    <row r="4269" spans="1:14" x14ac:dyDescent="0.25">
      <c r="A4269" s="1">
        <v>43912</v>
      </c>
      <c r="B4269">
        <f t="shared" ca="1" si="66"/>
        <v>0.47882123839907498</v>
      </c>
      <c r="C4269" t="s">
        <v>12</v>
      </c>
      <c r="D4269" t="s">
        <v>14</v>
      </c>
      <c r="F4269" s="2">
        <v>43912</v>
      </c>
      <c r="G4269" t="s">
        <v>12</v>
      </c>
      <c r="H4269" t="s">
        <v>23</v>
      </c>
      <c r="J4269" s="2"/>
      <c r="N4269" s="2"/>
    </row>
    <row r="4270" spans="1:14" x14ac:dyDescent="0.25">
      <c r="A4270" s="1">
        <v>43913</v>
      </c>
      <c r="B4270">
        <f t="shared" ca="1" si="66"/>
        <v>0.27857085723032027</v>
      </c>
      <c r="C4270" t="s">
        <v>12</v>
      </c>
      <c r="D4270" t="s">
        <v>15</v>
      </c>
      <c r="F4270" s="2">
        <v>43913</v>
      </c>
      <c r="G4270" t="s">
        <v>12</v>
      </c>
      <c r="H4270" t="s">
        <v>19</v>
      </c>
      <c r="J4270" s="2"/>
      <c r="N4270" s="2"/>
    </row>
    <row r="4271" spans="1:14" x14ac:dyDescent="0.25">
      <c r="A4271" s="1">
        <v>43914</v>
      </c>
      <c r="B4271">
        <f t="shared" ca="1" si="66"/>
        <v>0.8543571559358708</v>
      </c>
      <c r="C4271" t="s">
        <v>12</v>
      </c>
      <c r="D4271" t="s">
        <v>16</v>
      </c>
      <c r="F4271" s="2">
        <v>43914</v>
      </c>
      <c r="G4271" t="s">
        <v>12</v>
      </c>
      <c r="H4271" t="s">
        <v>20</v>
      </c>
      <c r="J4271" s="2"/>
      <c r="N4271" s="2"/>
    </row>
    <row r="4272" spans="1:14" x14ac:dyDescent="0.25">
      <c r="A4272" s="1">
        <v>43864</v>
      </c>
      <c r="B4272">
        <f t="shared" ca="1" si="66"/>
        <v>0.60146480506308209</v>
      </c>
      <c r="C4272" t="s">
        <v>8</v>
      </c>
      <c r="D4272" t="s">
        <v>17</v>
      </c>
      <c r="J4272" s="2"/>
      <c r="N4272" s="2"/>
    </row>
    <row r="4273" spans="1:16" x14ac:dyDescent="0.25">
      <c r="A4273" s="1">
        <v>43865</v>
      </c>
      <c r="B4273">
        <f t="shared" ca="1" si="66"/>
        <v>0.87977458127478347</v>
      </c>
      <c r="C4273" t="s">
        <v>13</v>
      </c>
      <c r="D4273" t="s">
        <v>18</v>
      </c>
      <c r="J4273" s="2">
        <v>43865</v>
      </c>
      <c r="K4273" t="s">
        <v>13</v>
      </c>
      <c r="L4273" t="s">
        <v>22</v>
      </c>
      <c r="N4273" s="2"/>
    </row>
    <row r="4274" spans="1:16" x14ac:dyDescent="0.25">
      <c r="A4274" s="1">
        <v>43866</v>
      </c>
      <c r="B4274">
        <f t="shared" ca="1" si="66"/>
        <v>0.76672885434074056</v>
      </c>
      <c r="C4274" t="s">
        <v>13</v>
      </c>
      <c r="J4274" s="2">
        <v>43866</v>
      </c>
      <c r="K4274" t="s">
        <v>13</v>
      </c>
      <c r="N4274" s="2"/>
    </row>
    <row r="4275" spans="1:16" x14ac:dyDescent="0.25">
      <c r="A4275" s="1">
        <v>43867</v>
      </c>
      <c r="B4275">
        <f t="shared" ca="1" si="66"/>
        <v>0.43281871285595952</v>
      </c>
      <c r="C4275" t="s">
        <v>10</v>
      </c>
      <c r="D4275" t="s">
        <v>14</v>
      </c>
      <c r="J4275" s="2"/>
      <c r="N4275" s="2"/>
    </row>
    <row r="4276" spans="1:16" x14ac:dyDescent="0.25">
      <c r="A4276" s="1">
        <v>43868</v>
      </c>
      <c r="B4276">
        <f t="shared" ca="1" si="66"/>
        <v>0.46012070357343149</v>
      </c>
      <c r="C4276" t="s">
        <v>12</v>
      </c>
      <c r="D4276" t="s">
        <v>15</v>
      </c>
      <c r="F4276" s="2">
        <v>43868</v>
      </c>
      <c r="G4276" t="s">
        <v>12</v>
      </c>
      <c r="H4276" t="s">
        <v>19</v>
      </c>
      <c r="J4276" s="2"/>
      <c r="N4276" s="2"/>
    </row>
    <row r="4277" spans="1:16" x14ac:dyDescent="0.25">
      <c r="A4277" s="1">
        <v>43869</v>
      </c>
      <c r="B4277">
        <f t="shared" ca="1" si="66"/>
        <v>0.66326601873006197</v>
      </c>
      <c r="C4277" t="s">
        <v>0</v>
      </c>
      <c r="D4277" t="s">
        <v>16</v>
      </c>
      <c r="F4277" s="2"/>
      <c r="J4277" s="2"/>
      <c r="N4277" s="2"/>
    </row>
    <row r="4278" spans="1:16" x14ac:dyDescent="0.25">
      <c r="A4278" s="1">
        <v>43870</v>
      </c>
      <c r="B4278">
        <f t="shared" ca="1" si="66"/>
        <v>0.87159590251417129</v>
      </c>
      <c r="C4278" t="s">
        <v>1</v>
      </c>
      <c r="D4278" t="s">
        <v>17</v>
      </c>
      <c r="F4278" s="2"/>
      <c r="J4278" s="2"/>
      <c r="N4278" s="2"/>
    </row>
    <row r="4279" spans="1:16" x14ac:dyDescent="0.25">
      <c r="A4279" s="1">
        <v>43871</v>
      </c>
      <c r="B4279">
        <f t="shared" ca="1" si="66"/>
        <v>0.13525120938753699</v>
      </c>
      <c r="C4279" t="s">
        <v>2</v>
      </c>
      <c r="D4279" t="s">
        <v>18</v>
      </c>
      <c r="F4279" s="2"/>
      <c r="J4279" s="2"/>
      <c r="N4279" s="2">
        <v>43871</v>
      </c>
      <c r="O4279" t="s">
        <v>2</v>
      </c>
      <c r="P4279" t="s">
        <v>22</v>
      </c>
    </row>
    <row r="4280" spans="1:16" x14ac:dyDescent="0.25">
      <c r="A4280" s="1">
        <v>43872</v>
      </c>
      <c r="B4280">
        <f t="shared" ca="1" si="66"/>
        <v>0.34979730852007518</v>
      </c>
      <c r="C4280" t="s">
        <v>3</v>
      </c>
      <c r="J4280" s="2"/>
      <c r="N4280" s="2"/>
    </row>
    <row r="4281" spans="1:16" x14ac:dyDescent="0.25">
      <c r="A4281" s="1">
        <v>43873</v>
      </c>
      <c r="B4281">
        <f t="shared" ca="1" si="66"/>
        <v>0.22560203339187668</v>
      </c>
      <c r="C4281" t="s">
        <v>0</v>
      </c>
      <c r="J4281" s="2"/>
      <c r="N4281" s="2"/>
    </row>
    <row r="4282" spans="1:16" x14ac:dyDescent="0.25">
      <c r="A4282" s="1">
        <v>43874</v>
      </c>
      <c r="B4282">
        <f t="shared" ca="1" si="66"/>
        <v>1.6829806904722355E-3</v>
      </c>
      <c r="C4282" t="s">
        <v>1</v>
      </c>
      <c r="J4282" s="2"/>
      <c r="N4282" s="2"/>
    </row>
    <row r="4283" spans="1:16" x14ac:dyDescent="0.25">
      <c r="A4283" s="1">
        <v>43875</v>
      </c>
      <c r="B4283">
        <f t="shared" ca="1" si="66"/>
        <v>0.5963222113627562</v>
      </c>
      <c r="C4283" t="s">
        <v>2</v>
      </c>
      <c r="D4283" t="s">
        <v>14</v>
      </c>
      <c r="J4283" s="2"/>
      <c r="N4283" s="2">
        <v>43875</v>
      </c>
      <c r="O4283" t="s">
        <v>2</v>
      </c>
      <c r="P4283" t="s">
        <v>23</v>
      </c>
    </row>
    <row r="4284" spans="1:16" x14ac:dyDescent="0.25">
      <c r="A4284" s="1">
        <v>43876</v>
      </c>
      <c r="B4284">
        <f t="shared" ca="1" si="66"/>
        <v>0.88600894987449497</v>
      </c>
      <c r="C4284" t="s">
        <v>3</v>
      </c>
      <c r="D4284" t="s">
        <v>15</v>
      </c>
      <c r="J4284" s="2"/>
      <c r="N4284" s="2"/>
    </row>
    <row r="4285" spans="1:16" x14ac:dyDescent="0.25">
      <c r="A4285" s="1">
        <v>43877</v>
      </c>
      <c r="B4285">
        <f t="shared" ca="1" si="66"/>
        <v>0.80692175694243595</v>
      </c>
      <c r="C4285" t="s">
        <v>0</v>
      </c>
      <c r="D4285" t="s">
        <v>16</v>
      </c>
      <c r="J4285" s="2"/>
      <c r="N4285" s="2"/>
    </row>
    <row r="4286" spans="1:16" x14ac:dyDescent="0.25">
      <c r="A4286" s="1">
        <v>43878</v>
      </c>
      <c r="B4286">
        <f t="shared" ca="1" si="66"/>
        <v>0.83447513710849641</v>
      </c>
      <c r="C4286" t="s">
        <v>1</v>
      </c>
      <c r="D4286" t="s">
        <v>17</v>
      </c>
      <c r="J4286" s="2"/>
      <c r="N4286" s="2"/>
    </row>
    <row r="4287" spans="1:16" x14ac:dyDescent="0.25">
      <c r="A4287" s="1">
        <v>43879</v>
      </c>
      <c r="B4287">
        <f t="shared" ca="1" si="66"/>
        <v>0.12906762353207624</v>
      </c>
      <c r="C4287" t="s">
        <v>2</v>
      </c>
      <c r="D4287" t="s">
        <v>18</v>
      </c>
      <c r="J4287" s="2"/>
      <c r="N4287" s="2">
        <v>43879</v>
      </c>
      <c r="O4287" t="s">
        <v>2</v>
      </c>
      <c r="P4287" t="s">
        <v>22</v>
      </c>
    </row>
    <row r="4288" spans="1:16" x14ac:dyDescent="0.25">
      <c r="A4288" s="1">
        <v>43880</v>
      </c>
      <c r="B4288">
        <f t="shared" ca="1" si="66"/>
        <v>0.59207198194792454</v>
      </c>
      <c r="C4288" t="s">
        <v>3</v>
      </c>
      <c r="D4288" t="s">
        <v>14</v>
      </c>
      <c r="J4288" s="2"/>
      <c r="N4288" s="2"/>
    </row>
    <row r="4289" spans="1:14" x14ac:dyDescent="0.25">
      <c r="A4289" s="1">
        <v>43881</v>
      </c>
      <c r="B4289">
        <f t="shared" ca="1" si="66"/>
        <v>0.11906699932660803</v>
      </c>
      <c r="C4289" t="s">
        <v>3</v>
      </c>
      <c r="D4289" t="s">
        <v>15</v>
      </c>
      <c r="F4289" s="2"/>
      <c r="J4289" s="2"/>
      <c r="N4289" s="2"/>
    </row>
    <row r="4290" spans="1:14" x14ac:dyDescent="0.25">
      <c r="A4290" s="1">
        <v>43882</v>
      </c>
      <c r="B4290">
        <f t="shared" ca="1" si="66"/>
        <v>0.89552121386350625</v>
      </c>
      <c r="C4290" t="s">
        <v>10</v>
      </c>
      <c r="D4290" t="s">
        <v>16</v>
      </c>
      <c r="J4290" s="2"/>
      <c r="N4290" s="2"/>
    </row>
    <row r="4291" spans="1:14" x14ac:dyDescent="0.25">
      <c r="A4291" s="1">
        <v>43883</v>
      </c>
      <c r="B4291">
        <f t="shared" ref="B4291:B4354" ca="1" si="67">RAND()</f>
        <v>0.6743617998985767</v>
      </c>
      <c r="C4291" t="s">
        <v>5</v>
      </c>
      <c r="D4291" t="s">
        <v>14</v>
      </c>
      <c r="F4291" s="2"/>
      <c r="J4291" s="2"/>
      <c r="N4291" s="2"/>
    </row>
    <row r="4292" spans="1:14" x14ac:dyDescent="0.25">
      <c r="A4292" s="1">
        <v>43884</v>
      </c>
      <c r="B4292">
        <f t="shared" ca="1" si="67"/>
        <v>0.32651352766480912</v>
      </c>
      <c r="C4292" t="s">
        <v>6</v>
      </c>
      <c r="D4292" t="s">
        <v>15</v>
      </c>
      <c r="J4292" s="2"/>
      <c r="N4292" s="2"/>
    </row>
    <row r="4293" spans="1:14" x14ac:dyDescent="0.25">
      <c r="A4293" s="1">
        <v>43885</v>
      </c>
      <c r="B4293">
        <f t="shared" ca="1" si="67"/>
        <v>0.7443110122397314</v>
      </c>
      <c r="C4293" t="s">
        <v>7</v>
      </c>
      <c r="D4293" t="s">
        <v>16</v>
      </c>
      <c r="J4293" s="2"/>
      <c r="N4293" s="2"/>
    </row>
    <row r="4294" spans="1:14" x14ac:dyDescent="0.25">
      <c r="A4294" s="1">
        <v>43886</v>
      </c>
      <c r="B4294">
        <f t="shared" ca="1" si="67"/>
        <v>0.73006789052874266</v>
      </c>
      <c r="C4294" t="s">
        <v>4</v>
      </c>
      <c r="D4294" t="s">
        <v>17</v>
      </c>
      <c r="J4294" s="2"/>
      <c r="N4294" s="2"/>
    </row>
    <row r="4295" spans="1:14" x14ac:dyDescent="0.25">
      <c r="A4295" s="1">
        <v>43887</v>
      </c>
      <c r="B4295">
        <f t="shared" ca="1" si="67"/>
        <v>0.14013246895973486</v>
      </c>
      <c r="C4295" t="s">
        <v>8</v>
      </c>
      <c r="D4295" t="s">
        <v>18</v>
      </c>
      <c r="J4295" s="2"/>
      <c r="N4295" s="2"/>
    </row>
    <row r="4296" spans="1:14" x14ac:dyDescent="0.25">
      <c r="A4296" s="1">
        <v>43888</v>
      </c>
      <c r="B4296">
        <f t="shared" ca="1" si="67"/>
        <v>0.91906597462578932</v>
      </c>
      <c r="C4296" t="s">
        <v>12</v>
      </c>
      <c r="D4296" t="s">
        <v>14</v>
      </c>
      <c r="F4296" s="2">
        <v>43888</v>
      </c>
      <c r="G4296" t="s">
        <v>12</v>
      </c>
      <c r="H4296" t="s">
        <v>23</v>
      </c>
      <c r="J4296" s="2"/>
      <c r="N4296" s="2"/>
    </row>
    <row r="4297" spans="1:14" x14ac:dyDescent="0.25">
      <c r="A4297" s="1">
        <v>43889</v>
      </c>
      <c r="B4297">
        <f t="shared" ca="1" si="67"/>
        <v>0.88167174074656962</v>
      </c>
      <c r="C4297" t="s">
        <v>10</v>
      </c>
      <c r="D4297" t="s">
        <v>15</v>
      </c>
      <c r="F4297" s="2"/>
      <c r="J4297" s="2"/>
      <c r="N4297" s="2"/>
    </row>
    <row r="4298" spans="1:14" x14ac:dyDescent="0.25">
      <c r="A4298" s="1">
        <v>43890</v>
      </c>
      <c r="B4298">
        <f t="shared" ca="1" si="67"/>
        <v>1.5217264130309993E-2</v>
      </c>
      <c r="C4298" t="s">
        <v>12</v>
      </c>
      <c r="D4298" t="s">
        <v>16</v>
      </c>
      <c r="F4298" s="2">
        <v>43890</v>
      </c>
      <c r="G4298" t="s">
        <v>12</v>
      </c>
      <c r="H4298" t="s">
        <v>20</v>
      </c>
      <c r="J4298" s="2"/>
      <c r="N4298" s="2"/>
    </row>
    <row r="4299" spans="1:14" x14ac:dyDescent="0.25">
      <c r="A4299" s="1">
        <v>43891</v>
      </c>
      <c r="B4299">
        <f t="shared" ca="1" si="67"/>
        <v>0.40227123015529709</v>
      </c>
      <c r="C4299" t="s">
        <v>5</v>
      </c>
      <c r="D4299" t="s">
        <v>17</v>
      </c>
      <c r="F4299" s="2"/>
      <c r="J4299" s="2"/>
      <c r="N4299" s="2"/>
    </row>
    <row r="4300" spans="1:14" x14ac:dyDescent="0.25">
      <c r="A4300" s="1">
        <v>43892</v>
      </c>
      <c r="B4300">
        <f t="shared" ca="1" si="67"/>
        <v>0.64298935484167274</v>
      </c>
      <c r="C4300" t="s">
        <v>6</v>
      </c>
      <c r="D4300" t="s">
        <v>18</v>
      </c>
      <c r="F4300" s="2"/>
      <c r="J4300" s="2"/>
      <c r="N4300" s="2"/>
    </row>
    <row r="4301" spans="1:14" x14ac:dyDescent="0.25">
      <c r="A4301" s="1">
        <v>43893</v>
      </c>
      <c r="B4301">
        <f t="shared" ca="1" si="67"/>
        <v>0.85944842623501305</v>
      </c>
      <c r="C4301" t="s">
        <v>7</v>
      </c>
      <c r="D4301" t="s">
        <v>14</v>
      </c>
      <c r="J4301" s="2"/>
      <c r="N4301" s="2"/>
    </row>
    <row r="4302" spans="1:14" x14ac:dyDescent="0.25">
      <c r="A4302" s="1">
        <v>43894</v>
      </c>
      <c r="B4302">
        <f t="shared" ca="1" si="67"/>
        <v>3.8432143833625698E-2</v>
      </c>
      <c r="C4302" t="s">
        <v>4</v>
      </c>
      <c r="D4302" t="s">
        <v>15</v>
      </c>
      <c r="J4302" s="2"/>
      <c r="N4302" s="2"/>
    </row>
    <row r="4303" spans="1:14" x14ac:dyDescent="0.25">
      <c r="A4303" s="1">
        <v>43895</v>
      </c>
      <c r="B4303">
        <f t="shared" ca="1" si="67"/>
        <v>0.16731065827675229</v>
      </c>
      <c r="C4303" t="s">
        <v>8</v>
      </c>
      <c r="D4303" t="s">
        <v>16</v>
      </c>
      <c r="J4303" s="2"/>
      <c r="N4303" s="2"/>
    </row>
    <row r="4304" spans="1:14" x14ac:dyDescent="0.25">
      <c r="A4304" s="1">
        <v>43896</v>
      </c>
      <c r="B4304">
        <f t="shared" ca="1" si="67"/>
        <v>8.9414490915434741E-2</v>
      </c>
      <c r="C4304" t="s">
        <v>12</v>
      </c>
      <c r="D4304" t="s">
        <v>14</v>
      </c>
      <c r="F4304" s="2">
        <v>43896</v>
      </c>
      <c r="G4304" t="s">
        <v>12</v>
      </c>
      <c r="H4304" t="s">
        <v>23</v>
      </c>
      <c r="J4304" s="2"/>
      <c r="N4304" s="2"/>
    </row>
    <row r="4305" spans="1:16" x14ac:dyDescent="0.25">
      <c r="A4305" s="1">
        <v>43897</v>
      </c>
      <c r="B4305">
        <f t="shared" ca="1" si="67"/>
        <v>0.33331570828235457</v>
      </c>
      <c r="C4305" t="s">
        <v>12</v>
      </c>
      <c r="D4305" t="s">
        <v>15</v>
      </c>
      <c r="F4305" s="2">
        <v>43897</v>
      </c>
      <c r="G4305" t="s">
        <v>12</v>
      </c>
      <c r="H4305" t="s">
        <v>19</v>
      </c>
      <c r="J4305" s="2"/>
      <c r="N4305" s="2"/>
    </row>
    <row r="4306" spans="1:16" x14ac:dyDescent="0.25">
      <c r="A4306" s="1">
        <v>43898</v>
      </c>
      <c r="B4306">
        <f t="shared" ca="1" si="67"/>
        <v>0.45997764339540259</v>
      </c>
      <c r="C4306" t="s">
        <v>12</v>
      </c>
      <c r="D4306" t="s">
        <v>16</v>
      </c>
      <c r="F4306" s="2">
        <v>43898</v>
      </c>
      <c r="G4306" t="s">
        <v>12</v>
      </c>
      <c r="H4306" t="s">
        <v>20</v>
      </c>
      <c r="J4306" s="2"/>
      <c r="N4306" s="2"/>
    </row>
    <row r="4307" spans="1:16" x14ac:dyDescent="0.25">
      <c r="A4307" s="1">
        <v>43899</v>
      </c>
      <c r="B4307">
        <f t="shared" ca="1" si="67"/>
        <v>0.50615976226157533</v>
      </c>
      <c r="C4307" t="s">
        <v>12</v>
      </c>
      <c r="D4307" t="s">
        <v>17</v>
      </c>
      <c r="F4307" s="2">
        <v>43899</v>
      </c>
      <c r="G4307" t="s">
        <v>12</v>
      </c>
      <c r="H4307" t="s">
        <v>21</v>
      </c>
      <c r="J4307" s="2"/>
      <c r="N4307" s="2"/>
    </row>
    <row r="4308" spans="1:16" x14ac:dyDescent="0.25">
      <c r="A4308" s="1">
        <v>43900</v>
      </c>
      <c r="B4308">
        <f t="shared" ca="1" si="67"/>
        <v>0.69808177869839838</v>
      </c>
      <c r="C4308" t="s">
        <v>8</v>
      </c>
      <c r="D4308" t="s">
        <v>18</v>
      </c>
      <c r="J4308" s="2"/>
      <c r="N4308" s="2"/>
    </row>
    <row r="4309" spans="1:16" x14ac:dyDescent="0.25">
      <c r="A4309" s="1">
        <v>43901</v>
      </c>
      <c r="B4309">
        <f t="shared" ca="1" si="67"/>
        <v>3.3771333341348075E-3</v>
      </c>
      <c r="C4309" t="s">
        <v>13</v>
      </c>
      <c r="D4309" t="s">
        <v>14</v>
      </c>
      <c r="J4309" s="2">
        <v>43901</v>
      </c>
      <c r="K4309" t="s">
        <v>13</v>
      </c>
      <c r="L4309" t="s">
        <v>23</v>
      </c>
      <c r="N4309" s="2"/>
    </row>
    <row r="4310" spans="1:16" x14ac:dyDescent="0.25">
      <c r="A4310" s="1">
        <v>43902</v>
      </c>
      <c r="B4310">
        <f t="shared" ca="1" si="67"/>
        <v>0.16364222538008655</v>
      </c>
      <c r="C4310" t="s">
        <v>13</v>
      </c>
      <c r="D4310" t="s">
        <v>15</v>
      </c>
      <c r="J4310" s="2">
        <v>43902</v>
      </c>
      <c r="K4310" t="s">
        <v>13</v>
      </c>
      <c r="L4310" t="s">
        <v>19</v>
      </c>
      <c r="N4310" s="2"/>
    </row>
    <row r="4311" spans="1:16" x14ac:dyDescent="0.25">
      <c r="A4311" s="1">
        <v>43903</v>
      </c>
      <c r="B4311">
        <f t="shared" ca="1" si="67"/>
        <v>0.44770318607935067</v>
      </c>
      <c r="C4311" t="s">
        <v>10</v>
      </c>
      <c r="D4311" t="s">
        <v>16</v>
      </c>
      <c r="J4311" s="2"/>
      <c r="N4311" s="2"/>
    </row>
    <row r="4312" spans="1:16" x14ac:dyDescent="0.25">
      <c r="A4312" s="1">
        <v>43904</v>
      </c>
      <c r="B4312">
        <f t="shared" ca="1" si="67"/>
        <v>0.49062258554567784</v>
      </c>
      <c r="C4312" t="s">
        <v>12</v>
      </c>
      <c r="D4312" t="s">
        <v>14</v>
      </c>
      <c r="F4312" s="2">
        <v>43904</v>
      </c>
      <c r="G4312" t="s">
        <v>12</v>
      </c>
      <c r="H4312" t="s">
        <v>23</v>
      </c>
      <c r="J4312" s="2"/>
      <c r="N4312" s="2"/>
    </row>
    <row r="4313" spans="1:16" x14ac:dyDescent="0.25">
      <c r="A4313" s="1">
        <v>43905</v>
      </c>
      <c r="B4313">
        <f t="shared" ca="1" si="67"/>
        <v>0.3300326185977227</v>
      </c>
      <c r="C4313" t="s">
        <v>0</v>
      </c>
      <c r="D4313" t="s">
        <v>15</v>
      </c>
      <c r="J4313" s="2"/>
      <c r="N4313" s="2"/>
    </row>
    <row r="4314" spans="1:16" x14ac:dyDescent="0.25">
      <c r="A4314" s="1">
        <v>43906</v>
      </c>
      <c r="B4314">
        <f t="shared" ca="1" si="67"/>
        <v>0.58583541051459853</v>
      </c>
      <c r="C4314" t="s">
        <v>1</v>
      </c>
      <c r="D4314" t="s">
        <v>17</v>
      </c>
      <c r="J4314" s="2"/>
      <c r="N4314" s="2"/>
    </row>
    <row r="4315" spans="1:16" x14ac:dyDescent="0.25">
      <c r="A4315" s="1">
        <v>43907</v>
      </c>
      <c r="B4315">
        <f t="shared" ca="1" si="67"/>
        <v>5.2568306300335044E-2</v>
      </c>
      <c r="C4315" t="s">
        <v>2</v>
      </c>
      <c r="D4315" t="s">
        <v>18</v>
      </c>
      <c r="J4315" s="2"/>
      <c r="N4315" s="2">
        <v>43907</v>
      </c>
      <c r="O4315" t="s">
        <v>2</v>
      </c>
      <c r="P4315" t="s">
        <v>22</v>
      </c>
    </row>
    <row r="4316" spans="1:16" x14ac:dyDescent="0.25">
      <c r="A4316" s="1">
        <v>43908</v>
      </c>
      <c r="B4316">
        <f t="shared" ca="1" si="67"/>
        <v>0.28695890056283746</v>
      </c>
      <c r="C4316" t="s">
        <v>3</v>
      </c>
      <c r="J4316" s="2"/>
      <c r="N4316" s="2"/>
    </row>
    <row r="4317" spans="1:16" x14ac:dyDescent="0.25">
      <c r="A4317" s="1">
        <v>43864</v>
      </c>
      <c r="B4317">
        <f t="shared" ca="1" si="67"/>
        <v>0.2066729870189532</v>
      </c>
      <c r="C4317" t="s">
        <v>0</v>
      </c>
      <c r="J4317" s="2"/>
      <c r="N4317" s="2"/>
    </row>
    <row r="4318" spans="1:16" x14ac:dyDescent="0.25">
      <c r="A4318" s="1">
        <v>43865</v>
      </c>
      <c r="B4318">
        <f t="shared" ca="1" si="67"/>
        <v>0.59505899384994665</v>
      </c>
      <c r="C4318" t="s">
        <v>1</v>
      </c>
      <c r="J4318" s="2"/>
      <c r="N4318" s="2"/>
    </row>
    <row r="4319" spans="1:16" x14ac:dyDescent="0.25">
      <c r="A4319" s="1">
        <v>43866</v>
      </c>
      <c r="B4319">
        <f t="shared" ca="1" si="67"/>
        <v>0.94688906930533401</v>
      </c>
      <c r="C4319" t="s">
        <v>2</v>
      </c>
      <c r="D4319" t="s">
        <v>14</v>
      </c>
      <c r="J4319" s="2"/>
      <c r="N4319" s="2">
        <v>43866</v>
      </c>
      <c r="O4319" t="s">
        <v>2</v>
      </c>
      <c r="P4319" t="s">
        <v>23</v>
      </c>
    </row>
    <row r="4320" spans="1:16" x14ac:dyDescent="0.25">
      <c r="A4320" s="1">
        <v>43867</v>
      </c>
      <c r="B4320">
        <f t="shared" ca="1" si="67"/>
        <v>0.64143975199564074</v>
      </c>
      <c r="C4320" t="s">
        <v>3</v>
      </c>
      <c r="D4320" t="s">
        <v>15</v>
      </c>
      <c r="J4320" s="2"/>
      <c r="N4320" s="2"/>
    </row>
    <row r="4321" spans="1:16" x14ac:dyDescent="0.25">
      <c r="A4321" s="1">
        <v>43868</v>
      </c>
      <c r="B4321">
        <f t="shared" ca="1" si="67"/>
        <v>4.1202184916379281E-2</v>
      </c>
      <c r="C4321" t="s">
        <v>0</v>
      </c>
      <c r="D4321" t="s">
        <v>16</v>
      </c>
      <c r="J4321" s="2"/>
      <c r="N4321" s="2"/>
    </row>
    <row r="4322" spans="1:16" x14ac:dyDescent="0.25">
      <c r="A4322" s="1">
        <v>43869</v>
      </c>
      <c r="B4322">
        <f t="shared" ca="1" si="67"/>
        <v>0.70348081519247474</v>
      </c>
      <c r="C4322" t="s">
        <v>1</v>
      </c>
      <c r="D4322" t="s">
        <v>17</v>
      </c>
      <c r="F4322" s="2"/>
      <c r="J4322" s="2"/>
      <c r="N4322" s="2"/>
    </row>
    <row r="4323" spans="1:16" x14ac:dyDescent="0.25">
      <c r="A4323" s="1">
        <v>43870</v>
      </c>
      <c r="B4323">
        <f t="shared" ca="1" si="67"/>
        <v>0.45310322163155503</v>
      </c>
      <c r="C4323" t="s">
        <v>2</v>
      </c>
      <c r="D4323" t="s">
        <v>18</v>
      </c>
      <c r="J4323" s="2"/>
      <c r="N4323" s="2">
        <v>43870</v>
      </c>
      <c r="O4323" t="s">
        <v>2</v>
      </c>
      <c r="P4323" t="s">
        <v>22</v>
      </c>
    </row>
    <row r="4324" spans="1:16" x14ac:dyDescent="0.25">
      <c r="A4324" s="1">
        <v>43871</v>
      </c>
      <c r="B4324">
        <f t="shared" ca="1" si="67"/>
        <v>0.52826698534313199</v>
      </c>
      <c r="C4324" t="s">
        <v>3</v>
      </c>
      <c r="D4324" t="s">
        <v>14</v>
      </c>
      <c r="F4324" s="2"/>
      <c r="J4324" s="2"/>
      <c r="N4324" s="2"/>
    </row>
    <row r="4325" spans="1:16" x14ac:dyDescent="0.25">
      <c r="A4325" s="1">
        <v>43872</v>
      </c>
      <c r="B4325">
        <f t="shared" ca="1" si="67"/>
        <v>0.5295999628114274</v>
      </c>
      <c r="D4325" t="s">
        <v>15</v>
      </c>
      <c r="J4325" s="2"/>
      <c r="N4325" s="2"/>
    </row>
    <row r="4326" spans="1:16" x14ac:dyDescent="0.25">
      <c r="A4326" s="1">
        <v>43873</v>
      </c>
      <c r="B4326">
        <f t="shared" ca="1" si="67"/>
        <v>0.283114023952589</v>
      </c>
      <c r="D4326" t="s">
        <v>16</v>
      </c>
      <c r="J4326" s="2"/>
      <c r="N4326" s="2"/>
    </row>
    <row r="4327" spans="1:16" x14ac:dyDescent="0.25">
      <c r="A4327" s="1">
        <v>43874</v>
      </c>
      <c r="B4327">
        <f t="shared" ca="1" si="67"/>
        <v>2.3591230462823853E-2</v>
      </c>
      <c r="C4327" t="s">
        <v>11</v>
      </c>
      <c r="D4327" t="s">
        <v>14</v>
      </c>
      <c r="J4327" s="2"/>
      <c r="N4327" s="2"/>
    </row>
    <row r="4328" spans="1:16" x14ac:dyDescent="0.25">
      <c r="A4328" s="1">
        <v>43875</v>
      </c>
      <c r="B4328">
        <f t="shared" ca="1" si="67"/>
        <v>0.78162410793577586</v>
      </c>
      <c r="C4328" t="s">
        <v>3</v>
      </c>
      <c r="D4328" t="s">
        <v>15</v>
      </c>
      <c r="J4328" s="2"/>
      <c r="N4328" s="2"/>
    </row>
    <row r="4329" spans="1:16" x14ac:dyDescent="0.25">
      <c r="A4329" s="1">
        <v>43876</v>
      </c>
      <c r="B4329">
        <f t="shared" ca="1" si="67"/>
        <v>0.49390708609307021</v>
      </c>
      <c r="C4329" t="s">
        <v>10</v>
      </c>
      <c r="D4329" t="s">
        <v>16</v>
      </c>
      <c r="J4329" s="2"/>
      <c r="N4329" s="2"/>
    </row>
    <row r="4330" spans="1:16" x14ac:dyDescent="0.25">
      <c r="A4330" s="1">
        <v>43877</v>
      </c>
      <c r="B4330">
        <f t="shared" ca="1" si="67"/>
        <v>0.15373050762181906</v>
      </c>
      <c r="C4330" t="s">
        <v>5</v>
      </c>
      <c r="D4330" t="s">
        <v>17</v>
      </c>
      <c r="F4330" s="2"/>
      <c r="J4330" s="2"/>
      <c r="N4330" s="2"/>
    </row>
    <row r="4331" spans="1:16" x14ac:dyDescent="0.25">
      <c r="A4331" s="1">
        <v>43878</v>
      </c>
      <c r="B4331">
        <f t="shared" ca="1" si="67"/>
        <v>0.37474725104319284</v>
      </c>
      <c r="C4331" t="s">
        <v>6</v>
      </c>
      <c r="D4331" t="s">
        <v>18</v>
      </c>
      <c r="F4331" s="2"/>
      <c r="J4331" s="2"/>
      <c r="N4331" s="2"/>
    </row>
    <row r="4332" spans="1:16" x14ac:dyDescent="0.25">
      <c r="A4332" s="1">
        <v>43879</v>
      </c>
      <c r="B4332">
        <f t="shared" ca="1" si="67"/>
        <v>0.15590315063781923</v>
      </c>
      <c r="C4332" t="s">
        <v>7</v>
      </c>
      <c r="D4332" t="s">
        <v>14</v>
      </c>
      <c r="F4332" s="2"/>
      <c r="J4332" s="2"/>
      <c r="N4332" s="2"/>
    </row>
    <row r="4333" spans="1:16" x14ac:dyDescent="0.25">
      <c r="A4333" s="1">
        <v>43880</v>
      </c>
      <c r="B4333">
        <f t="shared" ca="1" si="67"/>
        <v>0.42716794756623533</v>
      </c>
      <c r="C4333" t="s">
        <v>4</v>
      </c>
      <c r="D4333" t="s">
        <v>15</v>
      </c>
      <c r="F4333" s="2"/>
      <c r="J4333" s="2"/>
      <c r="N4333" s="2"/>
    </row>
    <row r="4334" spans="1:16" x14ac:dyDescent="0.25">
      <c r="A4334" s="1">
        <v>43881</v>
      </c>
      <c r="B4334">
        <f t="shared" ca="1" si="67"/>
        <v>0.61467476607579974</v>
      </c>
      <c r="C4334" t="s">
        <v>8</v>
      </c>
      <c r="D4334" t="s">
        <v>16</v>
      </c>
      <c r="J4334" s="2"/>
      <c r="N4334" s="2"/>
    </row>
    <row r="4335" spans="1:16" x14ac:dyDescent="0.25">
      <c r="A4335" s="1">
        <v>43882</v>
      </c>
      <c r="B4335">
        <f t="shared" ca="1" si="67"/>
        <v>0.49209364841248338</v>
      </c>
      <c r="C4335" t="s">
        <v>12</v>
      </c>
      <c r="D4335" t="s">
        <v>17</v>
      </c>
      <c r="F4335" s="2">
        <v>43882</v>
      </c>
      <c r="G4335" t="s">
        <v>12</v>
      </c>
      <c r="H4335" t="s">
        <v>21</v>
      </c>
      <c r="J4335" s="2"/>
      <c r="N4335" s="2"/>
    </row>
    <row r="4336" spans="1:16" x14ac:dyDescent="0.25">
      <c r="A4336" s="1">
        <v>43883</v>
      </c>
      <c r="B4336">
        <f t="shared" ca="1" si="67"/>
        <v>0.16502927964030822</v>
      </c>
      <c r="C4336" t="s">
        <v>10</v>
      </c>
      <c r="D4336" t="s">
        <v>18</v>
      </c>
      <c r="J4336" s="2"/>
      <c r="N4336" s="2"/>
    </row>
    <row r="4337" spans="1:14" x14ac:dyDescent="0.25">
      <c r="A4337" s="1">
        <v>43884</v>
      </c>
      <c r="B4337">
        <f t="shared" ca="1" si="67"/>
        <v>0.86606968736573475</v>
      </c>
      <c r="C4337" t="s">
        <v>12</v>
      </c>
      <c r="D4337" t="s">
        <v>14</v>
      </c>
      <c r="F4337" s="2">
        <v>43884</v>
      </c>
      <c r="G4337" t="s">
        <v>12</v>
      </c>
      <c r="H4337" t="s">
        <v>23</v>
      </c>
      <c r="J4337" s="2"/>
      <c r="N4337" s="2"/>
    </row>
    <row r="4338" spans="1:14" x14ac:dyDescent="0.25">
      <c r="A4338" s="1">
        <v>43885</v>
      </c>
      <c r="B4338">
        <f t="shared" ca="1" si="67"/>
        <v>7.5171439788646044E-2</v>
      </c>
      <c r="C4338" t="s">
        <v>5</v>
      </c>
      <c r="D4338" t="s">
        <v>15</v>
      </c>
      <c r="J4338" s="2"/>
      <c r="N4338" s="2"/>
    </row>
    <row r="4339" spans="1:14" x14ac:dyDescent="0.25">
      <c r="A4339" s="1">
        <v>43886</v>
      </c>
      <c r="B4339">
        <f t="shared" ca="1" si="67"/>
        <v>0.65356319839830412</v>
      </c>
      <c r="C4339" t="s">
        <v>6</v>
      </c>
      <c r="D4339" t="s">
        <v>16</v>
      </c>
      <c r="J4339" s="2"/>
      <c r="N4339" s="2"/>
    </row>
    <row r="4340" spans="1:14" x14ac:dyDescent="0.25">
      <c r="A4340" s="1">
        <v>43887</v>
      </c>
      <c r="B4340">
        <f t="shared" ca="1" si="67"/>
        <v>0.99797081540094179</v>
      </c>
      <c r="C4340" t="s">
        <v>7</v>
      </c>
      <c r="D4340" t="s">
        <v>14</v>
      </c>
      <c r="J4340" s="2"/>
      <c r="N4340" s="2"/>
    </row>
    <row r="4341" spans="1:14" x14ac:dyDescent="0.25">
      <c r="A4341" s="1">
        <v>43888</v>
      </c>
      <c r="B4341">
        <f t="shared" ca="1" si="67"/>
        <v>0.17069672077375775</v>
      </c>
      <c r="C4341" t="s">
        <v>4</v>
      </c>
      <c r="D4341" t="s">
        <v>15</v>
      </c>
      <c r="J4341" s="2"/>
      <c r="N4341" s="2"/>
    </row>
    <row r="4342" spans="1:14" x14ac:dyDescent="0.25">
      <c r="A4342" s="1">
        <v>43889</v>
      </c>
      <c r="B4342">
        <f t="shared" ca="1" si="67"/>
        <v>0.92947009531657176</v>
      </c>
      <c r="C4342" t="s">
        <v>8</v>
      </c>
      <c r="D4342" t="s">
        <v>16</v>
      </c>
      <c r="F4342" s="2"/>
      <c r="J4342" s="2"/>
      <c r="N4342" s="2"/>
    </row>
    <row r="4343" spans="1:14" x14ac:dyDescent="0.25">
      <c r="A4343" s="1">
        <v>43890</v>
      </c>
      <c r="B4343">
        <f t="shared" ca="1" si="67"/>
        <v>0.13845234690221597</v>
      </c>
      <c r="C4343" t="s">
        <v>12</v>
      </c>
      <c r="D4343" t="s">
        <v>17</v>
      </c>
      <c r="F4343" s="2">
        <v>43890</v>
      </c>
      <c r="G4343" t="s">
        <v>12</v>
      </c>
      <c r="H4343" t="s">
        <v>21</v>
      </c>
      <c r="J4343" s="2"/>
      <c r="N4343" s="2"/>
    </row>
    <row r="4344" spans="1:14" x14ac:dyDescent="0.25">
      <c r="A4344" s="1">
        <v>43891</v>
      </c>
      <c r="B4344">
        <f t="shared" ca="1" si="67"/>
        <v>0.88507942105096893</v>
      </c>
      <c r="C4344" t="s">
        <v>12</v>
      </c>
      <c r="D4344" t="s">
        <v>18</v>
      </c>
      <c r="F4344" s="2">
        <v>43891</v>
      </c>
      <c r="G4344" t="s">
        <v>12</v>
      </c>
      <c r="H4344" t="s">
        <v>22</v>
      </c>
      <c r="J4344" s="2"/>
      <c r="N4344" s="2"/>
    </row>
    <row r="4345" spans="1:14" x14ac:dyDescent="0.25">
      <c r="A4345" s="1">
        <v>43892</v>
      </c>
      <c r="B4345">
        <f t="shared" ca="1" si="67"/>
        <v>3.6044579331066195E-2</v>
      </c>
      <c r="C4345" t="s">
        <v>12</v>
      </c>
      <c r="D4345" t="s">
        <v>14</v>
      </c>
      <c r="F4345" s="2">
        <v>43892</v>
      </c>
      <c r="G4345" t="s">
        <v>12</v>
      </c>
      <c r="H4345" t="s">
        <v>23</v>
      </c>
      <c r="J4345" s="2"/>
      <c r="N4345" s="2"/>
    </row>
    <row r="4346" spans="1:14" x14ac:dyDescent="0.25">
      <c r="A4346" s="1">
        <v>43893</v>
      </c>
      <c r="B4346">
        <f t="shared" ca="1" si="67"/>
        <v>0.81067248653761015</v>
      </c>
      <c r="C4346" t="s">
        <v>12</v>
      </c>
      <c r="D4346" t="s">
        <v>15</v>
      </c>
      <c r="F4346" s="2">
        <v>43893</v>
      </c>
      <c r="G4346" t="s">
        <v>12</v>
      </c>
      <c r="H4346" t="s">
        <v>19</v>
      </c>
      <c r="J4346" s="2"/>
      <c r="N4346" s="2"/>
    </row>
    <row r="4347" spans="1:14" x14ac:dyDescent="0.25">
      <c r="A4347" s="1">
        <v>43894</v>
      </c>
      <c r="B4347">
        <f t="shared" ca="1" si="67"/>
        <v>0.72916929165535627</v>
      </c>
      <c r="C4347" t="s">
        <v>8</v>
      </c>
      <c r="D4347" t="s">
        <v>16</v>
      </c>
      <c r="J4347" s="2"/>
      <c r="N4347" s="2"/>
    </row>
    <row r="4348" spans="1:14" x14ac:dyDescent="0.25">
      <c r="A4348" s="1">
        <v>43895</v>
      </c>
      <c r="B4348">
        <f t="shared" ca="1" si="67"/>
        <v>0.31714723044984461</v>
      </c>
      <c r="C4348" t="s">
        <v>13</v>
      </c>
      <c r="D4348" t="s">
        <v>14</v>
      </c>
      <c r="J4348" s="2">
        <v>43895</v>
      </c>
      <c r="K4348" t="s">
        <v>13</v>
      </c>
      <c r="L4348" t="s">
        <v>23</v>
      </c>
      <c r="N4348" s="2"/>
    </row>
    <row r="4349" spans="1:14" x14ac:dyDescent="0.25">
      <c r="A4349" s="1">
        <v>43896</v>
      </c>
      <c r="B4349">
        <f t="shared" ca="1" si="67"/>
        <v>0.50395866939502132</v>
      </c>
      <c r="C4349" t="s">
        <v>13</v>
      </c>
      <c r="D4349" t="s">
        <v>15</v>
      </c>
      <c r="J4349" s="2">
        <v>43896</v>
      </c>
      <c r="K4349" t="s">
        <v>13</v>
      </c>
      <c r="L4349" t="s">
        <v>19</v>
      </c>
      <c r="N4349" s="2"/>
    </row>
    <row r="4350" spans="1:14" x14ac:dyDescent="0.25">
      <c r="A4350" s="1">
        <v>43897</v>
      </c>
      <c r="B4350">
        <f t="shared" ca="1" si="67"/>
        <v>0.25788148827180779</v>
      </c>
      <c r="C4350" t="s">
        <v>10</v>
      </c>
      <c r="D4350" t="s">
        <v>16</v>
      </c>
      <c r="F4350" s="2"/>
      <c r="J4350" s="2"/>
      <c r="N4350" s="2"/>
    </row>
    <row r="4351" spans="1:14" x14ac:dyDescent="0.25">
      <c r="A4351" s="1">
        <v>43898</v>
      </c>
      <c r="B4351">
        <f t="shared" ca="1" si="67"/>
        <v>0.39729271760692741</v>
      </c>
      <c r="C4351" t="s">
        <v>12</v>
      </c>
      <c r="D4351" t="s">
        <v>17</v>
      </c>
      <c r="F4351" s="2">
        <v>43898</v>
      </c>
      <c r="G4351" t="s">
        <v>12</v>
      </c>
      <c r="H4351" t="s">
        <v>21</v>
      </c>
      <c r="J4351" s="2"/>
      <c r="N4351" s="2"/>
    </row>
    <row r="4352" spans="1:14" x14ac:dyDescent="0.25">
      <c r="A4352" s="1">
        <v>43899</v>
      </c>
      <c r="B4352">
        <f t="shared" ca="1" si="67"/>
        <v>0.27721667106683379</v>
      </c>
      <c r="C4352" t="s">
        <v>0</v>
      </c>
      <c r="D4352" t="s">
        <v>18</v>
      </c>
      <c r="F4352" s="2"/>
      <c r="J4352" s="2"/>
      <c r="N4352" s="2"/>
    </row>
    <row r="4353" spans="1:16" x14ac:dyDescent="0.25">
      <c r="A4353" s="1">
        <v>43900</v>
      </c>
      <c r="B4353">
        <f t="shared" ca="1" si="67"/>
        <v>0.80218261552446279</v>
      </c>
      <c r="C4353" t="s">
        <v>1</v>
      </c>
      <c r="D4353" t="s">
        <v>14</v>
      </c>
      <c r="F4353" s="2"/>
      <c r="J4353" s="2"/>
      <c r="N4353" s="2"/>
    </row>
    <row r="4354" spans="1:16" x14ac:dyDescent="0.25">
      <c r="A4354" s="1">
        <v>43901</v>
      </c>
      <c r="B4354">
        <f t="shared" ca="1" si="67"/>
        <v>8.9263867836290922E-2</v>
      </c>
      <c r="C4354" t="s">
        <v>2</v>
      </c>
      <c r="D4354" t="s">
        <v>15</v>
      </c>
      <c r="J4354" s="2"/>
      <c r="N4354" s="2">
        <v>43901</v>
      </c>
      <c r="O4354" t="s">
        <v>2</v>
      </c>
      <c r="P4354" t="s">
        <v>19</v>
      </c>
    </row>
    <row r="4355" spans="1:16" x14ac:dyDescent="0.25">
      <c r="A4355" s="1">
        <v>43902</v>
      </c>
      <c r="B4355">
        <f t="shared" ref="B4355:B4418" ca="1" si="68">RAND()</f>
        <v>0.98734559652267329</v>
      </c>
      <c r="C4355" t="s">
        <v>3</v>
      </c>
      <c r="D4355" t="s">
        <v>16</v>
      </c>
      <c r="J4355" s="2"/>
      <c r="N4355" s="2"/>
    </row>
    <row r="4356" spans="1:16" x14ac:dyDescent="0.25">
      <c r="A4356" s="1">
        <v>43903</v>
      </c>
      <c r="B4356">
        <f t="shared" ca="1" si="68"/>
        <v>0.26569852480184009</v>
      </c>
      <c r="C4356" t="s">
        <v>0</v>
      </c>
      <c r="D4356" t="s">
        <v>17</v>
      </c>
      <c r="J4356" s="2"/>
      <c r="N4356" s="2"/>
    </row>
    <row r="4357" spans="1:16" x14ac:dyDescent="0.25">
      <c r="A4357" s="1">
        <v>43904</v>
      </c>
      <c r="B4357">
        <f t="shared" ca="1" si="68"/>
        <v>0.90584984783120548</v>
      </c>
      <c r="C4357" t="s">
        <v>1</v>
      </c>
      <c r="D4357" t="s">
        <v>18</v>
      </c>
      <c r="J4357" s="2"/>
      <c r="N4357" s="2"/>
    </row>
    <row r="4358" spans="1:16" x14ac:dyDescent="0.25">
      <c r="A4358" s="1">
        <v>43905</v>
      </c>
      <c r="B4358">
        <f t="shared" ca="1" si="68"/>
        <v>3.731533017058819E-2</v>
      </c>
      <c r="C4358" t="s">
        <v>2</v>
      </c>
      <c r="D4358" t="s">
        <v>14</v>
      </c>
      <c r="F4358" s="2"/>
      <c r="J4358" s="2"/>
      <c r="N4358" s="2">
        <v>43905</v>
      </c>
      <c r="O4358" t="s">
        <v>2</v>
      </c>
      <c r="P4358" t="s">
        <v>23</v>
      </c>
    </row>
    <row r="4359" spans="1:16" x14ac:dyDescent="0.25">
      <c r="A4359" s="1">
        <v>43906</v>
      </c>
      <c r="B4359">
        <f t="shared" ca="1" si="68"/>
        <v>0.11380347427864335</v>
      </c>
      <c r="C4359" t="s">
        <v>3</v>
      </c>
      <c r="D4359" t="s">
        <v>15</v>
      </c>
      <c r="J4359" s="2"/>
      <c r="N4359" s="2"/>
    </row>
    <row r="4360" spans="1:16" x14ac:dyDescent="0.25">
      <c r="A4360" s="1">
        <v>43907</v>
      </c>
      <c r="B4360">
        <f t="shared" ca="1" si="68"/>
        <v>0.36241337955593267</v>
      </c>
      <c r="C4360" t="s">
        <v>0</v>
      </c>
      <c r="D4360" t="s">
        <v>16</v>
      </c>
      <c r="J4360" s="2"/>
      <c r="N4360" s="2"/>
    </row>
    <row r="4361" spans="1:16" x14ac:dyDescent="0.25">
      <c r="A4361" s="1">
        <v>43908</v>
      </c>
      <c r="B4361">
        <f t="shared" ca="1" si="68"/>
        <v>0.26393049032054561</v>
      </c>
      <c r="C4361" t="s">
        <v>1</v>
      </c>
      <c r="D4361" t="s">
        <v>17</v>
      </c>
      <c r="J4361" s="2"/>
      <c r="N4361" s="2"/>
    </row>
    <row r="4362" spans="1:16" x14ac:dyDescent="0.25">
      <c r="A4362" s="1">
        <v>43909</v>
      </c>
      <c r="B4362">
        <f t="shared" ca="1" si="68"/>
        <v>0.94734018894888605</v>
      </c>
      <c r="C4362" t="s">
        <v>2</v>
      </c>
      <c r="D4362" t="s">
        <v>18</v>
      </c>
      <c r="J4362" s="2"/>
      <c r="N4362" s="2">
        <v>43909</v>
      </c>
      <c r="O4362" t="s">
        <v>2</v>
      </c>
      <c r="P4362" t="s">
        <v>22</v>
      </c>
    </row>
    <row r="4363" spans="1:16" x14ac:dyDescent="0.25">
      <c r="A4363" s="1">
        <v>43910</v>
      </c>
      <c r="B4363">
        <f t="shared" ca="1" si="68"/>
        <v>0.76898533018967863</v>
      </c>
      <c r="C4363" t="s">
        <v>3</v>
      </c>
      <c r="D4363" t="s">
        <v>14</v>
      </c>
      <c r="J4363" s="2"/>
      <c r="N4363" s="2"/>
    </row>
    <row r="4364" spans="1:16" x14ac:dyDescent="0.25">
      <c r="A4364" s="1">
        <v>43911</v>
      </c>
      <c r="B4364">
        <f t="shared" ca="1" si="68"/>
        <v>0.86900149369514534</v>
      </c>
      <c r="D4364" t="s">
        <v>15</v>
      </c>
      <c r="J4364" s="2"/>
      <c r="N4364" s="2"/>
    </row>
    <row r="4365" spans="1:16" x14ac:dyDescent="0.25">
      <c r="A4365" s="1">
        <v>43912</v>
      </c>
      <c r="B4365">
        <f t="shared" ca="1" si="68"/>
        <v>0.69742604398254204</v>
      </c>
      <c r="D4365" t="s">
        <v>16</v>
      </c>
      <c r="J4365" s="2"/>
      <c r="N4365" s="2"/>
    </row>
    <row r="4366" spans="1:16" x14ac:dyDescent="0.25">
      <c r="A4366" s="1">
        <v>43913</v>
      </c>
      <c r="B4366">
        <f t="shared" ca="1" si="68"/>
        <v>0.5585152944567604</v>
      </c>
      <c r="C4366" t="s">
        <v>11</v>
      </c>
      <c r="D4366" t="s">
        <v>14</v>
      </c>
      <c r="J4366" s="2"/>
      <c r="N4366" s="2"/>
    </row>
    <row r="4367" spans="1:16" x14ac:dyDescent="0.25">
      <c r="A4367" s="1">
        <v>43914</v>
      </c>
      <c r="B4367">
        <f t="shared" ca="1" si="68"/>
        <v>2.6646390078345461E-2</v>
      </c>
      <c r="C4367" t="s">
        <v>11</v>
      </c>
      <c r="D4367" t="s">
        <v>15</v>
      </c>
      <c r="J4367" s="2"/>
      <c r="N4367" s="2"/>
    </row>
    <row r="4368" spans="1:16" x14ac:dyDescent="0.25">
      <c r="A4368" s="1">
        <v>43915</v>
      </c>
      <c r="B4368">
        <f t="shared" ca="1" si="68"/>
        <v>0.92620661243451796</v>
      </c>
      <c r="C4368" t="s">
        <v>11</v>
      </c>
      <c r="D4368" t="s">
        <v>16</v>
      </c>
      <c r="J4368" s="2"/>
      <c r="N4368" s="2"/>
    </row>
    <row r="4369" spans="1:14" x14ac:dyDescent="0.25">
      <c r="A4369" s="1">
        <v>43916</v>
      </c>
      <c r="B4369">
        <f t="shared" ca="1" si="68"/>
        <v>0.72298494298063165</v>
      </c>
      <c r="C4369" t="s">
        <v>11</v>
      </c>
      <c r="D4369" t="s">
        <v>17</v>
      </c>
      <c r="J4369" s="2"/>
      <c r="N4369" s="2"/>
    </row>
    <row r="4370" spans="1:14" x14ac:dyDescent="0.25">
      <c r="A4370" s="1">
        <v>43917</v>
      </c>
      <c r="B4370">
        <f t="shared" ca="1" si="68"/>
        <v>0.24820846488775661</v>
      </c>
      <c r="C4370" t="s">
        <v>11</v>
      </c>
      <c r="D4370" t="s">
        <v>18</v>
      </c>
      <c r="J4370" s="2"/>
      <c r="N4370" s="2"/>
    </row>
    <row r="4371" spans="1:14" x14ac:dyDescent="0.25">
      <c r="A4371" s="1">
        <v>43918</v>
      </c>
      <c r="B4371">
        <f t="shared" ca="1" si="68"/>
        <v>0.44514518289312122</v>
      </c>
      <c r="C4371" t="s">
        <v>11</v>
      </c>
      <c r="D4371" t="s">
        <v>14</v>
      </c>
      <c r="J4371" s="2"/>
      <c r="N4371" s="2"/>
    </row>
    <row r="4372" spans="1:14" x14ac:dyDescent="0.25">
      <c r="A4372" s="1">
        <v>43919</v>
      </c>
      <c r="B4372">
        <f t="shared" ca="1" si="68"/>
        <v>0.70196664892588867</v>
      </c>
      <c r="C4372" t="s">
        <v>11</v>
      </c>
      <c r="D4372" t="s">
        <v>15</v>
      </c>
      <c r="J4372" s="2"/>
      <c r="N4372" s="2"/>
    </row>
    <row r="4373" spans="1:14" x14ac:dyDescent="0.25">
      <c r="A4373" s="1">
        <v>43920</v>
      </c>
      <c r="B4373">
        <f t="shared" ca="1" si="68"/>
        <v>0.785629010403183</v>
      </c>
      <c r="C4373" t="s">
        <v>11</v>
      </c>
      <c r="D4373" t="s">
        <v>16</v>
      </c>
      <c r="J4373" s="2"/>
      <c r="N4373" s="2"/>
    </row>
    <row r="4374" spans="1:14" x14ac:dyDescent="0.25">
      <c r="A4374" s="1">
        <v>43921</v>
      </c>
      <c r="B4374">
        <f t="shared" ca="1" si="68"/>
        <v>0.17906163566234679</v>
      </c>
      <c r="C4374" t="s">
        <v>11</v>
      </c>
      <c r="D4374" t="s">
        <v>14</v>
      </c>
      <c r="F4374" s="2"/>
      <c r="J4374" s="2"/>
      <c r="N4374" s="2"/>
    </row>
    <row r="4375" spans="1:14" x14ac:dyDescent="0.25">
      <c r="A4375" s="1">
        <v>43922</v>
      </c>
      <c r="B4375">
        <f t="shared" ca="1" si="68"/>
        <v>0.70382880014356086</v>
      </c>
      <c r="C4375" t="s">
        <v>11</v>
      </c>
      <c r="D4375" t="s">
        <v>15</v>
      </c>
      <c r="J4375" s="2"/>
      <c r="N4375" s="2"/>
    </row>
    <row r="4376" spans="1:14" x14ac:dyDescent="0.25">
      <c r="A4376" s="1">
        <v>43923</v>
      </c>
      <c r="B4376">
        <f t="shared" ca="1" si="68"/>
        <v>0.87681470632871961</v>
      </c>
      <c r="C4376" t="s">
        <v>11</v>
      </c>
      <c r="D4376" t="s">
        <v>16</v>
      </c>
      <c r="F4376" s="2"/>
      <c r="J4376" s="2"/>
      <c r="N4376" s="2"/>
    </row>
    <row r="4377" spans="1:14" x14ac:dyDescent="0.25">
      <c r="A4377" s="1">
        <v>43924</v>
      </c>
      <c r="B4377">
        <f t="shared" ca="1" si="68"/>
        <v>0.27050508836464149</v>
      </c>
      <c r="C4377" t="s">
        <v>11</v>
      </c>
      <c r="D4377" t="s">
        <v>17</v>
      </c>
      <c r="J4377" s="2"/>
      <c r="N4377" s="2"/>
    </row>
    <row r="4378" spans="1:14" x14ac:dyDescent="0.25">
      <c r="A4378" s="1">
        <v>43925</v>
      </c>
      <c r="B4378">
        <f t="shared" ca="1" si="68"/>
        <v>0.6970314559524079</v>
      </c>
      <c r="C4378" t="s">
        <v>11</v>
      </c>
      <c r="D4378" t="s">
        <v>18</v>
      </c>
      <c r="J4378" s="2"/>
      <c r="N4378" s="2"/>
    </row>
    <row r="4379" spans="1:14" x14ac:dyDescent="0.25">
      <c r="A4379" s="1">
        <v>43926</v>
      </c>
      <c r="B4379">
        <f t="shared" ca="1" si="68"/>
        <v>0.97649588629345874</v>
      </c>
      <c r="C4379" t="s">
        <v>11</v>
      </c>
      <c r="D4379" t="s">
        <v>14</v>
      </c>
      <c r="J4379" s="2"/>
      <c r="N4379" s="2"/>
    </row>
    <row r="4380" spans="1:14" x14ac:dyDescent="0.25">
      <c r="A4380" s="1">
        <v>43927</v>
      </c>
      <c r="B4380">
        <f t="shared" ca="1" si="68"/>
        <v>6.172362227560757E-2</v>
      </c>
      <c r="C4380" t="s">
        <v>11</v>
      </c>
      <c r="D4380" t="s">
        <v>15</v>
      </c>
      <c r="J4380" s="2"/>
      <c r="N4380" s="2"/>
    </row>
    <row r="4381" spans="1:14" x14ac:dyDescent="0.25">
      <c r="A4381" s="1">
        <v>43928</v>
      </c>
      <c r="B4381">
        <f t="shared" ca="1" si="68"/>
        <v>0.27383600798457364</v>
      </c>
      <c r="C4381" t="s">
        <v>11</v>
      </c>
      <c r="D4381" t="s">
        <v>16</v>
      </c>
      <c r="J4381" s="2"/>
      <c r="N4381" s="2"/>
    </row>
    <row r="4382" spans="1:14" x14ac:dyDescent="0.25">
      <c r="A4382" s="1">
        <v>43929</v>
      </c>
      <c r="B4382">
        <f t="shared" ca="1" si="68"/>
        <v>0.34052726748388962</v>
      </c>
      <c r="C4382" t="s">
        <v>11</v>
      </c>
      <c r="D4382" t="s">
        <v>17</v>
      </c>
      <c r="F4382" s="2"/>
      <c r="J4382" s="2"/>
      <c r="N4382" s="2"/>
    </row>
    <row r="4383" spans="1:14" x14ac:dyDescent="0.25">
      <c r="A4383" s="1">
        <v>43930</v>
      </c>
      <c r="B4383">
        <f t="shared" ca="1" si="68"/>
        <v>0.38666180716084408</v>
      </c>
      <c r="C4383" t="s">
        <v>11</v>
      </c>
      <c r="D4383" t="s">
        <v>18</v>
      </c>
      <c r="F4383" s="2"/>
      <c r="J4383" s="2"/>
      <c r="N4383" s="2"/>
    </row>
    <row r="4384" spans="1:14" x14ac:dyDescent="0.25">
      <c r="A4384" s="1">
        <v>43931</v>
      </c>
      <c r="B4384">
        <f t="shared" ca="1" si="68"/>
        <v>0.41506443746699706</v>
      </c>
      <c r="C4384" t="s">
        <v>11</v>
      </c>
      <c r="D4384" t="s">
        <v>14</v>
      </c>
      <c r="F4384" s="2"/>
      <c r="J4384" s="2"/>
      <c r="N4384" s="2"/>
    </row>
    <row r="4385" spans="1:14" x14ac:dyDescent="0.25">
      <c r="A4385" s="1">
        <v>43932</v>
      </c>
      <c r="B4385">
        <f t="shared" ca="1" si="68"/>
        <v>0.70141201881573501</v>
      </c>
      <c r="C4385" t="s">
        <v>11</v>
      </c>
      <c r="D4385" t="s">
        <v>15</v>
      </c>
      <c r="F4385" s="2"/>
      <c r="J4385" s="2"/>
      <c r="N4385" s="2"/>
    </row>
    <row r="4386" spans="1:14" x14ac:dyDescent="0.25">
      <c r="A4386" s="1">
        <v>43933</v>
      </c>
      <c r="B4386">
        <f t="shared" ca="1" si="68"/>
        <v>0.18807782796449657</v>
      </c>
      <c r="C4386" t="s">
        <v>11</v>
      </c>
      <c r="D4386" t="s">
        <v>16</v>
      </c>
      <c r="J4386" s="2"/>
      <c r="N4386" s="2"/>
    </row>
    <row r="4387" spans="1:14" x14ac:dyDescent="0.25">
      <c r="A4387" s="1">
        <v>43934</v>
      </c>
      <c r="B4387">
        <f t="shared" ca="1" si="68"/>
        <v>0.57423446810972933</v>
      </c>
      <c r="C4387" t="s">
        <v>11</v>
      </c>
      <c r="J4387" s="2"/>
      <c r="N4387" s="2"/>
    </row>
    <row r="4388" spans="1:14" x14ac:dyDescent="0.25">
      <c r="A4388" s="1">
        <v>43935</v>
      </c>
      <c r="B4388">
        <f t="shared" ca="1" si="68"/>
        <v>0.4049544605660802</v>
      </c>
      <c r="C4388" t="s">
        <v>3</v>
      </c>
      <c r="D4388" t="s">
        <v>14</v>
      </c>
      <c r="J4388" s="2"/>
      <c r="N4388" s="2"/>
    </row>
    <row r="4389" spans="1:14" x14ac:dyDescent="0.25">
      <c r="A4389" s="1">
        <v>43936</v>
      </c>
      <c r="B4389">
        <f t="shared" ca="1" si="68"/>
        <v>0.94437674316725551</v>
      </c>
      <c r="C4389" t="s">
        <v>10</v>
      </c>
      <c r="D4389" t="s">
        <v>15</v>
      </c>
      <c r="J4389" s="2"/>
      <c r="N4389" s="2"/>
    </row>
    <row r="4390" spans="1:14" x14ac:dyDescent="0.25">
      <c r="A4390" s="1">
        <v>43937</v>
      </c>
      <c r="B4390">
        <f t="shared" ca="1" si="68"/>
        <v>0.27403461250345418</v>
      </c>
      <c r="C4390" t="s">
        <v>5</v>
      </c>
      <c r="D4390" t="s">
        <v>14</v>
      </c>
      <c r="F4390" s="2"/>
      <c r="J4390" s="2"/>
      <c r="N4390" s="2"/>
    </row>
    <row r="4391" spans="1:14" x14ac:dyDescent="0.25">
      <c r="A4391" s="1">
        <v>43938</v>
      </c>
      <c r="B4391">
        <f t="shared" ca="1" si="68"/>
        <v>0.10057271499547327</v>
      </c>
      <c r="C4391" t="s">
        <v>6</v>
      </c>
      <c r="D4391" t="s">
        <v>15</v>
      </c>
      <c r="J4391" s="2"/>
      <c r="N4391" s="2"/>
    </row>
    <row r="4392" spans="1:14" x14ac:dyDescent="0.25">
      <c r="A4392" s="1">
        <v>43939</v>
      </c>
      <c r="B4392">
        <f t="shared" ca="1" si="68"/>
        <v>0.94686400050796427</v>
      </c>
      <c r="C4392" t="s">
        <v>7</v>
      </c>
      <c r="D4392" t="s">
        <v>16</v>
      </c>
      <c r="J4392" s="2"/>
      <c r="N4392" s="2"/>
    </row>
    <row r="4393" spans="1:14" x14ac:dyDescent="0.25">
      <c r="A4393" s="1">
        <v>43940</v>
      </c>
      <c r="B4393">
        <f t="shared" ca="1" si="68"/>
        <v>0.15261327654048906</v>
      </c>
      <c r="C4393" t="s">
        <v>4</v>
      </c>
      <c r="D4393" t="s">
        <v>17</v>
      </c>
      <c r="J4393" s="2"/>
      <c r="N4393" s="2"/>
    </row>
    <row r="4394" spans="1:14" x14ac:dyDescent="0.25">
      <c r="A4394" s="1">
        <v>43941</v>
      </c>
      <c r="B4394">
        <f t="shared" ca="1" si="68"/>
        <v>0.804010415393272</v>
      </c>
      <c r="C4394" t="s">
        <v>8</v>
      </c>
      <c r="D4394" t="s">
        <v>18</v>
      </c>
      <c r="J4394" s="2"/>
      <c r="N4394" s="2"/>
    </row>
    <row r="4395" spans="1:14" x14ac:dyDescent="0.25">
      <c r="A4395" s="1">
        <v>43942</v>
      </c>
      <c r="B4395">
        <f t="shared" ca="1" si="68"/>
        <v>0.62016282406067547</v>
      </c>
      <c r="C4395" t="s">
        <v>12</v>
      </c>
      <c r="D4395" t="s">
        <v>16</v>
      </c>
      <c r="F4395" s="2">
        <v>43942</v>
      </c>
      <c r="G4395" t="s">
        <v>12</v>
      </c>
      <c r="H4395" t="s">
        <v>20</v>
      </c>
      <c r="J4395" s="2"/>
      <c r="N4395" s="2"/>
    </row>
    <row r="4396" spans="1:14" x14ac:dyDescent="0.25">
      <c r="A4396" s="1">
        <v>43943</v>
      </c>
      <c r="B4396">
        <f t="shared" ca="1" si="68"/>
        <v>0.47469834174166481</v>
      </c>
      <c r="C4396" t="s">
        <v>10</v>
      </c>
      <c r="D4396" t="s">
        <v>14</v>
      </c>
      <c r="J4396" s="2"/>
      <c r="N4396" s="2"/>
    </row>
    <row r="4397" spans="1:14" x14ac:dyDescent="0.25">
      <c r="A4397" s="1">
        <v>43944</v>
      </c>
      <c r="B4397">
        <f t="shared" ca="1" si="68"/>
        <v>1.0392508695559188E-3</v>
      </c>
      <c r="C4397" t="s">
        <v>12</v>
      </c>
      <c r="D4397" t="s">
        <v>15</v>
      </c>
      <c r="F4397" s="2">
        <v>43944</v>
      </c>
      <c r="G4397" t="s">
        <v>12</v>
      </c>
      <c r="H4397" t="s">
        <v>19</v>
      </c>
      <c r="J4397" s="2"/>
      <c r="N4397" s="2"/>
    </row>
    <row r="4398" spans="1:14" x14ac:dyDescent="0.25">
      <c r="A4398" s="1">
        <v>43945</v>
      </c>
      <c r="B4398">
        <f t="shared" ca="1" si="68"/>
        <v>0.53331859926798353</v>
      </c>
      <c r="C4398" t="s">
        <v>5</v>
      </c>
      <c r="D4398" t="s">
        <v>16</v>
      </c>
      <c r="F4398" s="2"/>
      <c r="J4398" s="2"/>
      <c r="N4398" s="2"/>
    </row>
    <row r="4399" spans="1:14" x14ac:dyDescent="0.25">
      <c r="A4399" s="1">
        <v>43946</v>
      </c>
      <c r="B4399">
        <f t="shared" ca="1" si="68"/>
        <v>0.25336126969435657</v>
      </c>
      <c r="C4399" t="s">
        <v>6</v>
      </c>
      <c r="D4399" t="s">
        <v>17</v>
      </c>
      <c r="J4399" s="2"/>
      <c r="N4399" s="2"/>
    </row>
    <row r="4400" spans="1:14" x14ac:dyDescent="0.25">
      <c r="A4400" s="1">
        <v>43947</v>
      </c>
      <c r="B4400">
        <f t="shared" ca="1" si="68"/>
        <v>0.22310110264861371</v>
      </c>
      <c r="C4400" t="s">
        <v>7</v>
      </c>
      <c r="D4400" t="s">
        <v>18</v>
      </c>
      <c r="J4400" s="2"/>
      <c r="N4400" s="2"/>
    </row>
    <row r="4401" spans="1:16" x14ac:dyDescent="0.25">
      <c r="A4401" s="1">
        <v>43948</v>
      </c>
      <c r="B4401">
        <f t="shared" ca="1" si="68"/>
        <v>0.22627426620675561</v>
      </c>
      <c r="C4401" t="s">
        <v>4</v>
      </c>
      <c r="J4401" s="2"/>
      <c r="N4401" s="2"/>
    </row>
    <row r="4402" spans="1:16" x14ac:dyDescent="0.25">
      <c r="A4402" s="1">
        <v>43949</v>
      </c>
      <c r="B4402">
        <f t="shared" ca="1" si="68"/>
        <v>0.76116598384141876</v>
      </c>
      <c r="C4402" t="s">
        <v>8</v>
      </c>
      <c r="D4402" t="s">
        <v>14</v>
      </c>
      <c r="J4402" s="2"/>
      <c r="N4402" s="2"/>
    </row>
    <row r="4403" spans="1:16" x14ac:dyDescent="0.25">
      <c r="A4403" s="1">
        <v>43950</v>
      </c>
      <c r="B4403">
        <f t="shared" ca="1" si="68"/>
        <v>0.35252837077071386</v>
      </c>
      <c r="C4403" t="s">
        <v>12</v>
      </c>
      <c r="D4403" t="s">
        <v>15</v>
      </c>
      <c r="F4403" s="2">
        <v>43950</v>
      </c>
      <c r="G4403" t="s">
        <v>12</v>
      </c>
      <c r="H4403" t="s">
        <v>19</v>
      </c>
      <c r="J4403" s="2"/>
      <c r="N4403" s="2"/>
    </row>
    <row r="4404" spans="1:16" x14ac:dyDescent="0.25">
      <c r="A4404" s="1">
        <v>43951</v>
      </c>
      <c r="B4404">
        <f t="shared" ca="1" si="68"/>
        <v>0.78526871653496355</v>
      </c>
      <c r="C4404" t="s">
        <v>12</v>
      </c>
      <c r="D4404" t="s">
        <v>16</v>
      </c>
      <c r="F4404" s="2">
        <v>43951</v>
      </c>
      <c r="G4404" t="s">
        <v>12</v>
      </c>
      <c r="H4404" t="s">
        <v>20</v>
      </c>
      <c r="J4404" s="2"/>
      <c r="N4404" s="2"/>
    </row>
    <row r="4405" spans="1:16" x14ac:dyDescent="0.25">
      <c r="A4405" s="1">
        <v>43952</v>
      </c>
      <c r="B4405">
        <f t="shared" ca="1" si="68"/>
        <v>0.35254491985606584</v>
      </c>
      <c r="C4405" t="s">
        <v>12</v>
      </c>
      <c r="F4405" s="2">
        <v>43952</v>
      </c>
      <c r="G4405" t="s">
        <v>12</v>
      </c>
      <c r="J4405" s="2"/>
      <c r="N4405" s="2"/>
    </row>
    <row r="4406" spans="1:16" x14ac:dyDescent="0.25">
      <c r="A4406" s="1">
        <v>43953</v>
      </c>
      <c r="B4406">
        <f t="shared" ca="1" si="68"/>
        <v>0.57121289513327722</v>
      </c>
      <c r="C4406" t="s">
        <v>12</v>
      </c>
      <c r="F4406" s="2">
        <v>43953</v>
      </c>
      <c r="G4406" t="s">
        <v>12</v>
      </c>
      <c r="J4406" s="2"/>
      <c r="N4406" s="2"/>
    </row>
    <row r="4407" spans="1:16" x14ac:dyDescent="0.25">
      <c r="A4407" s="1">
        <v>43954</v>
      </c>
      <c r="B4407">
        <f t="shared" ca="1" si="68"/>
        <v>0.88047894429334905</v>
      </c>
      <c r="C4407" t="s">
        <v>8</v>
      </c>
      <c r="F4407" s="2"/>
      <c r="J4407" s="2"/>
      <c r="N4407" s="2"/>
    </row>
    <row r="4408" spans="1:16" x14ac:dyDescent="0.25">
      <c r="A4408" s="1">
        <v>43955</v>
      </c>
      <c r="B4408">
        <f t="shared" ca="1" si="68"/>
        <v>0.20574300803780554</v>
      </c>
      <c r="C4408" t="s">
        <v>13</v>
      </c>
      <c r="F4408" s="2"/>
      <c r="J4408" s="2">
        <v>43955</v>
      </c>
      <c r="K4408" t="s">
        <v>13</v>
      </c>
      <c r="N4408" s="2"/>
    </row>
    <row r="4409" spans="1:16" x14ac:dyDescent="0.25">
      <c r="A4409" s="1">
        <v>43956</v>
      </c>
      <c r="B4409">
        <f t="shared" ca="1" si="68"/>
        <v>0.46898380366947678</v>
      </c>
      <c r="C4409" t="s">
        <v>13</v>
      </c>
      <c r="F4409" s="2"/>
      <c r="J4409" s="2">
        <v>43956</v>
      </c>
      <c r="K4409" t="s">
        <v>13</v>
      </c>
      <c r="N4409" s="2"/>
    </row>
    <row r="4410" spans="1:16" x14ac:dyDescent="0.25">
      <c r="A4410" s="1">
        <v>43957</v>
      </c>
      <c r="B4410">
        <f t="shared" ca="1" si="68"/>
        <v>0.2493350185636809</v>
      </c>
      <c r="C4410" t="s">
        <v>10</v>
      </c>
      <c r="J4410" s="2"/>
      <c r="N4410" s="2"/>
    </row>
    <row r="4411" spans="1:16" x14ac:dyDescent="0.25">
      <c r="A4411" s="1">
        <v>43958</v>
      </c>
      <c r="B4411">
        <f t="shared" ca="1" si="68"/>
        <v>0.88594451391188389</v>
      </c>
      <c r="C4411" t="s">
        <v>12</v>
      </c>
      <c r="F4411" s="2">
        <v>43958</v>
      </c>
      <c r="G4411" t="s">
        <v>12</v>
      </c>
      <c r="J4411" s="2"/>
      <c r="N4411" s="2"/>
    </row>
    <row r="4412" spans="1:16" x14ac:dyDescent="0.25">
      <c r="A4412" s="1">
        <v>43959</v>
      </c>
      <c r="B4412">
        <f t="shared" ca="1" si="68"/>
        <v>0.54972151633772059</v>
      </c>
      <c r="C4412" t="s">
        <v>0</v>
      </c>
      <c r="D4412" t="s">
        <v>14</v>
      </c>
      <c r="J4412" s="2"/>
      <c r="N4412" s="2"/>
    </row>
    <row r="4413" spans="1:16" x14ac:dyDescent="0.25">
      <c r="A4413" s="1">
        <v>43960</v>
      </c>
      <c r="B4413">
        <f t="shared" ca="1" si="68"/>
        <v>0.78237380786674848</v>
      </c>
      <c r="C4413" t="s">
        <v>1</v>
      </c>
      <c r="D4413" t="s">
        <v>15</v>
      </c>
      <c r="J4413" s="2"/>
      <c r="N4413" s="2"/>
    </row>
    <row r="4414" spans="1:16" x14ac:dyDescent="0.25">
      <c r="A4414" s="1">
        <v>43961</v>
      </c>
      <c r="B4414">
        <f t="shared" ca="1" si="68"/>
        <v>0.14703137295693636</v>
      </c>
      <c r="C4414" t="s">
        <v>2</v>
      </c>
      <c r="D4414" t="s">
        <v>16</v>
      </c>
      <c r="J4414" s="2"/>
      <c r="N4414" s="2">
        <v>43961</v>
      </c>
      <c r="O4414" t="s">
        <v>2</v>
      </c>
      <c r="P4414" t="s">
        <v>20</v>
      </c>
    </row>
    <row r="4415" spans="1:16" x14ac:dyDescent="0.25">
      <c r="B4415">
        <f t="shared" ca="1" si="68"/>
        <v>0.23674714471264147</v>
      </c>
      <c r="C4415" t="s">
        <v>3</v>
      </c>
      <c r="J4415" s="2"/>
      <c r="N4415" s="2"/>
    </row>
    <row r="4416" spans="1:16" x14ac:dyDescent="0.25">
      <c r="B4416">
        <f t="shared" ca="1" si="68"/>
        <v>0.66949586256126326</v>
      </c>
      <c r="C4416" t="s">
        <v>0</v>
      </c>
      <c r="D4416" t="s">
        <v>14</v>
      </c>
      <c r="J4416" s="2"/>
      <c r="N4416" s="2"/>
    </row>
    <row r="4417" spans="1:16" x14ac:dyDescent="0.25">
      <c r="B4417">
        <f t="shared" ca="1" si="68"/>
        <v>0.33687510521424024</v>
      </c>
      <c r="C4417" t="s">
        <v>1</v>
      </c>
      <c r="D4417" t="s">
        <v>15</v>
      </c>
      <c r="J4417" s="2"/>
      <c r="N4417" s="2"/>
    </row>
    <row r="4418" spans="1:16" x14ac:dyDescent="0.25">
      <c r="B4418">
        <f t="shared" ca="1" si="68"/>
        <v>0.42271943985576566</v>
      </c>
      <c r="C4418" t="s">
        <v>2</v>
      </c>
      <c r="D4418" t="s">
        <v>16</v>
      </c>
      <c r="J4418" s="2"/>
      <c r="N4418" s="2"/>
      <c r="O4418" t="s">
        <v>2</v>
      </c>
      <c r="P4418" t="s">
        <v>20</v>
      </c>
    </row>
    <row r="4419" spans="1:16" x14ac:dyDescent="0.25">
      <c r="A4419" s="1">
        <v>43864</v>
      </c>
      <c r="B4419">
        <f t="shared" ref="B4419:B4482" ca="1" si="69">RAND()</f>
        <v>0.40936291267438152</v>
      </c>
      <c r="C4419" t="s">
        <v>3</v>
      </c>
      <c r="D4419" t="s">
        <v>17</v>
      </c>
      <c r="F4419" s="2"/>
      <c r="J4419" s="2"/>
      <c r="N4419" s="2"/>
    </row>
    <row r="4420" spans="1:16" x14ac:dyDescent="0.25">
      <c r="A4420" s="1">
        <v>43865</v>
      </c>
      <c r="B4420">
        <f t="shared" ca="1" si="69"/>
        <v>0.63486282139198902</v>
      </c>
      <c r="C4420" t="s">
        <v>0</v>
      </c>
      <c r="D4420" t="s">
        <v>18</v>
      </c>
      <c r="J4420" s="2"/>
      <c r="N4420" s="2"/>
    </row>
    <row r="4421" spans="1:16" x14ac:dyDescent="0.25">
      <c r="A4421" s="1">
        <v>43866</v>
      </c>
      <c r="B4421">
        <f t="shared" ca="1" si="69"/>
        <v>0.82284423124376926</v>
      </c>
      <c r="C4421" t="s">
        <v>1</v>
      </c>
      <c r="D4421" t="s">
        <v>14</v>
      </c>
      <c r="F4421" s="2"/>
      <c r="J4421" s="2"/>
      <c r="N4421" s="2"/>
    </row>
    <row r="4422" spans="1:16" x14ac:dyDescent="0.25">
      <c r="A4422" s="1">
        <v>43867</v>
      </c>
      <c r="B4422">
        <f t="shared" ca="1" si="69"/>
        <v>0.63127843086837943</v>
      </c>
      <c r="C4422" t="s">
        <v>2</v>
      </c>
      <c r="D4422" t="s">
        <v>15</v>
      </c>
      <c r="J4422" s="2"/>
      <c r="N4422" s="2">
        <v>43867</v>
      </c>
      <c r="O4422" t="s">
        <v>2</v>
      </c>
      <c r="P4422" t="s">
        <v>19</v>
      </c>
    </row>
    <row r="4423" spans="1:16" x14ac:dyDescent="0.25">
      <c r="A4423" s="1">
        <v>43868</v>
      </c>
      <c r="B4423">
        <f t="shared" ca="1" si="69"/>
        <v>0.8439896640988418</v>
      </c>
      <c r="C4423" t="s">
        <v>3</v>
      </c>
      <c r="D4423" t="s">
        <v>16</v>
      </c>
      <c r="J4423" s="2"/>
      <c r="N4423" s="2"/>
    </row>
    <row r="4424" spans="1:16" x14ac:dyDescent="0.25">
      <c r="A4424" s="1">
        <v>43869</v>
      </c>
      <c r="B4424">
        <f t="shared" ca="1" si="69"/>
        <v>0.97327313796044668</v>
      </c>
      <c r="J4424" s="2"/>
      <c r="N4424" s="2"/>
    </row>
    <row r="4425" spans="1:16" x14ac:dyDescent="0.25">
      <c r="A4425" s="1">
        <v>43870</v>
      </c>
      <c r="B4425">
        <f t="shared" ca="1" si="69"/>
        <v>0.80448737773751267</v>
      </c>
      <c r="J4425" s="2"/>
      <c r="N4425" s="2"/>
    </row>
    <row r="4426" spans="1:16" x14ac:dyDescent="0.25">
      <c r="A4426" s="1">
        <v>43871</v>
      </c>
      <c r="B4426">
        <f t="shared" ca="1" si="69"/>
        <v>0.57642167990076565</v>
      </c>
      <c r="C4426" t="s">
        <v>11</v>
      </c>
      <c r="J4426" s="2"/>
      <c r="N4426" s="2"/>
    </row>
    <row r="4427" spans="1:16" x14ac:dyDescent="0.25">
      <c r="A4427" s="1">
        <v>43872</v>
      </c>
      <c r="B4427">
        <f t="shared" ca="1" si="69"/>
        <v>0.51025363567599913</v>
      </c>
      <c r="C4427" t="s">
        <v>11</v>
      </c>
      <c r="F4427" s="2"/>
      <c r="J4427" s="2"/>
      <c r="N4427" s="2"/>
    </row>
    <row r="4428" spans="1:16" x14ac:dyDescent="0.25">
      <c r="A4428" s="1">
        <v>43873</v>
      </c>
      <c r="B4428">
        <f t="shared" ca="1" si="69"/>
        <v>0.83384934027091351</v>
      </c>
      <c r="C4428" t="s">
        <v>11</v>
      </c>
      <c r="D4428" t="s">
        <v>14</v>
      </c>
      <c r="F4428" s="2"/>
      <c r="J4428" s="2"/>
      <c r="N4428" s="2"/>
    </row>
    <row r="4429" spans="1:16" x14ac:dyDescent="0.25">
      <c r="A4429" s="1">
        <v>43874</v>
      </c>
      <c r="B4429">
        <f t="shared" ca="1" si="69"/>
        <v>8.7935196612145439E-2</v>
      </c>
      <c r="C4429" t="s">
        <v>11</v>
      </c>
      <c r="D4429" t="s">
        <v>15</v>
      </c>
      <c r="F4429" s="2"/>
      <c r="J4429" s="2"/>
      <c r="N4429" s="2"/>
    </row>
    <row r="4430" spans="1:16" x14ac:dyDescent="0.25">
      <c r="A4430" s="1">
        <v>43875</v>
      </c>
      <c r="B4430">
        <f t="shared" ca="1" si="69"/>
        <v>0.5913650255415418</v>
      </c>
      <c r="C4430" t="s">
        <v>11</v>
      </c>
      <c r="D4430" t="s">
        <v>16</v>
      </c>
      <c r="F4430" s="2"/>
      <c r="J4430" s="2"/>
      <c r="N4430" s="2"/>
    </row>
    <row r="4431" spans="1:16" x14ac:dyDescent="0.25">
      <c r="A4431" s="1">
        <v>43876</v>
      </c>
      <c r="B4431">
        <f t="shared" ca="1" si="69"/>
        <v>0.88149339241204649</v>
      </c>
      <c r="C4431" t="s">
        <v>11</v>
      </c>
      <c r="D4431" t="s">
        <v>17</v>
      </c>
      <c r="J4431" s="2"/>
      <c r="N4431" s="2"/>
    </row>
    <row r="4432" spans="1:16" x14ac:dyDescent="0.25">
      <c r="A4432" s="1">
        <v>43877</v>
      </c>
      <c r="B4432">
        <f t="shared" ca="1" si="69"/>
        <v>0.7710248451017776</v>
      </c>
      <c r="C4432" t="s">
        <v>11</v>
      </c>
      <c r="D4432" t="s">
        <v>18</v>
      </c>
      <c r="J4432" s="2"/>
      <c r="N4432" s="2"/>
    </row>
    <row r="4433" spans="1:14" x14ac:dyDescent="0.25">
      <c r="A4433" s="1">
        <v>43878</v>
      </c>
      <c r="B4433">
        <f t="shared" ca="1" si="69"/>
        <v>0.33705819892742983</v>
      </c>
      <c r="C4433" t="s">
        <v>11</v>
      </c>
      <c r="J4433" s="2"/>
      <c r="N4433" s="2"/>
    </row>
    <row r="4434" spans="1:14" x14ac:dyDescent="0.25">
      <c r="A4434" s="1">
        <v>43879</v>
      </c>
      <c r="B4434">
        <f t="shared" ca="1" si="69"/>
        <v>0.49939040768634224</v>
      </c>
      <c r="C4434" t="s">
        <v>11</v>
      </c>
      <c r="D4434" t="s">
        <v>14</v>
      </c>
      <c r="J4434" s="2"/>
      <c r="N4434" s="2"/>
    </row>
    <row r="4435" spans="1:14" x14ac:dyDescent="0.25">
      <c r="A4435" s="1">
        <v>43880</v>
      </c>
      <c r="B4435">
        <f t="shared" ca="1" si="69"/>
        <v>0.48109739503562055</v>
      </c>
      <c r="C4435" t="s">
        <v>11</v>
      </c>
      <c r="D4435" t="s">
        <v>15</v>
      </c>
      <c r="J4435" s="2"/>
      <c r="N4435" s="2"/>
    </row>
    <row r="4436" spans="1:14" x14ac:dyDescent="0.25">
      <c r="A4436" s="1">
        <v>43881</v>
      </c>
      <c r="B4436">
        <f t="shared" ca="1" si="69"/>
        <v>0.8211903427802848</v>
      </c>
      <c r="C4436" t="s">
        <v>11</v>
      </c>
      <c r="D4436" t="s">
        <v>16</v>
      </c>
      <c r="J4436" s="2"/>
      <c r="N4436" s="2"/>
    </row>
    <row r="4437" spans="1:14" x14ac:dyDescent="0.25">
      <c r="A4437" s="1">
        <v>43882</v>
      </c>
      <c r="B4437">
        <f t="shared" ca="1" si="69"/>
        <v>0.44168717505242094</v>
      </c>
      <c r="C4437" t="s">
        <v>11</v>
      </c>
      <c r="D4437" t="s">
        <v>17</v>
      </c>
      <c r="J4437" s="2"/>
      <c r="N4437" s="2"/>
    </row>
    <row r="4438" spans="1:14" x14ac:dyDescent="0.25">
      <c r="A4438" s="1">
        <v>43883</v>
      </c>
      <c r="B4438">
        <f t="shared" ca="1" si="69"/>
        <v>0.50599456446818281</v>
      </c>
      <c r="C4438" t="s">
        <v>11</v>
      </c>
      <c r="D4438" t="s">
        <v>18</v>
      </c>
      <c r="J4438" s="2"/>
      <c r="N4438" s="2"/>
    </row>
    <row r="4439" spans="1:14" x14ac:dyDescent="0.25">
      <c r="A4439" s="1">
        <v>43884</v>
      </c>
      <c r="B4439">
        <f t="shared" ca="1" si="69"/>
        <v>0.24233598717777349</v>
      </c>
      <c r="C4439" t="s">
        <v>11</v>
      </c>
      <c r="J4439" s="2"/>
      <c r="N4439" s="2"/>
    </row>
    <row r="4440" spans="1:14" x14ac:dyDescent="0.25">
      <c r="A4440" s="1">
        <v>43885</v>
      </c>
      <c r="B4440">
        <f t="shared" ca="1" si="69"/>
        <v>7.1035498298916755E-2</v>
      </c>
      <c r="C4440" t="s">
        <v>11</v>
      </c>
      <c r="F4440" s="2"/>
      <c r="J4440" s="2"/>
      <c r="N4440" s="2"/>
    </row>
    <row r="4441" spans="1:14" x14ac:dyDescent="0.25">
      <c r="A4441" s="1">
        <v>43886</v>
      </c>
      <c r="B4441">
        <f t="shared" ca="1" si="69"/>
        <v>0.5923780231321909</v>
      </c>
      <c r="C4441" t="s">
        <v>11</v>
      </c>
      <c r="J4441" s="2"/>
      <c r="N4441" s="2"/>
    </row>
    <row r="4442" spans="1:14" x14ac:dyDescent="0.25">
      <c r="A4442" s="1">
        <v>43887</v>
      </c>
      <c r="B4442">
        <f t="shared" ca="1" si="69"/>
        <v>0.11080595219022094</v>
      </c>
      <c r="C4442" t="s">
        <v>11</v>
      </c>
      <c r="D4442" t="s">
        <v>14</v>
      </c>
      <c r="F4442" s="2"/>
      <c r="J4442" s="2"/>
      <c r="N4442" s="2"/>
    </row>
    <row r="4443" spans="1:14" x14ac:dyDescent="0.25">
      <c r="A4443" s="1">
        <v>43888</v>
      </c>
      <c r="B4443">
        <f t="shared" ca="1" si="69"/>
        <v>0.25903063407005489</v>
      </c>
      <c r="C4443" t="s">
        <v>11</v>
      </c>
      <c r="D4443" t="s">
        <v>15</v>
      </c>
      <c r="J4443" s="2"/>
      <c r="N4443" s="2"/>
    </row>
    <row r="4444" spans="1:14" x14ac:dyDescent="0.25">
      <c r="A4444" s="1">
        <v>43889</v>
      </c>
      <c r="B4444">
        <f t="shared" ca="1" si="69"/>
        <v>0.39893556166787103</v>
      </c>
      <c r="C4444" t="s">
        <v>11</v>
      </c>
      <c r="D4444" t="s">
        <v>16</v>
      </c>
      <c r="J4444" s="2"/>
      <c r="N4444" s="2"/>
    </row>
    <row r="4445" spans="1:14" x14ac:dyDescent="0.25">
      <c r="A4445" s="1">
        <v>43890</v>
      </c>
      <c r="B4445">
        <f t="shared" ca="1" si="69"/>
        <v>0.24237623473201952</v>
      </c>
      <c r="C4445" t="s">
        <v>3</v>
      </c>
      <c r="D4445" t="s">
        <v>17</v>
      </c>
      <c r="J4445" s="2"/>
      <c r="N4445" s="2"/>
    </row>
    <row r="4446" spans="1:14" x14ac:dyDescent="0.25">
      <c r="A4446" s="1">
        <v>43891</v>
      </c>
      <c r="B4446">
        <f t="shared" ca="1" si="69"/>
        <v>0.1520126847639568</v>
      </c>
      <c r="C4446" t="s">
        <v>10</v>
      </c>
      <c r="D4446" t="s">
        <v>18</v>
      </c>
      <c r="J4446" s="2"/>
      <c r="N4446" s="2"/>
    </row>
    <row r="4447" spans="1:14" x14ac:dyDescent="0.25">
      <c r="A4447" s="1">
        <v>43892</v>
      </c>
      <c r="B4447">
        <f t="shared" ca="1" si="69"/>
        <v>0.92307548414123297</v>
      </c>
      <c r="C4447" t="s">
        <v>5</v>
      </c>
      <c r="D4447" t="s">
        <v>14</v>
      </c>
      <c r="J4447" s="2"/>
      <c r="N4447" s="2"/>
    </row>
    <row r="4448" spans="1:14" x14ac:dyDescent="0.25">
      <c r="A4448" s="1">
        <v>43893</v>
      </c>
      <c r="B4448">
        <f t="shared" ca="1" si="69"/>
        <v>0.37683473364985443</v>
      </c>
      <c r="C4448" t="s">
        <v>6</v>
      </c>
      <c r="D4448" t="s">
        <v>15</v>
      </c>
      <c r="F4448" s="2"/>
      <c r="J4448" s="2"/>
      <c r="N4448" s="2"/>
    </row>
    <row r="4449" spans="1:14" x14ac:dyDescent="0.25">
      <c r="A4449" s="1">
        <v>43894</v>
      </c>
      <c r="B4449">
        <f t="shared" ca="1" si="69"/>
        <v>0.32007517654000639</v>
      </c>
      <c r="C4449" t="s">
        <v>7</v>
      </c>
      <c r="D4449" t="s">
        <v>16</v>
      </c>
      <c r="F4449" s="2"/>
      <c r="J4449" s="2"/>
      <c r="N4449" s="2"/>
    </row>
    <row r="4450" spans="1:14" x14ac:dyDescent="0.25">
      <c r="A4450" s="1">
        <v>43895</v>
      </c>
      <c r="B4450">
        <f t="shared" ca="1" si="69"/>
        <v>7.518673394973574E-2</v>
      </c>
      <c r="C4450" t="s">
        <v>4</v>
      </c>
      <c r="D4450" t="s">
        <v>14</v>
      </c>
      <c r="F4450" s="2"/>
      <c r="J4450" s="2"/>
      <c r="N4450" s="2"/>
    </row>
    <row r="4451" spans="1:14" x14ac:dyDescent="0.25">
      <c r="A4451" s="1">
        <v>43896</v>
      </c>
      <c r="B4451">
        <f t="shared" ca="1" si="69"/>
        <v>0.41111663052440583</v>
      </c>
      <c r="C4451" t="s">
        <v>8</v>
      </c>
      <c r="D4451" t="s">
        <v>15</v>
      </c>
      <c r="F4451" s="2"/>
      <c r="J4451" s="2"/>
      <c r="N4451" s="2"/>
    </row>
    <row r="4452" spans="1:14" x14ac:dyDescent="0.25">
      <c r="A4452" s="1">
        <v>43897</v>
      </c>
      <c r="B4452">
        <f t="shared" ca="1" si="69"/>
        <v>0.41475997063173542</v>
      </c>
      <c r="C4452" t="s">
        <v>12</v>
      </c>
      <c r="D4452" t="s">
        <v>16</v>
      </c>
      <c r="F4452" s="2">
        <v>43897</v>
      </c>
      <c r="G4452" t="s">
        <v>12</v>
      </c>
      <c r="H4452" t="s">
        <v>20</v>
      </c>
      <c r="J4452" s="2"/>
      <c r="N4452" s="2"/>
    </row>
    <row r="4453" spans="1:14" x14ac:dyDescent="0.25">
      <c r="A4453" s="1">
        <v>43898</v>
      </c>
      <c r="B4453">
        <f t="shared" ca="1" si="69"/>
        <v>0.23093249212320466</v>
      </c>
      <c r="C4453" t="s">
        <v>10</v>
      </c>
      <c r="D4453" t="s">
        <v>17</v>
      </c>
      <c r="J4453" s="2"/>
      <c r="N4453" s="2"/>
    </row>
    <row r="4454" spans="1:14" x14ac:dyDescent="0.25">
      <c r="A4454" s="1">
        <v>43899</v>
      </c>
      <c r="B4454">
        <f t="shared" ca="1" si="69"/>
        <v>0.5853505153586408</v>
      </c>
      <c r="C4454" t="s">
        <v>12</v>
      </c>
      <c r="D4454" t="s">
        <v>18</v>
      </c>
      <c r="F4454" s="2">
        <v>43899</v>
      </c>
      <c r="G4454" t="s">
        <v>12</v>
      </c>
      <c r="H4454" t="s">
        <v>22</v>
      </c>
      <c r="J4454" s="2"/>
      <c r="N4454" s="2"/>
    </row>
    <row r="4455" spans="1:14" x14ac:dyDescent="0.25">
      <c r="A4455" s="1">
        <v>43900</v>
      </c>
      <c r="B4455">
        <f t="shared" ca="1" si="69"/>
        <v>0.21186568722693877</v>
      </c>
      <c r="C4455" t="s">
        <v>5</v>
      </c>
      <c r="D4455" t="s">
        <v>14</v>
      </c>
      <c r="J4455" s="2"/>
      <c r="N4455" s="2"/>
    </row>
    <row r="4456" spans="1:14" x14ac:dyDescent="0.25">
      <c r="A4456" s="1">
        <v>43901</v>
      </c>
      <c r="B4456">
        <f t="shared" ca="1" si="69"/>
        <v>0.62363843474846348</v>
      </c>
      <c r="C4456" t="s">
        <v>6</v>
      </c>
      <c r="D4456" t="s">
        <v>15</v>
      </c>
      <c r="F4456" s="2"/>
      <c r="J4456" s="2"/>
      <c r="N4456" s="2"/>
    </row>
    <row r="4457" spans="1:14" x14ac:dyDescent="0.25">
      <c r="A4457" s="1">
        <v>43902</v>
      </c>
      <c r="B4457">
        <f t="shared" ca="1" si="69"/>
        <v>0.1367034680488679</v>
      </c>
      <c r="C4457" t="s">
        <v>7</v>
      </c>
      <c r="D4457" t="s">
        <v>16</v>
      </c>
      <c r="J4457" s="2"/>
      <c r="N4457" s="2"/>
    </row>
    <row r="4458" spans="1:14" x14ac:dyDescent="0.25">
      <c r="A4458" s="1">
        <v>43903</v>
      </c>
      <c r="B4458">
        <f t="shared" ca="1" si="69"/>
        <v>3.3955320748305096E-2</v>
      </c>
      <c r="C4458" t="s">
        <v>4</v>
      </c>
      <c r="D4458" t="s">
        <v>17</v>
      </c>
      <c r="J4458" s="2"/>
      <c r="N4458" s="2"/>
    </row>
    <row r="4459" spans="1:14" x14ac:dyDescent="0.25">
      <c r="A4459" s="1">
        <v>43904</v>
      </c>
      <c r="B4459">
        <f t="shared" ca="1" si="69"/>
        <v>0.20821215087034883</v>
      </c>
      <c r="C4459" t="s">
        <v>8</v>
      </c>
      <c r="D4459" t="s">
        <v>18</v>
      </c>
      <c r="J4459" s="2"/>
      <c r="N4459" s="2"/>
    </row>
    <row r="4460" spans="1:14" x14ac:dyDescent="0.25">
      <c r="A4460" s="1">
        <v>43905</v>
      </c>
      <c r="B4460">
        <f t="shared" ca="1" si="69"/>
        <v>0.32663594538487017</v>
      </c>
      <c r="C4460" t="s">
        <v>12</v>
      </c>
      <c r="D4460" t="s">
        <v>14</v>
      </c>
      <c r="F4460" s="2">
        <v>43905</v>
      </c>
      <c r="G4460" t="s">
        <v>12</v>
      </c>
      <c r="H4460" t="s">
        <v>23</v>
      </c>
      <c r="J4460" s="2"/>
      <c r="N4460" s="2"/>
    </row>
    <row r="4461" spans="1:14" x14ac:dyDescent="0.25">
      <c r="A4461" s="1">
        <v>43906</v>
      </c>
      <c r="B4461">
        <f t="shared" ca="1" si="69"/>
        <v>0.9458203630559151</v>
      </c>
      <c r="C4461" t="s">
        <v>12</v>
      </c>
      <c r="D4461" t="s">
        <v>15</v>
      </c>
      <c r="F4461" s="2">
        <v>43906</v>
      </c>
      <c r="G4461" t="s">
        <v>12</v>
      </c>
      <c r="H4461" t="s">
        <v>19</v>
      </c>
      <c r="J4461" s="2"/>
      <c r="N4461" s="2"/>
    </row>
    <row r="4462" spans="1:14" x14ac:dyDescent="0.25">
      <c r="A4462" s="1">
        <v>43907</v>
      </c>
      <c r="B4462">
        <f t="shared" ca="1" si="69"/>
        <v>0.44624252706804901</v>
      </c>
      <c r="C4462" t="s">
        <v>12</v>
      </c>
      <c r="D4462" t="s">
        <v>16</v>
      </c>
      <c r="F4462" s="2">
        <v>43907</v>
      </c>
      <c r="G4462" t="s">
        <v>12</v>
      </c>
      <c r="H4462" t="s">
        <v>20</v>
      </c>
      <c r="J4462" s="2"/>
      <c r="N4462" s="2"/>
    </row>
    <row r="4463" spans="1:14" x14ac:dyDescent="0.25">
      <c r="A4463" s="1">
        <v>43908</v>
      </c>
      <c r="B4463">
        <f t="shared" ca="1" si="69"/>
        <v>0.71997135358110687</v>
      </c>
      <c r="C4463" t="s">
        <v>12</v>
      </c>
      <c r="D4463" t="s">
        <v>14</v>
      </c>
      <c r="F4463" s="2">
        <v>43908</v>
      </c>
      <c r="G4463" t="s">
        <v>12</v>
      </c>
      <c r="H4463" t="s">
        <v>23</v>
      </c>
      <c r="J4463" s="2"/>
      <c r="N4463" s="2"/>
    </row>
    <row r="4464" spans="1:14" x14ac:dyDescent="0.25">
      <c r="A4464" s="1">
        <v>43909</v>
      </c>
      <c r="B4464">
        <f t="shared" ca="1" si="69"/>
        <v>3.3923593544063269E-2</v>
      </c>
      <c r="C4464" t="s">
        <v>8</v>
      </c>
      <c r="D4464" t="s">
        <v>15</v>
      </c>
      <c r="J4464" s="2"/>
      <c r="N4464" s="2"/>
    </row>
    <row r="4465" spans="1:16" x14ac:dyDescent="0.25">
      <c r="A4465" s="1">
        <v>43910</v>
      </c>
      <c r="B4465">
        <f t="shared" ca="1" si="69"/>
        <v>0.66131993360379826</v>
      </c>
      <c r="C4465" t="s">
        <v>13</v>
      </c>
      <c r="D4465" t="s">
        <v>16</v>
      </c>
      <c r="J4465" s="2">
        <v>43910</v>
      </c>
      <c r="K4465" t="s">
        <v>13</v>
      </c>
      <c r="L4465" t="s">
        <v>20</v>
      </c>
      <c r="N4465" s="2"/>
    </row>
    <row r="4466" spans="1:16" x14ac:dyDescent="0.25">
      <c r="A4466" s="1">
        <v>43911</v>
      </c>
      <c r="B4466">
        <f t="shared" ca="1" si="69"/>
        <v>0.47853573628238388</v>
      </c>
      <c r="C4466" t="s">
        <v>13</v>
      </c>
      <c r="D4466" t="s">
        <v>17</v>
      </c>
      <c r="J4466" s="2">
        <v>43911</v>
      </c>
      <c r="K4466" t="s">
        <v>13</v>
      </c>
      <c r="L4466" t="s">
        <v>21</v>
      </c>
      <c r="N4466" s="2"/>
    </row>
    <row r="4467" spans="1:16" x14ac:dyDescent="0.25">
      <c r="A4467" s="1">
        <v>43912</v>
      </c>
      <c r="B4467">
        <f t="shared" ca="1" si="69"/>
        <v>0.1563300321317771</v>
      </c>
      <c r="C4467" t="s">
        <v>10</v>
      </c>
      <c r="D4467" t="s">
        <v>18</v>
      </c>
      <c r="J4467" s="2"/>
      <c r="N4467" s="2"/>
    </row>
    <row r="4468" spans="1:16" x14ac:dyDescent="0.25">
      <c r="A4468" s="1">
        <v>43913</v>
      </c>
      <c r="B4468">
        <f t="shared" ca="1" si="69"/>
        <v>0.91284972823696264</v>
      </c>
      <c r="C4468" t="s">
        <v>12</v>
      </c>
      <c r="D4468" t="s">
        <v>14</v>
      </c>
      <c r="F4468" s="2">
        <v>43913</v>
      </c>
      <c r="G4468" t="s">
        <v>12</v>
      </c>
      <c r="H4468" t="s">
        <v>23</v>
      </c>
      <c r="J4468" s="2"/>
      <c r="N4468" s="2"/>
    </row>
    <row r="4469" spans="1:16" x14ac:dyDescent="0.25">
      <c r="A4469" s="1">
        <v>43914</v>
      </c>
      <c r="B4469">
        <f t="shared" ca="1" si="69"/>
        <v>0.60701074193005167</v>
      </c>
      <c r="C4469" t="s">
        <v>0</v>
      </c>
      <c r="D4469" t="s">
        <v>15</v>
      </c>
      <c r="J4469" s="2"/>
      <c r="N4469" s="2"/>
    </row>
    <row r="4470" spans="1:16" x14ac:dyDescent="0.25">
      <c r="A4470" s="1">
        <v>43915</v>
      </c>
      <c r="B4470">
        <f t="shared" ca="1" si="69"/>
        <v>1.7813841672294939E-2</v>
      </c>
      <c r="C4470" t="s">
        <v>1</v>
      </c>
      <c r="D4470" t="s">
        <v>16</v>
      </c>
      <c r="J4470" s="2"/>
      <c r="N4470" s="2"/>
    </row>
    <row r="4471" spans="1:16" x14ac:dyDescent="0.25">
      <c r="A4471" s="1">
        <v>43916</v>
      </c>
      <c r="B4471">
        <f t="shared" ca="1" si="69"/>
        <v>0.18696439480813032</v>
      </c>
      <c r="C4471" t="s">
        <v>2</v>
      </c>
      <c r="D4471" t="s">
        <v>14</v>
      </c>
      <c r="J4471" s="2"/>
      <c r="N4471" s="2">
        <v>43916</v>
      </c>
      <c r="O4471" t="s">
        <v>2</v>
      </c>
      <c r="P4471" t="s">
        <v>23</v>
      </c>
    </row>
    <row r="4472" spans="1:16" x14ac:dyDescent="0.25">
      <c r="A4472" s="1">
        <v>43917</v>
      </c>
      <c r="B4472">
        <f t="shared" ca="1" si="69"/>
        <v>0.2103590065967339</v>
      </c>
      <c r="C4472" t="s">
        <v>3</v>
      </c>
      <c r="D4472" t="s">
        <v>15</v>
      </c>
      <c r="J4472" s="2"/>
      <c r="N4472" s="2"/>
    </row>
    <row r="4473" spans="1:16" x14ac:dyDescent="0.25">
      <c r="A4473" s="1">
        <v>43918</v>
      </c>
      <c r="B4473">
        <f t="shared" ca="1" si="69"/>
        <v>0.57111037979736978</v>
      </c>
      <c r="C4473" t="s">
        <v>0</v>
      </c>
      <c r="D4473" t="s">
        <v>16</v>
      </c>
      <c r="J4473" s="2"/>
      <c r="N4473" s="2"/>
    </row>
    <row r="4474" spans="1:16" x14ac:dyDescent="0.25">
      <c r="A4474" s="1">
        <v>43919</v>
      </c>
      <c r="B4474">
        <f t="shared" ca="1" si="69"/>
        <v>0.54584020132867861</v>
      </c>
      <c r="C4474" t="s">
        <v>1</v>
      </c>
      <c r="D4474" t="s">
        <v>17</v>
      </c>
      <c r="J4474" s="2"/>
      <c r="N4474" s="2"/>
    </row>
    <row r="4475" spans="1:16" x14ac:dyDescent="0.25">
      <c r="A4475" s="1">
        <v>43920</v>
      </c>
      <c r="B4475">
        <f t="shared" ca="1" si="69"/>
        <v>0.19699134895200165</v>
      </c>
      <c r="C4475" t="s">
        <v>2</v>
      </c>
      <c r="D4475" t="s">
        <v>18</v>
      </c>
      <c r="J4475" s="2"/>
      <c r="N4475" s="2">
        <v>43920</v>
      </c>
      <c r="O4475" t="s">
        <v>2</v>
      </c>
      <c r="P4475" t="s">
        <v>22</v>
      </c>
    </row>
    <row r="4476" spans="1:16" x14ac:dyDescent="0.25">
      <c r="A4476" s="1">
        <v>43921</v>
      </c>
      <c r="B4476">
        <f t="shared" ca="1" si="69"/>
        <v>0.37997740589821261</v>
      </c>
      <c r="C4476" t="s">
        <v>3</v>
      </c>
      <c r="D4476" t="s">
        <v>14</v>
      </c>
      <c r="J4476" s="2"/>
      <c r="N4476" s="2"/>
    </row>
    <row r="4477" spans="1:16" x14ac:dyDescent="0.25">
      <c r="A4477" s="1">
        <v>43922</v>
      </c>
      <c r="B4477">
        <f t="shared" ca="1" si="69"/>
        <v>3.0110023135427877E-3</v>
      </c>
      <c r="C4477" t="s">
        <v>0</v>
      </c>
      <c r="D4477" t="s">
        <v>15</v>
      </c>
      <c r="J4477" s="2"/>
      <c r="N4477" s="2"/>
    </row>
    <row r="4478" spans="1:16" x14ac:dyDescent="0.25">
      <c r="A4478" s="1">
        <v>43923</v>
      </c>
      <c r="B4478">
        <f t="shared" ca="1" si="69"/>
        <v>0.23169790149313318</v>
      </c>
      <c r="C4478" t="s">
        <v>1</v>
      </c>
      <c r="D4478" t="s">
        <v>16</v>
      </c>
      <c r="J4478" s="2"/>
      <c r="N4478" s="2"/>
    </row>
    <row r="4479" spans="1:16" x14ac:dyDescent="0.25">
      <c r="A4479" s="1">
        <v>43924</v>
      </c>
      <c r="B4479">
        <f t="shared" ca="1" si="69"/>
        <v>0.8318550178411076</v>
      </c>
      <c r="C4479" t="s">
        <v>2</v>
      </c>
      <c r="D4479" t="s">
        <v>17</v>
      </c>
      <c r="J4479" s="2"/>
      <c r="N4479" s="2">
        <v>43924</v>
      </c>
      <c r="O4479" t="s">
        <v>2</v>
      </c>
      <c r="P4479" t="s">
        <v>21</v>
      </c>
    </row>
    <row r="4480" spans="1:16" x14ac:dyDescent="0.25">
      <c r="A4480" s="1">
        <v>43925</v>
      </c>
      <c r="B4480">
        <f t="shared" ca="1" si="69"/>
        <v>0.88054901536775154</v>
      </c>
      <c r="C4480" t="s">
        <v>3</v>
      </c>
      <c r="D4480" t="s">
        <v>18</v>
      </c>
      <c r="J4480" s="2"/>
      <c r="N4480" s="2"/>
    </row>
    <row r="4481" spans="1:14" x14ac:dyDescent="0.25">
      <c r="A4481" s="1">
        <v>43926</v>
      </c>
      <c r="B4481">
        <f t="shared" ca="1" si="69"/>
        <v>0.50375265966730687</v>
      </c>
      <c r="D4481" t="s">
        <v>14</v>
      </c>
      <c r="J4481" s="2"/>
      <c r="N4481" s="2"/>
    </row>
    <row r="4482" spans="1:14" x14ac:dyDescent="0.25">
      <c r="A4482" s="1">
        <v>43927</v>
      </c>
      <c r="B4482">
        <f t="shared" ca="1" si="69"/>
        <v>0.49254067607274454</v>
      </c>
      <c r="D4482" t="s">
        <v>15</v>
      </c>
      <c r="J4482" s="2"/>
      <c r="N4482" s="2"/>
    </row>
    <row r="4483" spans="1:14" x14ac:dyDescent="0.25">
      <c r="A4483" s="1">
        <v>43928</v>
      </c>
      <c r="B4483">
        <f t="shared" ref="B4483:B4546" ca="1" si="70">RAND()</f>
        <v>0.80839786108755252</v>
      </c>
      <c r="C4483" t="s">
        <v>3</v>
      </c>
      <c r="D4483" t="s">
        <v>16</v>
      </c>
      <c r="J4483" s="2"/>
      <c r="N4483" s="2"/>
    </row>
    <row r="4484" spans="1:14" x14ac:dyDescent="0.25">
      <c r="A4484" s="1">
        <v>43929</v>
      </c>
      <c r="B4484">
        <f t="shared" ca="1" si="70"/>
        <v>0.93045192684238553</v>
      </c>
      <c r="C4484" t="s">
        <v>10</v>
      </c>
      <c r="D4484" t="s">
        <v>17</v>
      </c>
      <c r="F4484" s="2"/>
      <c r="J4484" s="2"/>
      <c r="N4484" s="2"/>
    </row>
    <row r="4485" spans="1:14" x14ac:dyDescent="0.25">
      <c r="A4485" s="1">
        <v>43930</v>
      </c>
      <c r="B4485">
        <f t="shared" ca="1" si="70"/>
        <v>0.29055906296480705</v>
      </c>
      <c r="C4485" t="s">
        <v>5</v>
      </c>
      <c r="D4485" t="s">
        <v>18</v>
      </c>
      <c r="J4485" s="2"/>
      <c r="N4485" s="2"/>
    </row>
    <row r="4486" spans="1:14" x14ac:dyDescent="0.25">
      <c r="A4486" s="1">
        <v>43931</v>
      </c>
      <c r="B4486">
        <f t="shared" ca="1" si="70"/>
        <v>5.4628484881930062E-2</v>
      </c>
      <c r="C4486" t="s">
        <v>3</v>
      </c>
      <c r="D4486" t="s">
        <v>14</v>
      </c>
      <c r="F4486" s="2"/>
      <c r="J4486" s="2"/>
      <c r="N4486" s="2"/>
    </row>
    <row r="4487" spans="1:14" x14ac:dyDescent="0.25">
      <c r="A4487" s="1">
        <v>43932</v>
      </c>
      <c r="B4487">
        <f t="shared" ca="1" si="70"/>
        <v>0.45726189992579058</v>
      </c>
      <c r="C4487" t="s">
        <v>10</v>
      </c>
      <c r="D4487" t="s">
        <v>15</v>
      </c>
      <c r="J4487" s="2"/>
      <c r="N4487" s="2"/>
    </row>
    <row r="4488" spans="1:14" x14ac:dyDescent="0.25">
      <c r="A4488" s="1">
        <v>43933</v>
      </c>
      <c r="B4488">
        <f t="shared" ca="1" si="70"/>
        <v>0.54755418813717904</v>
      </c>
      <c r="C4488" t="s">
        <v>5</v>
      </c>
      <c r="D4488" t="s">
        <v>16</v>
      </c>
      <c r="J4488" s="2"/>
      <c r="N4488" s="2"/>
    </row>
    <row r="4489" spans="1:14" x14ac:dyDescent="0.25">
      <c r="A4489" s="1">
        <v>43934</v>
      </c>
      <c r="B4489">
        <f t="shared" ca="1" si="70"/>
        <v>0.44560283663482714</v>
      </c>
      <c r="C4489" t="s">
        <v>6</v>
      </c>
      <c r="D4489" t="s">
        <v>17</v>
      </c>
      <c r="J4489" s="2"/>
      <c r="N4489" s="2"/>
    </row>
    <row r="4490" spans="1:14" x14ac:dyDescent="0.25">
      <c r="A4490" s="1">
        <v>43935</v>
      </c>
      <c r="B4490">
        <f t="shared" ca="1" si="70"/>
        <v>0.26918742037888388</v>
      </c>
      <c r="C4490" t="s">
        <v>7</v>
      </c>
      <c r="D4490" t="s">
        <v>14</v>
      </c>
      <c r="J4490" s="2"/>
      <c r="N4490" s="2"/>
    </row>
    <row r="4491" spans="1:14" x14ac:dyDescent="0.25">
      <c r="A4491" s="1">
        <v>43936</v>
      </c>
      <c r="B4491">
        <f t="shared" ca="1" si="70"/>
        <v>0.4231059373953735</v>
      </c>
      <c r="C4491" t="s">
        <v>4</v>
      </c>
      <c r="D4491" t="s">
        <v>15</v>
      </c>
      <c r="J4491" s="2"/>
      <c r="N4491" s="2"/>
    </row>
    <row r="4492" spans="1:14" x14ac:dyDescent="0.25">
      <c r="A4492" s="1">
        <v>43937</v>
      </c>
      <c r="B4492">
        <f t="shared" ca="1" si="70"/>
        <v>0.94590923772790503</v>
      </c>
      <c r="C4492" t="s">
        <v>8</v>
      </c>
      <c r="D4492" t="s">
        <v>16</v>
      </c>
      <c r="F4492" s="2"/>
      <c r="J4492" s="2"/>
      <c r="N4492" s="2"/>
    </row>
    <row r="4493" spans="1:14" x14ac:dyDescent="0.25">
      <c r="A4493" s="1">
        <v>43938</v>
      </c>
      <c r="B4493">
        <f t="shared" ca="1" si="70"/>
        <v>5.7232108213668642E-2</v>
      </c>
      <c r="C4493" t="s">
        <v>12</v>
      </c>
      <c r="D4493" t="s">
        <v>17</v>
      </c>
      <c r="F4493" s="2">
        <v>43938</v>
      </c>
      <c r="G4493" t="s">
        <v>12</v>
      </c>
      <c r="H4493" t="s">
        <v>21</v>
      </c>
      <c r="J4493" s="2"/>
      <c r="N4493" s="2"/>
    </row>
    <row r="4494" spans="1:14" x14ac:dyDescent="0.25">
      <c r="A4494" s="1">
        <v>43939</v>
      </c>
      <c r="B4494">
        <f t="shared" ca="1" si="70"/>
        <v>0.80183920802602937</v>
      </c>
      <c r="C4494" t="s">
        <v>10</v>
      </c>
      <c r="D4494" t="s">
        <v>18</v>
      </c>
      <c r="F4494" s="2"/>
      <c r="J4494" s="2"/>
      <c r="N4494" s="2"/>
    </row>
    <row r="4495" spans="1:14" x14ac:dyDescent="0.25">
      <c r="A4495" s="1">
        <v>43940</v>
      </c>
      <c r="B4495">
        <f t="shared" ca="1" si="70"/>
        <v>0.48998016635894059</v>
      </c>
      <c r="C4495" t="s">
        <v>12</v>
      </c>
      <c r="D4495" t="s">
        <v>14</v>
      </c>
      <c r="F4495" s="2">
        <v>43940</v>
      </c>
      <c r="G4495" t="s">
        <v>12</v>
      </c>
      <c r="H4495" t="s">
        <v>23</v>
      </c>
      <c r="J4495" s="2"/>
      <c r="N4495" s="2"/>
    </row>
    <row r="4496" spans="1:14" x14ac:dyDescent="0.25">
      <c r="A4496" s="1">
        <v>43941</v>
      </c>
      <c r="B4496">
        <f t="shared" ca="1" si="70"/>
        <v>0.95003526331197796</v>
      </c>
      <c r="C4496" t="s">
        <v>5</v>
      </c>
      <c r="D4496" t="s">
        <v>15</v>
      </c>
      <c r="J4496" s="2"/>
      <c r="N4496" s="2"/>
    </row>
    <row r="4497" spans="1:14" x14ac:dyDescent="0.25">
      <c r="A4497" s="1">
        <v>43942</v>
      </c>
      <c r="B4497">
        <f t="shared" ca="1" si="70"/>
        <v>0.50424107943998653</v>
      </c>
      <c r="C4497" t="s">
        <v>6</v>
      </c>
      <c r="D4497" t="s">
        <v>16</v>
      </c>
      <c r="J4497" s="2"/>
      <c r="N4497" s="2"/>
    </row>
    <row r="4498" spans="1:14" x14ac:dyDescent="0.25">
      <c r="A4498" s="1">
        <v>43943</v>
      </c>
      <c r="B4498">
        <f t="shared" ca="1" si="70"/>
        <v>0.74327794131759306</v>
      </c>
      <c r="C4498" t="s">
        <v>7</v>
      </c>
      <c r="D4498" t="s">
        <v>14</v>
      </c>
      <c r="J4498" s="2"/>
      <c r="N4498" s="2"/>
    </row>
    <row r="4499" spans="1:14" x14ac:dyDescent="0.25">
      <c r="A4499" s="1">
        <v>43944</v>
      </c>
      <c r="B4499">
        <f t="shared" ca="1" si="70"/>
        <v>0.47443524579308272</v>
      </c>
      <c r="C4499" t="s">
        <v>4</v>
      </c>
      <c r="D4499" t="s">
        <v>15</v>
      </c>
      <c r="J4499" s="2"/>
      <c r="N4499" s="2"/>
    </row>
    <row r="4500" spans="1:14" x14ac:dyDescent="0.25">
      <c r="A4500" s="1">
        <v>43945</v>
      </c>
      <c r="B4500">
        <f t="shared" ca="1" si="70"/>
        <v>0.49358489696558761</v>
      </c>
      <c r="C4500" t="s">
        <v>8</v>
      </c>
      <c r="D4500" t="s">
        <v>16</v>
      </c>
      <c r="F4500" s="2"/>
      <c r="J4500" s="2"/>
      <c r="N4500" s="2"/>
    </row>
    <row r="4501" spans="1:14" x14ac:dyDescent="0.25">
      <c r="A4501" s="1">
        <v>43946</v>
      </c>
      <c r="B4501">
        <f t="shared" ca="1" si="70"/>
        <v>2.5167352020887934E-2</v>
      </c>
      <c r="C4501" t="s">
        <v>12</v>
      </c>
      <c r="D4501" t="s">
        <v>17</v>
      </c>
      <c r="F4501" s="2">
        <v>43946</v>
      </c>
      <c r="G4501" t="s">
        <v>12</v>
      </c>
      <c r="H4501" t="s">
        <v>21</v>
      </c>
      <c r="J4501" s="2"/>
      <c r="N4501" s="2"/>
    </row>
    <row r="4502" spans="1:14" x14ac:dyDescent="0.25">
      <c r="A4502" s="1">
        <v>43947</v>
      </c>
      <c r="B4502">
        <f t="shared" ca="1" si="70"/>
        <v>0.54753377237932521</v>
      </c>
      <c r="C4502" t="s">
        <v>12</v>
      </c>
      <c r="D4502" t="s">
        <v>18</v>
      </c>
      <c r="F4502" s="2">
        <v>43947</v>
      </c>
      <c r="G4502" t="s">
        <v>12</v>
      </c>
      <c r="H4502" t="s">
        <v>22</v>
      </c>
      <c r="J4502" s="2"/>
      <c r="N4502" s="2"/>
    </row>
    <row r="4503" spans="1:14" x14ac:dyDescent="0.25">
      <c r="A4503" s="1">
        <v>43948</v>
      </c>
      <c r="B4503">
        <f t="shared" ca="1" si="70"/>
        <v>0.799538923522083</v>
      </c>
      <c r="C4503" t="s">
        <v>3</v>
      </c>
      <c r="D4503" t="s">
        <v>14</v>
      </c>
      <c r="J4503" s="2"/>
      <c r="N4503" s="2"/>
    </row>
    <row r="4504" spans="1:14" x14ac:dyDescent="0.25">
      <c r="A4504" s="1">
        <v>43949</v>
      </c>
      <c r="B4504">
        <f t="shared" ca="1" si="70"/>
        <v>0.94506931771285385</v>
      </c>
      <c r="C4504" t="s">
        <v>10</v>
      </c>
      <c r="D4504" t="s">
        <v>15</v>
      </c>
      <c r="J4504" s="2"/>
      <c r="N4504" s="2"/>
    </row>
    <row r="4505" spans="1:14" x14ac:dyDescent="0.25">
      <c r="A4505" s="1">
        <v>43950</v>
      </c>
      <c r="B4505">
        <f t="shared" ca="1" si="70"/>
        <v>0.74030451938806152</v>
      </c>
      <c r="C4505" t="s">
        <v>5</v>
      </c>
      <c r="D4505" t="s">
        <v>16</v>
      </c>
      <c r="J4505" s="2"/>
      <c r="N4505" s="2"/>
    </row>
    <row r="4506" spans="1:14" x14ac:dyDescent="0.25">
      <c r="A4506" s="1">
        <v>43951</v>
      </c>
      <c r="B4506">
        <f t="shared" ca="1" si="70"/>
        <v>0.95867726813890342</v>
      </c>
      <c r="C4506" t="s">
        <v>6</v>
      </c>
      <c r="D4506" t="s">
        <v>17</v>
      </c>
      <c r="J4506" s="2"/>
      <c r="N4506" s="2"/>
    </row>
    <row r="4507" spans="1:14" x14ac:dyDescent="0.25">
      <c r="A4507" s="1">
        <v>43952</v>
      </c>
      <c r="B4507">
        <f t="shared" ca="1" si="70"/>
        <v>0.35324531474307597</v>
      </c>
      <c r="C4507" t="s">
        <v>7</v>
      </c>
      <c r="D4507" t="s">
        <v>18</v>
      </c>
      <c r="J4507" s="2"/>
      <c r="N4507" s="2"/>
    </row>
    <row r="4508" spans="1:14" x14ac:dyDescent="0.25">
      <c r="A4508" s="1">
        <v>43953</v>
      </c>
      <c r="B4508">
        <f t="shared" ca="1" si="70"/>
        <v>0.451423460918846</v>
      </c>
      <c r="C4508" t="s">
        <v>4</v>
      </c>
      <c r="D4508" t="s">
        <v>14</v>
      </c>
      <c r="J4508" s="2"/>
      <c r="N4508" s="2"/>
    </row>
    <row r="4509" spans="1:14" x14ac:dyDescent="0.25">
      <c r="A4509" s="1">
        <v>43954</v>
      </c>
      <c r="B4509">
        <f t="shared" ca="1" si="70"/>
        <v>0.70136297751051246</v>
      </c>
      <c r="C4509" t="s">
        <v>8</v>
      </c>
      <c r="D4509" t="s">
        <v>15</v>
      </c>
      <c r="J4509" s="2"/>
      <c r="N4509" s="2"/>
    </row>
    <row r="4510" spans="1:14" x14ac:dyDescent="0.25">
      <c r="A4510" s="1">
        <v>43955</v>
      </c>
      <c r="B4510">
        <f t="shared" ca="1" si="70"/>
        <v>0.91509601637166793</v>
      </c>
      <c r="C4510" t="s">
        <v>12</v>
      </c>
      <c r="D4510" t="s">
        <v>16</v>
      </c>
      <c r="F4510" s="2">
        <v>43955</v>
      </c>
      <c r="G4510" t="s">
        <v>12</v>
      </c>
      <c r="H4510" t="s">
        <v>20</v>
      </c>
      <c r="J4510" s="2"/>
      <c r="N4510" s="2"/>
    </row>
    <row r="4511" spans="1:14" x14ac:dyDescent="0.25">
      <c r="A4511" s="1">
        <v>43956</v>
      </c>
      <c r="B4511">
        <f t="shared" ca="1" si="70"/>
        <v>0.65743917552291942</v>
      </c>
      <c r="C4511" t="s">
        <v>10</v>
      </c>
      <c r="J4511" s="2"/>
      <c r="N4511" s="2"/>
    </row>
    <row r="4512" spans="1:14" x14ac:dyDescent="0.25">
      <c r="A4512" s="1">
        <v>43957</v>
      </c>
      <c r="B4512">
        <f t="shared" ca="1" si="70"/>
        <v>0.81639936186195206</v>
      </c>
      <c r="C4512" t="s">
        <v>12</v>
      </c>
      <c r="D4512" t="s">
        <v>14</v>
      </c>
      <c r="F4512" s="2">
        <v>43957</v>
      </c>
      <c r="G4512" t="s">
        <v>12</v>
      </c>
      <c r="H4512" t="s">
        <v>23</v>
      </c>
      <c r="J4512" s="2"/>
      <c r="N4512" s="2"/>
    </row>
    <row r="4513" spans="1:14" x14ac:dyDescent="0.25">
      <c r="A4513" s="1">
        <v>43958</v>
      </c>
      <c r="B4513">
        <f t="shared" ca="1" si="70"/>
        <v>0.58488828627456668</v>
      </c>
      <c r="C4513" t="s">
        <v>5</v>
      </c>
      <c r="D4513" t="s">
        <v>15</v>
      </c>
      <c r="J4513" s="2"/>
      <c r="N4513" s="2"/>
    </row>
    <row r="4514" spans="1:14" x14ac:dyDescent="0.25">
      <c r="A4514" s="1">
        <v>43959</v>
      </c>
      <c r="B4514">
        <f t="shared" ca="1" si="70"/>
        <v>0.44904877569205215</v>
      </c>
      <c r="C4514" t="s">
        <v>6</v>
      </c>
      <c r="D4514" t="s">
        <v>14</v>
      </c>
      <c r="J4514" s="2"/>
      <c r="N4514" s="2"/>
    </row>
    <row r="4515" spans="1:14" x14ac:dyDescent="0.25">
      <c r="A4515" s="1">
        <v>43960</v>
      </c>
      <c r="B4515">
        <f t="shared" ca="1" si="70"/>
        <v>0.36249892106410919</v>
      </c>
      <c r="C4515" t="s">
        <v>7</v>
      </c>
      <c r="D4515" t="s">
        <v>15</v>
      </c>
      <c r="J4515" s="2"/>
      <c r="N4515" s="2"/>
    </row>
    <row r="4516" spans="1:14" x14ac:dyDescent="0.25">
      <c r="A4516" s="1">
        <v>43961</v>
      </c>
      <c r="B4516">
        <f t="shared" ca="1" si="70"/>
        <v>0.19027531311771406</v>
      </c>
      <c r="C4516" t="s">
        <v>4</v>
      </c>
      <c r="D4516" t="s">
        <v>16</v>
      </c>
      <c r="J4516" s="2"/>
      <c r="N4516" s="2"/>
    </row>
    <row r="4517" spans="1:14" x14ac:dyDescent="0.25">
      <c r="B4517">
        <f t="shared" ca="1" si="70"/>
        <v>0.18539264294869995</v>
      </c>
      <c r="C4517" t="s">
        <v>8</v>
      </c>
      <c r="D4517" t="s">
        <v>17</v>
      </c>
      <c r="J4517" s="2"/>
      <c r="N4517" s="2"/>
    </row>
    <row r="4518" spans="1:14" x14ac:dyDescent="0.25">
      <c r="B4518">
        <f t="shared" ca="1" si="70"/>
        <v>0.7703735850946708</v>
      </c>
      <c r="C4518" t="s">
        <v>12</v>
      </c>
      <c r="D4518" t="s">
        <v>18</v>
      </c>
      <c r="G4518" t="s">
        <v>12</v>
      </c>
      <c r="H4518" t="s">
        <v>22</v>
      </c>
      <c r="J4518" s="2"/>
      <c r="N4518" s="2"/>
    </row>
    <row r="4519" spans="1:14" x14ac:dyDescent="0.25">
      <c r="B4519">
        <f t="shared" ca="1" si="70"/>
        <v>3.5534494461253452E-4</v>
      </c>
      <c r="C4519" t="s">
        <v>12</v>
      </c>
      <c r="D4519" t="s">
        <v>16</v>
      </c>
      <c r="G4519" t="s">
        <v>12</v>
      </c>
      <c r="H4519" t="s">
        <v>20</v>
      </c>
      <c r="J4519" s="2"/>
      <c r="N4519" s="2"/>
    </row>
    <row r="4520" spans="1:14" x14ac:dyDescent="0.25">
      <c r="B4520">
        <f t="shared" ca="1" si="70"/>
        <v>0.98925400701044452</v>
      </c>
      <c r="C4520" t="s">
        <v>12</v>
      </c>
      <c r="D4520" t="s">
        <v>14</v>
      </c>
      <c r="G4520" t="s">
        <v>12</v>
      </c>
      <c r="H4520" t="s">
        <v>23</v>
      </c>
      <c r="J4520" s="2"/>
      <c r="N4520" s="2"/>
    </row>
    <row r="4521" spans="1:14" x14ac:dyDescent="0.25">
      <c r="B4521">
        <f t="shared" ca="1" si="70"/>
        <v>0.58037297263400389</v>
      </c>
      <c r="C4521" t="s">
        <v>12</v>
      </c>
      <c r="D4521" t="s">
        <v>15</v>
      </c>
      <c r="G4521" t="s">
        <v>12</v>
      </c>
      <c r="H4521" t="s">
        <v>19</v>
      </c>
      <c r="J4521" s="2"/>
      <c r="N4521" s="2"/>
    </row>
    <row r="4522" spans="1:14" x14ac:dyDescent="0.25">
      <c r="B4522">
        <f t="shared" ca="1" si="70"/>
        <v>0.68372214460056313</v>
      </c>
      <c r="C4522" t="s">
        <v>8</v>
      </c>
      <c r="D4522" t="s">
        <v>16</v>
      </c>
      <c r="J4522" s="2"/>
      <c r="N4522" s="2"/>
    </row>
    <row r="4523" spans="1:14" x14ac:dyDescent="0.25">
      <c r="B4523">
        <f t="shared" ca="1" si="70"/>
        <v>0.31320067139121099</v>
      </c>
      <c r="C4523" t="s">
        <v>13</v>
      </c>
      <c r="D4523" t="s">
        <v>17</v>
      </c>
      <c r="J4523" s="2"/>
      <c r="K4523" t="s">
        <v>13</v>
      </c>
      <c r="L4523" t="s">
        <v>21</v>
      </c>
      <c r="N4523" s="2"/>
    </row>
    <row r="4524" spans="1:14" x14ac:dyDescent="0.25">
      <c r="B4524">
        <f t="shared" ca="1" si="70"/>
        <v>0.3130399309782097</v>
      </c>
      <c r="C4524" t="s">
        <v>13</v>
      </c>
      <c r="D4524" t="s">
        <v>18</v>
      </c>
      <c r="J4524" s="2"/>
      <c r="K4524" t="s">
        <v>13</v>
      </c>
      <c r="L4524" t="s">
        <v>22</v>
      </c>
      <c r="N4524" s="2"/>
    </row>
    <row r="4525" spans="1:14" x14ac:dyDescent="0.25">
      <c r="B4525">
        <f t="shared" ca="1" si="70"/>
        <v>0.22716039952296785</v>
      </c>
      <c r="C4525" t="s">
        <v>10</v>
      </c>
      <c r="J4525" s="2"/>
      <c r="N4525" s="2"/>
    </row>
    <row r="4526" spans="1:14" x14ac:dyDescent="0.25">
      <c r="B4526">
        <f t="shared" ca="1" si="70"/>
        <v>0.22401518417277355</v>
      </c>
      <c r="C4526" t="s">
        <v>12</v>
      </c>
      <c r="D4526" t="s">
        <v>14</v>
      </c>
      <c r="G4526" t="s">
        <v>12</v>
      </c>
      <c r="H4526" t="s">
        <v>23</v>
      </c>
      <c r="J4526" s="2"/>
      <c r="N4526" s="2"/>
    </row>
    <row r="4527" spans="1:14" x14ac:dyDescent="0.25">
      <c r="B4527">
        <f t="shared" ca="1" si="70"/>
        <v>0.2355977138172235</v>
      </c>
      <c r="C4527" t="s">
        <v>0</v>
      </c>
      <c r="D4527" t="s">
        <v>15</v>
      </c>
      <c r="J4527" s="2"/>
      <c r="N4527" s="2"/>
    </row>
    <row r="4528" spans="1:14" x14ac:dyDescent="0.25">
      <c r="B4528">
        <f t="shared" ca="1" si="70"/>
        <v>0.40781260630749616</v>
      </c>
      <c r="C4528" t="s">
        <v>1</v>
      </c>
      <c r="D4528" t="s">
        <v>16</v>
      </c>
      <c r="F4528" s="2"/>
      <c r="J4528" s="2"/>
      <c r="N4528" s="2"/>
    </row>
    <row r="4529" spans="1:16" x14ac:dyDescent="0.25">
      <c r="B4529">
        <f t="shared" ca="1" si="70"/>
        <v>0.57061760741540046</v>
      </c>
      <c r="C4529" t="s">
        <v>2</v>
      </c>
      <c r="J4529" s="2"/>
      <c r="N4529" s="2"/>
      <c r="O4529" t="s">
        <v>2</v>
      </c>
    </row>
    <row r="4530" spans="1:16" x14ac:dyDescent="0.25">
      <c r="A4530" s="1">
        <v>43864</v>
      </c>
      <c r="B4530">
        <f t="shared" ca="1" si="70"/>
        <v>0.11543245516540535</v>
      </c>
      <c r="C4530" t="s">
        <v>3</v>
      </c>
      <c r="F4530" s="2"/>
      <c r="J4530" s="2"/>
      <c r="N4530" s="2"/>
    </row>
    <row r="4531" spans="1:16" x14ac:dyDescent="0.25">
      <c r="A4531" s="1">
        <v>43865</v>
      </c>
      <c r="B4531">
        <f t="shared" ca="1" si="70"/>
        <v>0.94623529990782973</v>
      </c>
      <c r="C4531" t="s">
        <v>0</v>
      </c>
      <c r="J4531" s="2"/>
      <c r="N4531" s="2"/>
    </row>
    <row r="4532" spans="1:16" x14ac:dyDescent="0.25">
      <c r="A4532" s="1">
        <v>43866</v>
      </c>
      <c r="B4532">
        <f t="shared" ca="1" si="70"/>
        <v>0.18292518970446914</v>
      </c>
      <c r="C4532" t="s">
        <v>1</v>
      </c>
      <c r="J4532" s="2"/>
      <c r="N4532" s="2"/>
    </row>
    <row r="4533" spans="1:16" x14ac:dyDescent="0.25">
      <c r="A4533" s="1">
        <v>43867</v>
      </c>
      <c r="B4533">
        <f t="shared" ca="1" si="70"/>
        <v>0.13924668607802482</v>
      </c>
      <c r="C4533" t="s">
        <v>2</v>
      </c>
      <c r="J4533" s="2"/>
      <c r="N4533" s="2">
        <v>43867</v>
      </c>
      <c r="O4533" t="s">
        <v>2</v>
      </c>
    </row>
    <row r="4534" spans="1:16" x14ac:dyDescent="0.25">
      <c r="A4534" s="1">
        <v>43868</v>
      </c>
      <c r="B4534">
        <f t="shared" ca="1" si="70"/>
        <v>0.59272746363186601</v>
      </c>
      <c r="C4534" t="s">
        <v>3</v>
      </c>
      <c r="J4534" s="2"/>
      <c r="N4534" s="2"/>
    </row>
    <row r="4535" spans="1:16" x14ac:dyDescent="0.25">
      <c r="A4535" s="1">
        <v>43869</v>
      </c>
      <c r="B4535">
        <f t="shared" ca="1" si="70"/>
        <v>0.38343298628865863</v>
      </c>
      <c r="C4535" t="s">
        <v>0</v>
      </c>
      <c r="J4535" s="2"/>
      <c r="N4535" s="2"/>
    </row>
    <row r="4536" spans="1:16" x14ac:dyDescent="0.25">
      <c r="A4536" s="1">
        <v>43870</v>
      </c>
      <c r="B4536">
        <f t="shared" ca="1" si="70"/>
        <v>0.27063853873401944</v>
      </c>
      <c r="C4536" t="s">
        <v>1</v>
      </c>
      <c r="D4536" t="s">
        <v>14</v>
      </c>
      <c r="F4536" s="2"/>
      <c r="J4536" s="2"/>
      <c r="N4536" s="2"/>
    </row>
    <row r="4537" spans="1:16" x14ac:dyDescent="0.25">
      <c r="A4537" s="1">
        <v>43871</v>
      </c>
      <c r="B4537">
        <f t="shared" ca="1" si="70"/>
        <v>6.6790326575600134E-2</v>
      </c>
      <c r="C4537" t="s">
        <v>2</v>
      </c>
      <c r="D4537" t="s">
        <v>15</v>
      </c>
      <c r="F4537" s="2"/>
      <c r="J4537" s="2"/>
      <c r="N4537" s="2">
        <v>43871</v>
      </c>
      <c r="O4537" t="s">
        <v>2</v>
      </c>
      <c r="P4537" t="s">
        <v>19</v>
      </c>
    </row>
    <row r="4538" spans="1:16" x14ac:dyDescent="0.25">
      <c r="A4538" s="1">
        <v>43872</v>
      </c>
      <c r="B4538">
        <f t="shared" ca="1" si="70"/>
        <v>0.70959418810791963</v>
      </c>
      <c r="C4538" t="s">
        <v>3</v>
      </c>
      <c r="D4538" t="s">
        <v>16</v>
      </c>
      <c r="F4538" s="2"/>
      <c r="J4538" s="2"/>
      <c r="N4538" s="2"/>
    </row>
    <row r="4539" spans="1:16" x14ac:dyDescent="0.25">
      <c r="A4539" s="1">
        <v>43873</v>
      </c>
      <c r="B4539">
        <f t="shared" ca="1" si="70"/>
        <v>0.18008315408858255</v>
      </c>
      <c r="F4539" s="2"/>
      <c r="J4539" s="2"/>
      <c r="N4539" s="2"/>
    </row>
    <row r="4540" spans="1:16" x14ac:dyDescent="0.25">
      <c r="A4540" s="1">
        <v>43874</v>
      </c>
      <c r="B4540">
        <f t="shared" ca="1" si="70"/>
        <v>0.55104241443066271</v>
      </c>
      <c r="D4540" t="s">
        <v>14</v>
      </c>
      <c r="J4540" s="2"/>
      <c r="N4540" s="2"/>
    </row>
    <row r="4541" spans="1:16" x14ac:dyDescent="0.25">
      <c r="A4541" s="1">
        <v>43875</v>
      </c>
      <c r="B4541">
        <f t="shared" ca="1" si="70"/>
        <v>0.21335427409564489</v>
      </c>
      <c r="C4541" t="s">
        <v>11</v>
      </c>
      <c r="D4541" t="s">
        <v>15</v>
      </c>
      <c r="J4541" s="2"/>
      <c r="N4541" s="2"/>
    </row>
    <row r="4542" spans="1:16" x14ac:dyDescent="0.25">
      <c r="A4542" s="1">
        <v>43876</v>
      </c>
      <c r="B4542">
        <f t="shared" ca="1" si="70"/>
        <v>0.11781459940433381</v>
      </c>
      <c r="C4542" t="s">
        <v>11</v>
      </c>
      <c r="D4542" t="s">
        <v>16</v>
      </c>
      <c r="J4542" s="2"/>
      <c r="N4542" s="2"/>
    </row>
    <row r="4543" spans="1:16" x14ac:dyDescent="0.25">
      <c r="A4543" s="1">
        <v>43877</v>
      </c>
      <c r="B4543">
        <f t="shared" ca="1" si="70"/>
        <v>0.26007475513991862</v>
      </c>
      <c r="C4543" t="s">
        <v>11</v>
      </c>
      <c r="D4543" t="s">
        <v>17</v>
      </c>
      <c r="J4543" s="2"/>
      <c r="N4543" s="2"/>
    </row>
    <row r="4544" spans="1:16" x14ac:dyDescent="0.25">
      <c r="A4544" s="1">
        <v>43878</v>
      </c>
      <c r="B4544">
        <f t="shared" ca="1" si="70"/>
        <v>0.87218273282214942</v>
      </c>
      <c r="C4544" t="s">
        <v>11</v>
      </c>
      <c r="D4544" t="s">
        <v>18</v>
      </c>
      <c r="F4544" s="2"/>
      <c r="J4544" s="2"/>
      <c r="N4544" s="2"/>
    </row>
    <row r="4545" spans="1:14" x14ac:dyDescent="0.25">
      <c r="A4545" s="1">
        <v>43879</v>
      </c>
      <c r="B4545">
        <f t="shared" ca="1" si="70"/>
        <v>0.56775898356897525</v>
      </c>
      <c r="C4545" t="s">
        <v>11</v>
      </c>
      <c r="D4545" t="s">
        <v>14</v>
      </c>
      <c r="J4545" s="2"/>
      <c r="N4545" s="2"/>
    </row>
    <row r="4546" spans="1:14" x14ac:dyDescent="0.25">
      <c r="A4546" s="1">
        <v>43880</v>
      </c>
      <c r="B4546">
        <f t="shared" ca="1" si="70"/>
        <v>0.7677645385542935</v>
      </c>
      <c r="C4546" t="s">
        <v>11</v>
      </c>
      <c r="D4546" t="s">
        <v>15</v>
      </c>
      <c r="J4546" s="2"/>
      <c r="N4546" s="2"/>
    </row>
    <row r="4547" spans="1:14" x14ac:dyDescent="0.25">
      <c r="A4547" s="1">
        <v>43881</v>
      </c>
      <c r="B4547">
        <f t="shared" ref="B4547:B4610" ca="1" si="71">RAND()</f>
        <v>0.23949933968284376</v>
      </c>
      <c r="C4547" t="s">
        <v>11</v>
      </c>
      <c r="D4547" t="s">
        <v>16</v>
      </c>
      <c r="J4547" s="2"/>
      <c r="N4547" s="2"/>
    </row>
    <row r="4548" spans="1:14" x14ac:dyDescent="0.25">
      <c r="A4548" s="1">
        <v>43882</v>
      </c>
      <c r="B4548">
        <f t="shared" ca="1" si="71"/>
        <v>0.69638989420669783</v>
      </c>
      <c r="C4548" t="s">
        <v>3</v>
      </c>
      <c r="J4548" s="2"/>
      <c r="N4548" s="2"/>
    </row>
    <row r="4549" spans="1:14" x14ac:dyDescent="0.25">
      <c r="A4549" s="1">
        <v>43883</v>
      </c>
      <c r="B4549">
        <f t="shared" ca="1" si="71"/>
        <v>0.36108455272025697</v>
      </c>
      <c r="C4549" t="s">
        <v>10</v>
      </c>
      <c r="J4549" s="2"/>
      <c r="N4549" s="2"/>
    </row>
    <row r="4550" spans="1:14" x14ac:dyDescent="0.25">
      <c r="A4550" s="1">
        <v>43884</v>
      </c>
      <c r="B4550">
        <f t="shared" ca="1" si="71"/>
        <v>0.58155596187157854</v>
      </c>
      <c r="C4550" t="s">
        <v>5</v>
      </c>
      <c r="J4550" s="2"/>
      <c r="N4550" s="2"/>
    </row>
    <row r="4551" spans="1:14" x14ac:dyDescent="0.25">
      <c r="A4551" s="1">
        <v>43885</v>
      </c>
      <c r="B4551">
        <f t="shared" ca="1" si="71"/>
        <v>0.7483330301436939</v>
      </c>
      <c r="C4551" t="s">
        <v>6</v>
      </c>
      <c r="J4551" s="2"/>
      <c r="N4551" s="2"/>
    </row>
    <row r="4552" spans="1:14" x14ac:dyDescent="0.25">
      <c r="A4552" s="1">
        <v>43886</v>
      </c>
      <c r="B4552">
        <f t="shared" ca="1" si="71"/>
        <v>9.3376104049143538E-2</v>
      </c>
      <c r="C4552" t="s">
        <v>7</v>
      </c>
      <c r="D4552" t="s">
        <v>14</v>
      </c>
      <c r="J4552" s="2"/>
      <c r="N4552" s="2"/>
    </row>
    <row r="4553" spans="1:14" x14ac:dyDescent="0.25">
      <c r="A4553" s="1">
        <v>43887</v>
      </c>
      <c r="B4553">
        <f t="shared" ca="1" si="71"/>
        <v>0.83814615852219088</v>
      </c>
      <c r="C4553" t="s">
        <v>4</v>
      </c>
      <c r="D4553" t="s">
        <v>15</v>
      </c>
      <c r="J4553" s="2"/>
      <c r="N4553" s="2"/>
    </row>
    <row r="4554" spans="1:14" x14ac:dyDescent="0.25">
      <c r="A4554" s="1">
        <v>43888</v>
      </c>
      <c r="B4554">
        <f t="shared" ca="1" si="71"/>
        <v>0.95161227350380784</v>
      </c>
      <c r="C4554" t="s">
        <v>8</v>
      </c>
      <c r="D4554" t="s">
        <v>16</v>
      </c>
      <c r="J4554" s="2"/>
      <c r="N4554" s="2"/>
    </row>
    <row r="4555" spans="1:14" x14ac:dyDescent="0.25">
      <c r="A4555" s="1">
        <v>43889</v>
      </c>
      <c r="B4555">
        <f t="shared" ca="1" si="71"/>
        <v>0.60233861721004323</v>
      </c>
      <c r="C4555" t="s">
        <v>12</v>
      </c>
      <c r="D4555" t="s">
        <v>17</v>
      </c>
      <c r="F4555" s="2">
        <v>43889</v>
      </c>
      <c r="G4555" t="s">
        <v>12</v>
      </c>
      <c r="H4555" t="s">
        <v>21</v>
      </c>
      <c r="J4555" s="2"/>
      <c r="N4555" s="2"/>
    </row>
    <row r="4556" spans="1:14" x14ac:dyDescent="0.25">
      <c r="A4556" s="1">
        <v>43890</v>
      </c>
      <c r="B4556">
        <f t="shared" ca="1" si="71"/>
        <v>5.2995109439533672E-2</v>
      </c>
      <c r="C4556" t="s">
        <v>10</v>
      </c>
      <c r="D4556" t="s">
        <v>18</v>
      </c>
      <c r="J4556" s="2"/>
      <c r="N4556" s="2"/>
    </row>
    <row r="4557" spans="1:14" x14ac:dyDescent="0.25">
      <c r="A4557" s="1">
        <v>43891</v>
      </c>
      <c r="B4557">
        <f t="shared" ca="1" si="71"/>
        <v>0.20469829444381404</v>
      </c>
      <c r="C4557" t="s">
        <v>12</v>
      </c>
      <c r="F4557" s="2">
        <v>43891</v>
      </c>
      <c r="G4557" t="s">
        <v>12</v>
      </c>
      <c r="J4557" s="2"/>
      <c r="N4557" s="2"/>
    </row>
    <row r="4558" spans="1:14" x14ac:dyDescent="0.25">
      <c r="A4558" s="1">
        <v>43892</v>
      </c>
      <c r="B4558">
        <f t="shared" ca="1" si="71"/>
        <v>3.1800685793846872E-2</v>
      </c>
      <c r="C4558" t="s">
        <v>5</v>
      </c>
      <c r="D4558" t="s">
        <v>14</v>
      </c>
      <c r="J4558" s="2"/>
      <c r="N4558" s="2"/>
    </row>
    <row r="4559" spans="1:14" x14ac:dyDescent="0.25">
      <c r="A4559" s="1">
        <v>43893</v>
      </c>
      <c r="B4559">
        <f t="shared" ca="1" si="71"/>
        <v>0.83083372139212963</v>
      </c>
      <c r="C4559" t="s">
        <v>6</v>
      </c>
      <c r="D4559" t="s">
        <v>15</v>
      </c>
      <c r="J4559" s="2"/>
      <c r="N4559" s="2"/>
    </row>
    <row r="4560" spans="1:14" x14ac:dyDescent="0.25">
      <c r="A4560" s="1">
        <v>43894</v>
      </c>
      <c r="B4560">
        <f t="shared" ca="1" si="71"/>
        <v>0.3967388506639451</v>
      </c>
      <c r="C4560" t="s">
        <v>7</v>
      </c>
      <c r="D4560" t="s">
        <v>16</v>
      </c>
      <c r="J4560" s="2"/>
      <c r="N4560" s="2"/>
    </row>
    <row r="4561" spans="1:16" x14ac:dyDescent="0.25">
      <c r="A4561" s="1">
        <v>43895</v>
      </c>
      <c r="B4561">
        <f t="shared" ca="1" si="71"/>
        <v>0.40511099967830855</v>
      </c>
      <c r="C4561" t="s">
        <v>4</v>
      </c>
      <c r="D4561" t="s">
        <v>17</v>
      </c>
      <c r="J4561" s="2"/>
      <c r="N4561" s="2"/>
    </row>
    <row r="4562" spans="1:16" x14ac:dyDescent="0.25">
      <c r="A4562" s="1">
        <v>43896</v>
      </c>
      <c r="B4562">
        <f t="shared" ca="1" si="71"/>
        <v>0.24285913081177612</v>
      </c>
      <c r="C4562" t="s">
        <v>8</v>
      </c>
      <c r="D4562" t="s">
        <v>18</v>
      </c>
      <c r="J4562" s="2"/>
      <c r="N4562" s="2"/>
    </row>
    <row r="4563" spans="1:16" x14ac:dyDescent="0.25">
      <c r="A4563" s="1">
        <v>43897</v>
      </c>
      <c r="B4563">
        <f t="shared" ca="1" si="71"/>
        <v>0.60553062686952597</v>
      </c>
      <c r="C4563" t="s">
        <v>12</v>
      </c>
      <c r="F4563" s="2">
        <v>43897</v>
      </c>
      <c r="G4563" t="s">
        <v>12</v>
      </c>
      <c r="J4563" s="2"/>
      <c r="N4563" s="2"/>
    </row>
    <row r="4564" spans="1:16" x14ac:dyDescent="0.25">
      <c r="A4564" s="1">
        <v>43898</v>
      </c>
      <c r="B4564">
        <f t="shared" ca="1" si="71"/>
        <v>6.1816001055757686E-2</v>
      </c>
      <c r="C4564" t="s">
        <v>12</v>
      </c>
      <c r="F4564" s="2">
        <v>43898</v>
      </c>
      <c r="G4564" t="s">
        <v>12</v>
      </c>
      <c r="J4564" s="2"/>
      <c r="N4564" s="2"/>
    </row>
    <row r="4565" spans="1:16" x14ac:dyDescent="0.25">
      <c r="A4565" s="1">
        <v>43899</v>
      </c>
      <c r="B4565">
        <f t="shared" ca="1" si="71"/>
        <v>0.52290774281855457</v>
      </c>
      <c r="C4565" t="s">
        <v>12</v>
      </c>
      <c r="F4565" s="2">
        <v>43899</v>
      </c>
      <c r="G4565" t="s">
        <v>12</v>
      </c>
      <c r="J4565" s="2"/>
      <c r="N4565" s="2"/>
    </row>
    <row r="4566" spans="1:16" x14ac:dyDescent="0.25">
      <c r="A4566" s="1">
        <v>43900</v>
      </c>
      <c r="B4566">
        <f t="shared" ca="1" si="71"/>
        <v>0.82348812442126296</v>
      </c>
      <c r="C4566" t="s">
        <v>12</v>
      </c>
      <c r="D4566" t="s">
        <v>14</v>
      </c>
      <c r="F4566" s="2">
        <v>43900</v>
      </c>
      <c r="G4566" t="s">
        <v>12</v>
      </c>
      <c r="H4566" t="s">
        <v>23</v>
      </c>
      <c r="J4566" s="2"/>
      <c r="N4566" s="2"/>
    </row>
    <row r="4567" spans="1:16" x14ac:dyDescent="0.25">
      <c r="A4567" s="1">
        <v>43901</v>
      </c>
      <c r="B4567">
        <f t="shared" ca="1" si="71"/>
        <v>0.52283769625209231</v>
      </c>
      <c r="C4567" t="s">
        <v>8</v>
      </c>
      <c r="D4567" t="s">
        <v>15</v>
      </c>
      <c r="J4567" s="2"/>
      <c r="N4567" s="2"/>
    </row>
    <row r="4568" spans="1:16" x14ac:dyDescent="0.25">
      <c r="A4568" s="1">
        <v>43902</v>
      </c>
      <c r="B4568">
        <f t="shared" ca="1" si="71"/>
        <v>0.98823921289889471</v>
      </c>
      <c r="C4568" t="s">
        <v>13</v>
      </c>
      <c r="D4568" t="s">
        <v>16</v>
      </c>
      <c r="J4568" s="2">
        <v>43902</v>
      </c>
      <c r="K4568" t="s">
        <v>13</v>
      </c>
      <c r="L4568" t="s">
        <v>20</v>
      </c>
      <c r="N4568" s="2"/>
    </row>
    <row r="4569" spans="1:16" x14ac:dyDescent="0.25">
      <c r="A4569" s="1">
        <v>43903</v>
      </c>
      <c r="B4569">
        <f t="shared" ca="1" si="71"/>
        <v>0.32759918511913699</v>
      </c>
      <c r="C4569" t="s">
        <v>13</v>
      </c>
      <c r="D4569" t="s">
        <v>17</v>
      </c>
      <c r="J4569" s="2">
        <v>43903</v>
      </c>
      <c r="K4569" t="s">
        <v>13</v>
      </c>
      <c r="L4569" t="s">
        <v>21</v>
      </c>
      <c r="N4569" s="2"/>
    </row>
    <row r="4570" spans="1:16" x14ac:dyDescent="0.25">
      <c r="A4570" s="1">
        <v>43904</v>
      </c>
      <c r="B4570">
        <f t="shared" ca="1" si="71"/>
        <v>0.21110012097166797</v>
      </c>
      <c r="C4570" t="s">
        <v>10</v>
      </c>
      <c r="D4570" t="s">
        <v>18</v>
      </c>
      <c r="J4570" s="2"/>
      <c r="N4570" s="2"/>
    </row>
    <row r="4571" spans="1:16" x14ac:dyDescent="0.25">
      <c r="A4571" s="1">
        <v>43905</v>
      </c>
      <c r="B4571">
        <f t="shared" ca="1" si="71"/>
        <v>0.63467658488791023</v>
      </c>
      <c r="C4571" t="s">
        <v>12</v>
      </c>
      <c r="D4571" t="s">
        <v>14</v>
      </c>
      <c r="F4571" s="2">
        <v>43905</v>
      </c>
      <c r="G4571" t="s">
        <v>12</v>
      </c>
      <c r="H4571" t="s">
        <v>23</v>
      </c>
      <c r="J4571" s="2"/>
      <c r="N4571" s="2"/>
    </row>
    <row r="4572" spans="1:16" x14ac:dyDescent="0.25">
      <c r="A4572" s="1">
        <v>43906</v>
      </c>
      <c r="B4572">
        <f t="shared" ca="1" si="71"/>
        <v>0.1728244288224039</v>
      </c>
      <c r="C4572" t="s">
        <v>0</v>
      </c>
      <c r="D4572" t="s">
        <v>15</v>
      </c>
      <c r="J4572" s="2"/>
      <c r="N4572" s="2"/>
    </row>
    <row r="4573" spans="1:16" x14ac:dyDescent="0.25">
      <c r="A4573" s="1">
        <v>43907</v>
      </c>
      <c r="B4573">
        <f t="shared" ca="1" si="71"/>
        <v>0.5481781440550666</v>
      </c>
      <c r="C4573" t="s">
        <v>1</v>
      </c>
      <c r="D4573" t="s">
        <v>16</v>
      </c>
      <c r="J4573" s="2"/>
      <c r="N4573" s="2"/>
    </row>
    <row r="4574" spans="1:16" x14ac:dyDescent="0.25">
      <c r="A4574" s="1">
        <v>43908</v>
      </c>
      <c r="B4574">
        <f t="shared" ca="1" si="71"/>
        <v>0.77471993773638614</v>
      </c>
      <c r="C4574" t="s">
        <v>2</v>
      </c>
      <c r="D4574" t="s">
        <v>14</v>
      </c>
      <c r="J4574" s="2"/>
      <c r="N4574" s="2">
        <v>43908</v>
      </c>
      <c r="O4574" t="s">
        <v>2</v>
      </c>
      <c r="P4574" t="s">
        <v>23</v>
      </c>
    </row>
    <row r="4575" spans="1:16" x14ac:dyDescent="0.25">
      <c r="A4575" s="1">
        <v>43909</v>
      </c>
      <c r="B4575">
        <f t="shared" ca="1" si="71"/>
        <v>0.37486028953041872</v>
      </c>
      <c r="C4575" t="s">
        <v>3</v>
      </c>
      <c r="D4575" t="s">
        <v>15</v>
      </c>
      <c r="J4575" s="2"/>
      <c r="N4575" s="2"/>
    </row>
    <row r="4576" spans="1:16" x14ac:dyDescent="0.25">
      <c r="A4576" s="1">
        <v>43910</v>
      </c>
      <c r="B4576">
        <f t="shared" ca="1" si="71"/>
        <v>2.8545024674318964E-2</v>
      </c>
      <c r="C4576" t="s">
        <v>0</v>
      </c>
      <c r="D4576" t="s">
        <v>16</v>
      </c>
      <c r="J4576" s="2"/>
      <c r="N4576" s="2"/>
    </row>
    <row r="4577" spans="1:16" x14ac:dyDescent="0.25">
      <c r="A4577" s="1">
        <v>43911</v>
      </c>
      <c r="B4577">
        <f t="shared" ca="1" si="71"/>
        <v>0.7333817480778615</v>
      </c>
      <c r="C4577" t="s">
        <v>1</v>
      </c>
      <c r="D4577" t="s">
        <v>17</v>
      </c>
      <c r="J4577" s="2"/>
      <c r="N4577" s="2"/>
    </row>
    <row r="4578" spans="1:16" x14ac:dyDescent="0.25">
      <c r="A4578" s="1">
        <v>43912</v>
      </c>
      <c r="B4578">
        <f t="shared" ca="1" si="71"/>
        <v>0.11723036205479376</v>
      </c>
      <c r="C4578" t="s">
        <v>2</v>
      </c>
      <c r="D4578" t="s">
        <v>18</v>
      </c>
      <c r="J4578" s="2"/>
      <c r="N4578" s="2">
        <v>43912</v>
      </c>
      <c r="O4578" t="s">
        <v>2</v>
      </c>
      <c r="P4578" t="s">
        <v>22</v>
      </c>
    </row>
    <row r="4579" spans="1:16" x14ac:dyDescent="0.25">
      <c r="A4579" s="1">
        <v>43913</v>
      </c>
      <c r="B4579">
        <f t="shared" ca="1" si="71"/>
        <v>0.56414562262142454</v>
      </c>
      <c r="C4579" t="s">
        <v>3</v>
      </c>
      <c r="D4579" t="s">
        <v>14</v>
      </c>
      <c r="J4579" s="2"/>
      <c r="N4579" s="2"/>
    </row>
    <row r="4580" spans="1:16" x14ac:dyDescent="0.25">
      <c r="A4580" s="1">
        <v>43914</v>
      </c>
      <c r="B4580">
        <f t="shared" ca="1" si="71"/>
        <v>0.32937082216298796</v>
      </c>
      <c r="C4580" t="s">
        <v>0</v>
      </c>
      <c r="D4580" t="s">
        <v>15</v>
      </c>
      <c r="J4580" s="2"/>
      <c r="N4580" s="2"/>
    </row>
    <row r="4581" spans="1:16" x14ac:dyDescent="0.25">
      <c r="A4581" s="1">
        <v>43915</v>
      </c>
      <c r="B4581">
        <f t="shared" ca="1" si="71"/>
        <v>0.25345120921017195</v>
      </c>
      <c r="C4581" t="s">
        <v>1</v>
      </c>
      <c r="D4581" t="s">
        <v>16</v>
      </c>
      <c r="J4581" s="2"/>
      <c r="N4581" s="2"/>
    </row>
    <row r="4582" spans="1:16" x14ac:dyDescent="0.25">
      <c r="A4582" s="1">
        <v>43916</v>
      </c>
      <c r="B4582">
        <f t="shared" ca="1" si="71"/>
        <v>0.51557076913388145</v>
      </c>
      <c r="C4582" t="s">
        <v>2</v>
      </c>
      <c r="D4582" t="s">
        <v>17</v>
      </c>
      <c r="J4582" s="2"/>
      <c r="N4582" s="2">
        <v>43916</v>
      </c>
      <c r="O4582" t="s">
        <v>2</v>
      </c>
      <c r="P4582" t="s">
        <v>21</v>
      </c>
    </row>
    <row r="4583" spans="1:16" x14ac:dyDescent="0.25">
      <c r="A4583" s="1">
        <v>43917</v>
      </c>
      <c r="B4583">
        <f t="shared" ca="1" si="71"/>
        <v>0.71581502710295164</v>
      </c>
      <c r="C4583" t="s">
        <v>3</v>
      </c>
      <c r="D4583" t="s">
        <v>18</v>
      </c>
      <c r="J4583" s="2"/>
      <c r="N4583" s="2"/>
    </row>
    <row r="4584" spans="1:16" x14ac:dyDescent="0.25">
      <c r="A4584" s="1">
        <v>43918</v>
      </c>
      <c r="B4584">
        <f t="shared" ca="1" si="71"/>
        <v>7.7106262069203901E-2</v>
      </c>
      <c r="D4584" t="s">
        <v>14</v>
      </c>
      <c r="J4584" s="2"/>
      <c r="N4584" s="2"/>
    </row>
    <row r="4585" spans="1:16" x14ac:dyDescent="0.25">
      <c r="A4585" s="1">
        <v>43919</v>
      </c>
      <c r="B4585">
        <f t="shared" ca="1" si="71"/>
        <v>0.91853027788047592</v>
      </c>
      <c r="D4585" t="s">
        <v>15</v>
      </c>
      <c r="J4585" s="2"/>
      <c r="N4585" s="2"/>
    </row>
    <row r="4586" spans="1:16" x14ac:dyDescent="0.25">
      <c r="A4586" s="1">
        <v>43920</v>
      </c>
      <c r="B4586">
        <f t="shared" ca="1" si="71"/>
        <v>0.84219873256110989</v>
      </c>
      <c r="C4586" t="s">
        <v>3</v>
      </c>
      <c r="D4586" t="s">
        <v>16</v>
      </c>
      <c r="J4586" s="2"/>
      <c r="N4586" s="2"/>
    </row>
    <row r="4587" spans="1:16" x14ac:dyDescent="0.25">
      <c r="A4587" s="1">
        <v>43921</v>
      </c>
      <c r="B4587">
        <f t="shared" ca="1" si="71"/>
        <v>0.2426331751659665</v>
      </c>
      <c r="D4587" t="s">
        <v>14</v>
      </c>
      <c r="J4587" s="2"/>
      <c r="N4587" s="2"/>
    </row>
    <row r="4588" spans="1:16" x14ac:dyDescent="0.25">
      <c r="A4588" s="1">
        <v>43922</v>
      </c>
      <c r="B4588">
        <f t="shared" ca="1" si="71"/>
        <v>2.808083737597078E-2</v>
      </c>
      <c r="D4588" t="s">
        <v>15</v>
      </c>
      <c r="J4588" s="2"/>
      <c r="N4588" s="2"/>
    </row>
    <row r="4589" spans="1:16" x14ac:dyDescent="0.25">
      <c r="A4589" s="1">
        <v>43923</v>
      </c>
      <c r="B4589">
        <f t="shared" ca="1" si="71"/>
        <v>0.67131875565969745</v>
      </c>
      <c r="C4589" t="s">
        <v>11</v>
      </c>
      <c r="D4589" t="s">
        <v>16</v>
      </c>
      <c r="J4589" s="2"/>
      <c r="N4589" s="2"/>
    </row>
    <row r="4590" spans="1:16" x14ac:dyDescent="0.25">
      <c r="A4590" s="1">
        <v>43924</v>
      </c>
      <c r="B4590">
        <f t="shared" ca="1" si="71"/>
        <v>8.1999666871969135E-3</v>
      </c>
      <c r="C4590" t="s">
        <v>11</v>
      </c>
      <c r="D4590" t="s">
        <v>17</v>
      </c>
      <c r="J4590" s="2"/>
      <c r="N4590" s="2"/>
    </row>
    <row r="4591" spans="1:16" x14ac:dyDescent="0.25">
      <c r="A4591" s="1">
        <v>43925</v>
      </c>
      <c r="B4591">
        <f t="shared" ca="1" si="71"/>
        <v>0.79635471352148801</v>
      </c>
      <c r="C4591" t="s">
        <v>11</v>
      </c>
      <c r="D4591" t="s">
        <v>18</v>
      </c>
      <c r="J4591" s="2"/>
      <c r="N4591" s="2"/>
    </row>
    <row r="4592" spans="1:16" x14ac:dyDescent="0.25">
      <c r="A4592" s="1">
        <v>43926</v>
      </c>
      <c r="B4592">
        <f t="shared" ca="1" si="71"/>
        <v>0.96385809087568286</v>
      </c>
      <c r="C4592" t="s">
        <v>11</v>
      </c>
      <c r="D4592" t="s">
        <v>14</v>
      </c>
      <c r="J4592" s="2"/>
      <c r="N4592" s="2"/>
    </row>
    <row r="4593" spans="1:14" x14ac:dyDescent="0.25">
      <c r="A4593" s="1">
        <v>43927</v>
      </c>
      <c r="B4593">
        <f t="shared" ca="1" si="71"/>
        <v>0.74555073174987851</v>
      </c>
      <c r="C4593" t="s">
        <v>11</v>
      </c>
      <c r="D4593" t="s">
        <v>15</v>
      </c>
      <c r="J4593" s="2"/>
      <c r="N4593" s="2"/>
    </row>
    <row r="4594" spans="1:14" x14ac:dyDescent="0.25">
      <c r="A4594" s="1">
        <v>43928</v>
      </c>
      <c r="B4594">
        <f t="shared" ca="1" si="71"/>
        <v>0.77731340179482933</v>
      </c>
      <c r="C4594" t="s">
        <v>11</v>
      </c>
      <c r="D4594" t="s">
        <v>16</v>
      </c>
      <c r="J4594" s="2"/>
      <c r="N4594" s="2"/>
    </row>
    <row r="4595" spans="1:14" x14ac:dyDescent="0.25">
      <c r="A4595" s="1">
        <v>43929</v>
      </c>
      <c r="B4595">
        <f t="shared" ca="1" si="71"/>
        <v>0.97444058910726394</v>
      </c>
      <c r="C4595" t="s">
        <v>11</v>
      </c>
      <c r="D4595" t="s">
        <v>14</v>
      </c>
      <c r="J4595" s="2"/>
      <c r="N4595" s="2"/>
    </row>
    <row r="4596" spans="1:14" x14ac:dyDescent="0.25">
      <c r="A4596" s="1">
        <v>43930</v>
      </c>
      <c r="B4596">
        <f t="shared" ca="1" si="71"/>
        <v>0.50680683224734968</v>
      </c>
      <c r="C4596" t="s">
        <v>11</v>
      </c>
      <c r="D4596" t="s">
        <v>15</v>
      </c>
      <c r="J4596" s="2"/>
      <c r="N4596" s="2"/>
    </row>
    <row r="4597" spans="1:14" x14ac:dyDescent="0.25">
      <c r="A4597" s="1">
        <v>43931</v>
      </c>
      <c r="B4597">
        <f t="shared" ca="1" si="71"/>
        <v>0.14598349835331514</v>
      </c>
      <c r="C4597" t="s">
        <v>3</v>
      </c>
      <c r="D4597" t="s">
        <v>16</v>
      </c>
      <c r="J4597" s="2"/>
      <c r="N4597" s="2"/>
    </row>
    <row r="4598" spans="1:14" x14ac:dyDescent="0.25">
      <c r="A4598" s="1">
        <v>43932</v>
      </c>
      <c r="B4598">
        <f t="shared" ca="1" si="71"/>
        <v>0.5666174820959109</v>
      </c>
      <c r="C4598" t="s">
        <v>10</v>
      </c>
      <c r="D4598" t="s">
        <v>17</v>
      </c>
      <c r="J4598" s="2"/>
      <c r="N4598" s="2"/>
    </row>
    <row r="4599" spans="1:14" x14ac:dyDescent="0.25">
      <c r="A4599" s="1">
        <v>43933</v>
      </c>
      <c r="B4599">
        <f t="shared" ca="1" si="71"/>
        <v>0.39889464040253553</v>
      </c>
      <c r="C4599" t="s">
        <v>5</v>
      </c>
      <c r="D4599" t="s">
        <v>18</v>
      </c>
      <c r="J4599" s="2"/>
      <c r="N4599" s="2"/>
    </row>
    <row r="4600" spans="1:14" x14ac:dyDescent="0.25">
      <c r="A4600" s="1">
        <v>43934</v>
      </c>
      <c r="B4600">
        <f t="shared" ca="1" si="71"/>
        <v>5.0454516528094739E-2</v>
      </c>
      <c r="C4600" t="s">
        <v>6</v>
      </c>
      <c r="D4600" t="s">
        <v>14</v>
      </c>
      <c r="J4600" s="2"/>
      <c r="N4600" s="2"/>
    </row>
    <row r="4601" spans="1:14" x14ac:dyDescent="0.25">
      <c r="A4601" s="1">
        <v>43935</v>
      </c>
      <c r="B4601">
        <f t="shared" ca="1" si="71"/>
        <v>0.66110071887907995</v>
      </c>
      <c r="C4601" t="s">
        <v>7</v>
      </c>
      <c r="D4601" t="s">
        <v>15</v>
      </c>
      <c r="J4601" s="2"/>
      <c r="N4601" s="2"/>
    </row>
    <row r="4602" spans="1:14" x14ac:dyDescent="0.25">
      <c r="A4602" s="1">
        <v>43936</v>
      </c>
      <c r="B4602">
        <f t="shared" ca="1" si="71"/>
        <v>0.49358466088891861</v>
      </c>
      <c r="C4602" t="s">
        <v>4</v>
      </c>
      <c r="D4602" t="s">
        <v>16</v>
      </c>
      <c r="J4602" s="2"/>
      <c r="N4602" s="2"/>
    </row>
    <row r="4603" spans="1:14" x14ac:dyDescent="0.25">
      <c r="A4603" s="1">
        <v>43937</v>
      </c>
      <c r="B4603">
        <f t="shared" ca="1" si="71"/>
        <v>3.6099889126312124E-2</v>
      </c>
      <c r="C4603" t="s">
        <v>8</v>
      </c>
      <c r="D4603" t="s">
        <v>17</v>
      </c>
      <c r="J4603" s="2"/>
      <c r="N4603" s="2"/>
    </row>
    <row r="4604" spans="1:14" x14ac:dyDescent="0.25">
      <c r="A4604" s="1">
        <v>43938</v>
      </c>
      <c r="B4604">
        <f t="shared" ca="1" si="71"/>
        <v>0.88594181581254994</v>
      </c>
      <c r="C4604" t="s">
        <v>12</v>
      </c>
      <c r="D4604" t="s">
        <v>18</v>
      </c>
      <c r="F4604" s="2">
        <v>43938</v>
      </c>
      <c r="G4604" t="s">
        <v>12</v>
      </c>
      <c r="H4604" t="s">
        <v>22</v>
      </c>
      <c r="J4604" s="2"/>
      <c r="N4604" s="2"/>
    </row>
    <row r="4605" spans="1:14" x14ac:dyDescent="0.25">
      <c r="A4605" s="1">
        <v>43939</v>
      </c>
      <c r="B4605">
        <f t="shared" ca="1" si="71"/>
        <v>0.95045397524808628</v>
      </c>
      <c r="C4605" t="s">
        <v>10</v>
      </c>
      <c r="D4605" t="s">
        <v>14</v>
      </c>
      <c r="J4605" s="2"/>
      <c r="N4605" s="2"/>
    </row>
    <row r="4606" spans="1:14" x14ac:dyDescent="0.25">
      <c r="A4606" s="1">
        <v>43940</v>
      </c>
      <c r="B4606">
        <f t="shared" ca="1" si="71"/>
        <v>0.3234825196274449</v>
      </c>
      <c r="C4606" t="s">
        <v>12</v>
      </c>
      <c r="D4606" t="s">
        <v>15</v>
      </c>
      <c r="F4606" s="2">
        <v>43940</v>
      </c>
      <c r="G4606" t="s">
        <v>12</v>
      </c>
      <c r="H4606" t="s">
        <v>19</v>
      </c>
      <c r="J4606" s="2"/>
      <c r="N4606" s="2"/>
    </row>
    <row r="4607" spans="1:14" x14ac:dyDescent="0.25">
      <c r="A4607" s="1">
        <v>43941</v>
      </c>
      <c r="B4607">
        <f t="shared" ca="1" si="71"/>
        <v>0.16470542955386902</v>
      </c>
      <c r="C4607" t="s">
        <v>5</v>
      </c>
      <c r="D4607" t="s">
        <v>16</v>
      </c>
      <c r="J4607" s="2"/>
      <c r="N4607" s="2"/>
    </row>
    <row r="4608" spans="1:14" x14ac:dyDescent="0.25">
      <c r="A4608" s="1">
        <v>43942</v>
      </c>
      <c r="B4608">
        <f t="shared" ca="1" si="71"/>
        <v>0.80770420552294919</v>
      </c>
      <c r="C4608" t="s">
        <v>6</v>
      </c>
      <c r="D4608" t="s">
        <v>17</v>
      </c>
      <c r="J4608" s="2"/>
      <c r="N4608" s="2"/>
    </row>
    <row r="4609" spans="1:16" x14ac:dyDescent="0.25">
      <c r="A4609" s="1">
        <v>43943</v>
      </c>
      <c r="B4609">
        <f t="shared" ca="1" si="71"/>
        <v>0.76876234445483549</v>
      </c>
      <c r="C4609" t="s">
        <v>7</v>
      </c>
      <c r="D4609" t="s">
        <v>18</v>
      </c>
      <c r="J4609" s="2"/>
      <c r="N4609" s="2"/>
    </row>
    <row r="4610" spans="1:16" x14ac:dyDescent="0.25">
      <c r="A4610" s="1">
        <v>43944</v>
      </c>
      <c r="B4610">
        <f t="shared" ca="1" si="71"/>
        <v>0.27987738236691451</v>
      </c>
      <c r="C4610" t="s">
        <v>4</v>
      </c>
      <c r="D4610" t="s">
        <v>14</v>
      </c>
      <c r="J4610" s="2"/>
      <c r="N4610" s="2"/>
    </row>
    <row r="4611" spans="1:16" x14ac:dyDescent="0.25">
      <c r="A4611" s="1">
        <v>43945</v>
      </c>
      <c r="B4611">
        <f t="shared" ref="B4611:B4674" ca="1" si="72">RAND()</f>
        <v>0.8964908448951372</v>
      </c>
      <c r="C4611" t="s">
        <v>8</v>
      </c>
      <c r="D4611" t="s">
        <v>15</v>
      </c>
      <c r="J4611" s="2"/>
      <c r="N4611" s="2"/>
    </row>
    <row r="4612" spans="1:16" x14ac:dyDescent="0.25">
      <c r="A4612" s="1">
        <v>43946</v>
      </c>
      <c r="B4612">
        <f t="shared" ca="1" si="72"/>
        <v>0.6841475259575861</v>
      </c>
      <c r="C4612" t="s">
        <v>12</v>
      </c>
      <c r="D4612" t="s">
        <v>16</v>
      </c>
      <c r="F4612" s="2">
        <v>43946</v>
      </c>
      <c r="G4612" t="s">
        <v>12</v>
      </c>
      <c r="H4612" t="s">
        <v>20</v>
      </c>
      <c r="J4612" s="2"/>
      <c r="N4612" s="2"/>
    </row>
    <row r="4613" spans="1:16" x14ac:dyDescent="0.25">
      <c r="A4613" s="1">
        <v>43947</v>
      </c>
      <c r="B4613">
        <f t="shared" ca="1" si="72"/>
        <v>0.19497130725327527</v>
      </c>
      <c r="C4613" t="s">
        <v>12</v>
      </c>
      <c r="D4613" t="s">
        <v>17</v>
      </c>
      <c r="F4613" s="2">
        <v>43947</v>
      </c>
      <c r="G4613" t="s">
        <v>12</v>
      </c>
      <c r="H4613" t="s">
        <v>21</v>
      </c>
      <c r="J4613" s="2"/>
      <c r="N4613" s="2"/>
    </row>
    <row r="4614" spans="1:16" x14ac:dyDescent="0.25">
      <c r="A4614" s="1">
        <v>43948</v>
      </c>
      <c r="B4614">
        <f t="shared" ca="1" si="72"/>
        <v>0.29732689530606926</v>
      </c>
      <c r="C4614" t="s">
        <v>12</v>
      </c>
      <c r="D4614" t="s">
        <v>18</v>
      </c>
      <c r="F4614" s="2">
        <v>43948</v>
      </c>
      <c r="G4614" t="s">
        <v>12</v>
      </c>
      <c r="H4614" t="s">
        <v>22</v>
      </c>
      <c r="J4614" s="2"/>
      <c r="N4614" s="2"/>
    </row>
    <row r="4615" spans="1:16" x14ac:dyDescent="0.25">
      <c r="A4615" s="1">
        <v>43949</v>
      </c>
      <c r="B4615">
        <f t="shared" ca="1" si="72"/>
        <v>0.29944470097096754</v>
      </c>
      <c r="C4615" t="s">
        <v>12</v>
      </c>
      <c r="D4615" t="s">
        <v>14</v>
      </c>
      <c r="F4615" s="2">
        <v>43949</v>
      </c>
      <c r="G4615" t="s">
        <v>12</v>
      </c>
      <c r="H4615" t="s">
        <v>23</v>
      </c>
      <c r="J4615" s="2"/>
      <c r="N4615" s="2"/>
    </row>
    <row r="4616" spans="1:16" x14ac:dyDescent="0.25">
      <c r="A4616" s="1">
        <v>43950</v>
      </c>
      <c r="B4616">
        <f t="shared" ca="1" si="72"/>
        <v>0.48902046900359419</v>
      </c>
      <c r="C4616" t="s">
        <v>8</v>
      </c>
      <c r="D4616" t="s">
        <v>14</v>
      </c>
      <c r="J4616" s="2"/>
      <c r="N4616" s="2"/>
    </row>
    <row r="4617" spans="1:16" x14ac:dyDescent="0.25">
      <c r="A4617" s="1">
        <v>43951</v>
      </c>
      <c r="B4617">
        <f t="shared" ca="1" si="72"/>
        <v>0.99150221810486805</v>
      </c>
      <c r="C4617" t="s">
        <v>13</v>
      </c>
      <c r="D4617" t="s">
        <v>15</v>
      </c>
      <c r="F4617" s="2"/>
      <c r="J4617" s="2">
        <v>43951</v>
      </c>
      <c r="K4617" t="s">
        <v>13</v>
      </c>
      <c r="L4617" t="s">
        <v>19</v>
      </c>
      <c r="N4617" s="2"/>
    </row>
    <row r="4618" spans="1:16" x14ac:dyDescent="0.25">
      <c r="A4618" s="1">
        <v>43952</v>
      </c>
      <c r="B4618">
        <f t="shared" ca="1" si="72"/>
        <v>0.61729962983915609</v>
      </c>
      <c r="C4618" t="s">
        <v>13</v>
      </c>
      <c r="D4618" t="s">
        <v>16</v>
      </c>
      <c r="J4618" s="2">
        <v>43952</v>
      </c>
      <c r="K4618" t="s">
        <v>13</v>
      </c>
      <c r="L4618" t="s">
        <v>20</v>
      </c>
      <c r="N4618" s="2"/>
    </row>
    <row r="4619" spans="1:16" x14ac:dyDescent="0.25">
      <c r="A4619" s="1">
        <v>43953</v>
      </c>
      <c r="B4619">
        <f t="shared" ca="1" si="72"/>
        <v>0.47896463358079011</v>
      </c>
      <c r="C4619" t="s">
        <v>10</v>
      </c>
      <c r="D4619" t="s">
        <v>17</v>
      </c>
      <c r="F4619" s="2"/>
      <c r="J4619" s="2"/>
      <c r="N4619" s="2"/>
    </row>
    <row r="4620" spans="1:16" x14ac:dyDescent="0.25">
      <c r="A4620" s="1">
        <v>43954</v>
      </c>
      <c r="B4620">
        <f t="shared" ca="1" si="72"/>
        <v>0.45168496608140207</v>
      </c>
      <c r="C4620" t="s">
        <v>12</v>
      </c>
      <c r="D4620" t="s">
        <v>18</v>
      </c>
      <c r="F4620" s="2">
        <v>43954</v>
      </c>
      <c r="G4620" t="s">
        <v>12</v>
      </c>
      <c r="H4620" t="s">
        <v>22</v>
      </c>
      <c r="J4620" s="2"/>
      <c r="N4620" s="2"/>
    </row>
    <row r="4621" spans="1:16" x14ac:dyDescent="0.25">
      <c r="A4621" s="1">
        <v>43955</v>
      </c>
      <c r="B4621">
        <f t="shared" ca="1" si="72"/>
        <v>0.20458495988496506</v>
      </c>
      <c r="C4621" t="s">
        <v>0</v>
      </c>
      <c r="D4621" t="s">
        <v>14</v>
      </c>
      <c r="J4621" s="2"/>
      <c r="N4621" s="2"/>
    </row>
    <row r="4622" spans="1:16" x14ac:dyDescent="0.25">
      <c r="A4622" s="1">
        <v>43956</v>
      </c>
      <c r="B4622">
        <f t="shared" ca="1" si="72"/>
        <v>0.64524810588778636</v>
      </c>
      <c r="C4622" t="s">
        <v>1</v>
      </c>
      <c r="D4622" t="s">
        <v>15</v>
      </c>
      <c r="J4622" s="2"/>
      <c r="N4622" s="2"/>
    </row>
    <row r="4623" spans="1:16" x14ac:dyDescent="0.25">
      <c r="A4623" s="1">
        <v>43957</v>
      </c>
      <c r="B4623">
        <f t="shared" ca="1" si="72"/>
        <v>0.15901931554770576</v>
      </c>
      <c r="C4623" t="s">
        <v>2</v>
      </c>
      <c r="D4623" t="s">
        <v>16</v>
      </c>
      <c r="J4623" s="2"/>
      <c r="N4623" s="2">
        <v>43957</v>
      </c>
      <c r="O4623" t="s">
        <v>2</v>
      </c>
      <c r="P4623" t="s">
        <v>20</v>
      </c>
    </row>
    <row r="4624" spans="1:16" x14ac:dyDescent="0.25">
      <c r="A4624" s="1">
        <v>43958</v>
      </c>
      <c r="B4624">
        <f t="shared" ca="1" si="72"/>
        <v>0.39799954593892606</v>
      </c>
      <c r="C4624" t="s">
        <v>3</v>
      </c>
      <c r="D4624" t="s">
        <v>14</v>
      </c>
      <c r="J4624" s="2"/>
      <c r="N4624" s="2"/>
    </row>
    <row r="4625" spans="1:16" x14ac:dyDescent="0.25">
      <c r="A4625" s="1">
        <v>43959</v>
      </c>
      <c r="B4625">
        <f t="shared" ca="1" si="72"/>
        <v>3.5048716738919516E-2</v>
      </c>
      <c r="C4625" t="s">
        <v>0</v>
      </c>
      <c r="D4625" t="s">
        <v>15</v>
      </c>
      <c r="F4625" s="2"/>
      <c r="J4625" s="2"/>
      <c r="N4625" s="2"/>
    </row>
    <row r="4626" spans="1:16" x14ac:dyDescent="0.25">
      <c r="A4626" s="1">
        <v>43960</v>
      </c>
      <c r="B4626">
        <f t="shared" ca="1" si="72"/>
        <v>0.8392525592167317</v>
      </c>
      <c r="C4626" t="s">
        <v>1</v>
      </c>
      <c r="D4626" t="s">
        <v>16</v>
      </c>
      <c r="F4626" s="2"/>
      <c r="J4626" s="2"/>
      <c r="N4626" s="2"/>
    </row>
    <row r="4627" spans="1:16" x14ac:dyDescent="0.25">
      <c r="A4627" s="1">
        <v>43961</v>
      </c>
      <c r="B4627">
        <f t="shared" ca="1" si="72"/>
        <v>0.31038427947424629</v>
      </c>
      <c r="C4627" t="s">
        <v>2</v>
      </c>
      <c r="D4627" t="s">
        <v>17</v>
      </c>
      <c r="F4627" s="2"/>
      <c r="J4627" s="2"/>
      <c r="N4627" s="2">
        <v>43961</v>
      </c>
      <c r="O4627" t="s">
        <v>2</v>
      </c>
      <c r="P4627" t="s">
        <v>21</v>
      </c>
    </row>
    <row r="4628" spans="1:16" x14ac:dyDescent="0.25">
      <c r="B4628">
        <f t="shared" ca="1" si="72"/>
        <v>0.94248224442729989</v>
      </c>
      <c r="C4628" t="s">
        <v>3</v>
      </c>
      <c r="D4628" t="s">
        <v>18</v>
      </c>
      <c r="F4628" s="2"/>
      <c r="J4628" s="2"/>
      <c r="N4628" s="2"/>
    </row>
    <row r="4629" spans="1:16" x14ac:dyDescent="0.25">
      <c r="B4629">
        <f t="shared" ca="1" si="72"/>
        <v>0.20194512782687124</v>
      </c>
      <c r="C4629" t="s">
        <v>0</v>
      </c>
      <c r="D4629" t="s">
        <v>14</v>
      </c>
      <c r="J4629" s="2"/>
      <c r="N4629" s="2"/>
    </row>
    <row r="4630" spans="1:16" x14ac:dyDescent="0.25">
      <c r="A4630" s="1">
        <v>43864</v>
      </c>
      <c r="B4630">
        <f t="shared" ca="1" si="72"/>
        <v>0.54006215560872117</v>
      </c>
      <c r="C4630" t="s">
        <v>1</v>
      </c>
      <c r="D4630" t="s">
        <v>15</v>
      </c>
      <c r="J4630" s="2"/>
      <c r="N4630" s="2"/>
    </row>
    <row r="4631" spans="1:16" x14ac:dyDescent="0.25">
      <c r="A4631" s="1">
        <v>43865</v>
      </c>
      <c r="B4631">
        <f t="shared" ca="1" si="72"/>
        <v>0.31255031815464496</v>
      </c>
      <c r="C4631" t="s">
        <v>2</v>
      </c>
      <c r="D4631" t="s">
        <v>16</v>
      </c>
      <c r="J4631" s="2"/>
      <c r="N4631" s="2">
        <v>43865</v>
      </c>
      <c r="O4631" t="s">
        <v>2</v>
      </c>
      <c r="P4631" t="s">
        <v>20</v>
      </c>
    </row>
    <row r="4632" spans="1:16" x14ac:dyDescent="0.25">
      <c r="A4632" s="1">
        <v>43866</v>
      </c>
      <c r="B4632">
        <f t="shared" ca="1" si="72"/>
        <v>0.95050891106545243</v>
      </c>
      <c r="C4632" t="s">
        <v>3</v>
      </c>
      <c r="D4632" t="s">
        <v>17</v>
      </c>
      <c r="J4632" s="2"/>
      <c r="N4632" s="2"/>
    </row>
    <row r="4633" spans="1:16" x14ac:dyDescent="0.25">
      <c r="A4633" s="1">
        <v>43867</v>
      </c>
      <c r="B4633">
        <f t="shared" ca="1" si="72"/>
        <v>0.42973356666346507</v>
      </c>
      <c r="D4633" t="s">
        <v>18</v>
      </c>
      <c r="F4633" s="2"/>
      <c r="J4633" s="2"/>
      <c r="N4633" s="2"/>
    </row>
    <row r="4634" spans="1:16" x14ac:dyDescent="0.25">
      <c r="A4634" s="1">
        <v>43868</v>
      </c>
      <c r="B4634">
        <f t="shared" ca="1" si="72"/>
        <v>0.51311958511233058</v>
      </c>
      <c r="D4634" t="s">
        <v>14</v>
      </c>
      <c r="J4634" s="2"/>
      <c r="N4634" s="2"/>
    </row>
    <row r="4635" spans="1:16" x14ac:dyDescent="0.25">
      <c r="A4635" s="1">
        <v>43869</v>
      </c>
      <c r="B4635">
        <f t="shared" ca="1" si="72"/>
        <v>0.65991701534895264</v>
      </c>
      <c r="C4635" t="s">
        <v>2</v>
      </c>
      <c r="D4635" t="s">
        <v>15</v>
      </c>
      <c r="J4635" s="2"/>
      <c r="N4635" s="2">
        <v>43869</v>
      </c>
      <c r="O4635" t="s">
        <v>2</v>
      </c>
      <c r="P4635" t="s">
        <v>19</v>
      </c>
    </row>
    <row r="4636" spans="1:16" x14ac:dyDescent="0.25">
      <c r="A4636" s="1">
        <v>43870</v>
      </c>
      <c r="B4636">
        <f t="shared" ca="1" si="72"/>
        <v>0.40618433195267645</v>
      </c>
      <c r="C4636" t="s">
        <v>3</v>
      </c>
      <c r="D4636" t="s">
        <v>16</v>
      </c>
      <c r="J4636" s="2"/>
      <c r="N4636" s="2"/>
    </row>
    <row r="4637" spans="1:16" x14ac:dyDescent="0.25">
      <c r="A4637" s="1">
        <v>43871</v>
      </c>
      <c r="B4637">
        <f t="shared" ca="1" si="72"/>
        <v>0.99295018406401381</v>
      </c>
      <c r="J4637" s="2"/>
      <c r="N4637" s="2"/>
    </row>
    <row r="4638" spans="1:16" x14ac:dyDescent="0.25">
      <c r="A4638" s="1">
        <v>43872</v>
      </c>
      <c r="B4638">
        <f t="shared" ca="1" si="72"/>
        <v>0.93440014499463153</v>
      </c>
      <c r="D4638" t="s">
        <v>14</v>
      </c>
      <c r="J4638" s="2"/>
      <c r="N4638" s="2"/>
    </row>
    <row r="4639" spans="1:16" x14ac:dyDescent="0.25">
      <c r="A4639" s="1">
        <v>43873</v>
      </c>
      <c r="B4639">
        <f t="shared" ca="1" si="72"/>
        <v>0.42782406393167516</v>
      </c>
      <c r="C4639" t="s">
        <v>11</v>
      </c>
      <c r="D4639" t="s">
        <v>15</v>
      </c>
      <c r="J4639" s="2"/>
      <c r="N4639" s="2"/>
    </row>
    <row r="4640" spans="1:16" x14ac:dyDescent="0.25">
      <c r="A4640" s="1">
        <v>43874</v>
      </c>
      <c r="B4640">
        <f t="shared" ca="1" si="72"/>
        <v>0.97086265843316544</v>
      </c>
      <c r="C4640" t="s">
        <v>11</v>
      </c>
      <c r="D4640" t="s">
        <v>14</v>
      </c>
      <c r="J4640" s="2"/>
      <c r="N4640" s="2"/>
    </row>
    <row r="4641" spans="1:14" x14ac:dyDescent="0.25">
      <c r="A4641" s="1">
        <v>43875</v>
      </c>
      <c r="B4641">
        <f t="shared" ca="1" si="72"/>
        <v>0.79326225555876451</v>
      </c>
      <c r="C4641" t="s">
        <v>11</v>
      </c>
      <c r="D4641" t="s">
        <v>15</v>
      </c>
      <c r="J4641" s="2"/>
      <c r="N4641" s="2"/>
    </row>
    <row r="4642" spans="1:14" x14ac:dyDescent="0.25">
      <c r="A4642" s="1">
        <v>43876</v>
      </c>
      <c r="B4642">
        <f t="shared" ca="1" si="72"/>
        <v>0.72274945620632147</v>
      </c>
      <c r="C4642" t="s">
        <v>11</v>
      </c>
      <c r="D4642" t="s">
        <v>16</v>
      </c>
      <c r="J4642" s="2"/>
      <c r="N4642" s="2"/>
    </row>
    <row r="4643" spans="1:14" x14ac:dyDescent="0.25">
      <c r="A4643" s="1">
        <v>43877</v>
      </c>
      <c r="B4643">
        <f t="shared" ca="1" si="72"/>
        <v>0.63899378144108576</v>
      </c>
      <c r="C4643" t="s">
        <v>11</v>
      </c>
      <c r="D4643" t="s">
        <v>17</v>
      </c>
      <c r="J4643" s="2"/>
      <c r="N4643" s="2"/>
    </row>
    <row r="4644" spans="1:14" x14ac:dyDescent="0.25">
      <c r="A4644" s="1">
        <v>43878</v>
      </c>
      <c r="B4644">
        <f t="shared" ca="1" si="72"/>
        <v>3.4739320586006484E-2</v>
      </c>
      <c r="C4644" t="s">
        <v>11</v>
      </c>
      <c r="D4644" t="s">
        <v>18</v>
      </c>
      <c r="J4644" s="2"/>
      <c r="N4644" s="2"/>
    </row>
    <row r="4645" spans="1:14" x14ac:dyDescent="0.25">
      <c r="A4645" s="1">
        <v>43879</v>
      </c>
      <c r="B4645">
        <f t="shared" ca="1" si="72"/>
        <v>0.79127007877717759</v>
      </c>
      <c r="C4645" t="s">
        <v>11</v>
      </c>
      <c r="D4645" t="s">
        <v>16</v>
      </c>
      <c r="J4645" s="2"/>
      <c r="N4645" s="2"/>
    </row>
    <row r="4646" spans="1:14" x14ac:dyDescent="0.25">
      <c r="A4646" s="1">
        <v>43880</v>
      </c>
      <c r="B4646">
        <f t="shared" ca="1" si="72"/>
        <v>0.42567466316504676</v>
      </c>
      <c r="C4646" t="s">
        <v>11</v>
      </c>
      <c r="D4646" t="s">
        <v>14</v>
      </c>
      <c r="J4646" s="2"/>
      <c r="N4646" s="2"/>
    </row>
    <row r="4647" spans="1:14" x14ac:dyDescent="0.25">
      <c r="A4647" s="1">
        <v>43881</v>
      </c>
      <c r="B4647">
        <f t="shared" ca="1" si="72"/>
        <v>0.85146781960153173</v>
      </c>
      <c r="C4647" t="s">
        <v>11</v>
      </c>
      <c r="D4647" t="s">
        <v>15</v>
      </c>
      <c r="J4647" s="2"/>
      <c r="N4647" s="2"/>
    </row>
    <row r="4648" spans="1:14" x14ac:dyDescent="0.25">
      <c r="A4648" s="1">
        <v>43882</v>
      </c>
      <c r="B4648">
        <f t="shared" ca="1" si="72"/>
        <v>0.1496992878167005</v>
      </c>
      <c r="C4648" t="s">
        <v>11</v>
      </c>
      <c r="D4648" t="s">
        <v>16</v>
      </c>
      <c r="J4648" s="2"/>
      <c r="N4648" s="2"/>
    </row>
    <row r="4649" spans="1:14" x14ac:dyDescent="0.25">
      <c r="A4649" s="1">
        <v>43883</v>
      </c>
      <c r="B4649">
        <f t="shared" ca="1" si="72"/>
        <v>0.69169211945091247</v>
      </c>
      <c r="C4649" t="s">
        <v>11</v>
      </c>
      <c r="D4649" t="s">
        <v>17</v>
      </c>
      <c r="J4649" s="2"/>
      <c r="N4649" s="2"/>
    </row>
    <row r="4650" spans="1:14" x14ac:dyDescent="0.25">
      <c r="A4650" s="1">
        <v>43884</v>
      </c>
      <c r="B4650">
        <f t="shared" ca="1" si="72"/>
        <v>0.32575959612544725</v>
      </c>
      <c r="C4650" t="s">
        <v>11</v>
      </c>
      <c r="D4650" t="s">
        <v>18</v>
      </c>
      <c r="J4650" s="2"/>
      <c r="N4650" s="2"/>
    </row>
    <row r="4651" spans="1:14" x14ac:dyDescent="0.25">
      <c r="A4651" s="1">
        <v>43885</v>
      </c>
      <c r="B4651">
        <f t="shared" ca="1" si="72"/>
        <v>0.87696348087056175</v>
      </c>
      <c r="C4651" t="s">
        <v>11</v>
      </c>
      <c r="J4651" s="2"/>
      <c r="N4651" s="2"/>
    </row>
    <row r="4652" spans="1:14" x14ac:dyDescent="0.25">
      <c r="A4652" s="1">
        <v>43886</v>
      </c>
      <c r="B4652">
        <f t="shared" ca="1" si="72"/>
        <v>0.6637757542967806</v>
      </c>
      <c r="C4652" t="s">
        <v>11</v>
      </c>
      <c r="D4652" t="s">
        <v>14</v>
      </c>
      <c r="J4652" s="2"/>
      <c r="N4652" s="2"/>
    </row>
    <row r="4653" spans="1:14" x14ac:dyDescent="0.25">
      <c r="A4653" s="1">
        <v>43887</v>
      </c>
      <c r="B4653">
        <f t="shared" ca="1" si="72"/>
        <v>7.4220998675228911E-2</v>
      </c>
      <c r="C4653" t="s">
        <v>11</v>
      </c>
      <c r="D4653" t="s">
        <v>15</v>
      </c>
      <c r="J4653" s="2"/>
      <c r="N4653" s="2"/>
    </row>
    <row r="4654" spans="1:14" x14ac:dyDescent="0.25">
      <c r="A4654" s="1">
        <v>43888</v>
      </c>
      <c r="B4654">
        <f t="shared" ca="1" si="72"/>
        <v>0.36514795625645136</v>
      </c>
      <c r="C4654" t="s">
        <v>11</v>
      </c>
      <c r="D4654" t="s">
        <v>16</v>
      </c>
      <c r="J4654" s="2"/>
      <c r="N4654" s="2"/>
    </row>
    <row r="4655" spans="1:14" x14ac:dyDescent="0.25">
      <c r="A4655" s="1">
        <v>43889</v>
      </c>
      <c r="B4655">
        <f t="shared" ca="1" si="72"/>
        <v>0.6438837518896855</v>
      </c>
      <c r="C4655" t="s">
        <v>11</v>
      </c>
      <c r="J4655" s="2"/>
      <c r="N4655" s="2"/>
    </row>
    <row r="4656" spans="1:14" x14ac:dyDescent="0.25">
      <c r="A4656" s="1">
        <v>43890</v>
      </c>
      <c r="B4656">
        <f t="shared" ca="1" si="72"/>
        <v>5.7175424964328148E-2</v>
      </c>
      <c r="C4656" t="s">
        <v>11</v>
      </c>
      <c r="J4656" s="2"/>
      <c r="N4656" s="2"/>
    </row>
    <row r="4657" spans="1:14" x14ac:dyDescent="0.25">
      <c r="A4657" s="1">
        <v>43891</v>
      </c>
      <c r="B4657">
        <f t="shared" ca="1" si="72"/>
        <v>0.58598463064575868</v>
      </c>
      <c r="C4657" t="s">
        <v>3</v>
      </c>
      <c r="J4657" s="2"/>
      <c r="N4657" s="2"/>
    </row>
    <row r="4658" spans="1:14" x14ac:dyDescent="0.25">
      <c r="A4658" s="1">
        <v>43892</v>
      </c>
      <c r="B4658">
        <f t="shared" ca="1" si="72"/>
        <v>0.45497893430840253</v>
      </c>
      <c r="C4658" t="s">
        <v>10</v>
      </c>
      <c r="J4658" s="2"/>
      <c r="N4658" s="2"/>
    </row>
    <row r="4659" spans="1:14" x14ac:dyDescent="0.25">
      <c r="A4659" s="1">
        <v>43893</v>
      </c>
      <c r="B4659">
        <f t="shared" ca="1" si="72"/>
        <v>0.48984662272340329</v>
      </c>
      <c r="C4659" t="s">
        <v>5</v>
      </c>
      <c r="J4659" s="2"/>
      <c r="N4659" s="2"/>
    </row>
    <row r="4660" spans="1:14" x14ac:dyDescent="0.25">
      <c r="A4660" s="1">
        <v>43894</v>
      </c>
      <c r="B4660">
        <f t="shared" ca="1" si="72"/>
        <v>0.92175254688331132</v>
      </c>
      <c r="C4660" t="s">
        <v>6</v>
      </c>
      <c r="J4660" s="2"/>
      <c r="N4660" s="2"/>
    </row>
    <row r="4661" spans="1:14" x14ac:dyDescent="0.25">
      <c r="A4661" s="1">
        <v>43895</v>
      </c>
      <c r="B4661">
        <f t="shared" ca="1" si="72"/>
        <v>6.0293084860914115E-2</v>
      </c>
      <c r="C4661" t="s">
        <v>7</v>
      </c>
      <c r="F4661" s="2"/>
      <c r="J4661" s="2"/>
      <c r="N4661" s="2"/>
    </row>
    <row r="4662" spans="1:14" x14ac:dyDescent="0.25">
      <c r="A4662" s="1">
        <v>43896</v>
      </c>
      <c r="B4662">
        <f t="shared" ca="1" si="72"/>
        <v>0.86361821723150001</v>
      </c>
      <c r="C4662" t="s">
        <v>4</v>
      </c>
      <c r="D4662" t="s">
        <v>14</v>
      </c>
      <c r="J4662" s="2"/>
      <c r="N4662" s="2"/>
    </row>
    <row r="4663" spans="1:14" x14ac:dyDescent="0.25">
      <c r="A4663" s="1">
        <v>43897</v>
      </c>
      <c r="B4663">
        <f t="shared" ca="1" si="72"/>
        <v>0.59753332894321221</v>
      </c>
      <c r="C4663" t="s">
        <v>8</v>
      </c>
      <c r="D4663" t="s">
        <v>15</v>
      </c>
      <c r="F4663" s="2"/>
      <c r="J4663" s="2"/>
      <c r="N4663" s="2"/>
    </row>
    <row r="4664" spans="1:14" x14ac:dyDescent="0.25">
      <c r="A4664" s="1">
        <v>43898</v>
      </c>
      <c r="B4664">
        <f t="shared" ca="1" si="72"/>
        <v>0.77659591600969791</v>
      </c>
      <c r="C4664" t="s">
        <v>12</v>
      </c>
      <c r="D4664" t="s">
        <v>16</v>
      </c>
      <c r="F4664" s="2">
        <v>43898</v>
      </c>
      <c r="G4664" t="s">
        <v>12</v>
      </c>
      <c r="H4664" t="s">
        <v>20</v>
      </c>
      <c r="J4664" s="2"/>
      <c r="N4664" s="2"/>
    </row>
    <row r="4665" spans="1:14" x14ac:dyDescent="0.25">
      <c r="A4665" s="1">
        <v>43899</v>
      </c>
      <c r="B4665">
        <f t="shared" ca="1" si="72"/>
        <v>0.30480846274620355</v>
      </c>
      <c r="C4665" t="s">
        <v>10</v>
      </c>
      <c r="J4665" s="2"/>
      <c r="N4665" s="2"/>
    </row>
    <row r="4666" spans="1:14" x14ac:dyDescent="0.25">
      <c r="A4666" s="1">
        <v>43900</v>
      </c>
      <c r="B4666">
        <f t="shared" ca="1" si="72"/>
        <v>0.82750316270418023</v>
      </c>
      <c r="C4666" t="s">
        <v>12</v>
      </c>
      <c r="D4666" t="s">
        <v>14</v>
      </c>
      <c r="F4666" s="2">
        <v>43900</v>
      </c>
      <c r="G4666" t="s">
        <v>12</v>
      </c>
      <c r="H4666" t="s">
        <v>23</v>
      </c>
      <c r="J4666" s="2"/>
      <c r="N4666" s="2"/>
    </row>
    <row r="4667" spans="1:14" x14ac:dyDescent="0.25">
      <c r="A4667" s="1">
        <v>43901</v>
      </c>
      <c r="B4667">
        <f t="shared" ca="1" si="72"/>
        <v>0.38767308702007064</v>
      </c>
      <c r="C4667" t="s">
        <v>5</v>
      </c>
      <c r="D4667" t="s">
        <v>15</v>
      </c>
      <c r="J4667" s="2"/>
      <c r="N4667" s="2"/>
    </row>
    <row r="4668" spans="1:14" x14ac:dyDescent="0.25">
      <c r="A4668" s="1">
        <v>43902</v>
      </c>
      <c r="B4668">
        <f t="shared" ca="1" si="72"/>
        <v>0.38381857498237903</v>
      </c>
      <c r="C4668" t="s">
        <v>6</v>
      </c>
      <c r="D4668" t="s">
        <v>16</v>
      </c>
      <c r="J4668" s="2"/>
      <c r="N4668" s="2"/>
    </row>
    <row r="4669" spans="1:14" x14ac:dyDescent="0.25">
      <c r="A4669" s="1">
        <v>43903</v>
      </c>
      <c r="B4669">
        <f t="shared" ca="1" si="72"/>
        <v>0.19769034608044989</v>
      </c>
      <c r="C4669" t="s">
        <v>7</v>
      </c>
      <c r="D4669" t="s">
        <v>17</v>
      </c>
      <c r="F4669" s="2"/>
      <c r="J4669" s="2"/>
      <c r="N4669" s="2"/>
    </row>
    <row r="4670" spans="1:14" x14ac:dyDescent="0.25">
      <c r="A4670" s="1">
        <v>43904</v>
      </c>
      <c r="B4670">
        <f t="shared" ca="1" si="72"/>
        <v>0.79516310203612761</v>
      </c>
      <c r="C4670" t="s">
        <v>4</v>
      </c>
      <c r="D4670" t="s">
        <v>18</v>
      </c>
      <c r="F4670" s="2"/>
      <c r="J4670" s="2"/>
      <c r="N4670" s="2"/>
    </row>
    <row r="4671" spans="1:14" x14ac:dyDescent="0.25">
      <c r="A4671" s="1">
        <v>43905</v>
      </c>
      <c r="B4671">
        <f t="shared" ca="1" si="72"/>
        <v>1.1997771696889203E-2</v>
      </c>
      <c r="C4671" t="s">
        <v>8</v>
      </c>
      <c r="D4671" t="s">
        <v>14</v>
      </c>
      <c r="F4671" s="2"/>
      <c r="J4671" s="2"/>
      <c r="N4671" s="2"/>
    </row>
    <row r="4672" spans="1:14" x14ac:dyDescent="0.25">
      <c r="A4672" s="1">
        <v>43906</v>
      </c>
      <c r="B4672">
        <f t="shared" ca="1" si="72"/>
        <v>0.56232085183936609</v>
      </c>
      <c r="C4672" t="s">
        <v>12</v>
      </c>
      <c r="D4672" t="s">
        <v>15</v>
      </c>
      <c r="F4672" s="2">
        <v>43906</v>
      </c>
      <c r="G4672" t="s">
        <v>12</v>
      </c>
      <c r="H4672" t="s">
        <v>19</v>
      </c>
      <c r="J4672" s="2"/>
      <c r="N4672" s="2"/>
    </row>
    <row r="4673" spans="1:16" x14ac:dyDescent="0.25">
      <c r="A4673" s="1">
        <v>43907</v>
      </c>
      <c r="B4673">
        <f t="shared" ca="1" si="72"/>
        <v>0.21596451714569553</v>
      </c>
      <c r="C4673" t="s">
        <v>12</v>
      </c>
      <c r="D4673" t="s">
        <v>16</v>
      </c>
      <c r="F4673" s="2">
        <v>43907</v>
      </c>
      <c r="G4673" t="s">
        <v>12</v>
      </c>
      <c r="H4673" t="s">
        <v>20</v>
      </c>
      <c r="J4673" s="2"/>
      <c r="N4673" s="2"/>
    </row>
    <row r="4674" spans="1:16" x14ac:dyDescent="0.25">
      <c r="A4674" s="1">
        <v>43908</v>
      </c>
      <c r="B4674">
        <f t="shared" ca="1" si="72"/>
        <v>0.83984935285743723</v>
      </c>
      <c r="C4674" t="s">
        <v>12</v>
      </c>
      <c r="F4674" s="2">
        <v>43908</v>
      </c>
      <c r="G4674" t="s">
        <v>12</v>
      </c>
      <c r="J4674" s="2"/>
      <c r="N4674" s="2"/>
    </row>
    <row r="4675" spans="1:16" x14ac:dyDescent="0.25">
      <c r="A4675" s="1">
        <v>43909</v>
      </c>
      <c r="B4675">
        <f t="shared" ref="B4675:B4738" ca="1" si="73">RAND()</f>
        <v>0.90130027704315308</v>
      </c>
      <c r="C4675" t="s">
        <v>12</v>
      </c>
      <c r="F4675" s="2">
        <v>43909</v>
      </c>
      <c r="G4675" t="s">
        <v>12</v>
      </c>
      <c r="J4675" s="2"/>
      <c r="N4675" s="2"/>
    </row>
    <row r="4676" spans="1:16" x14ac:dyDescent="0.25">
      <c r="A4676" s="1">
        <v>43910</v>
      </c>
      <c r="B4676">
        <f t="shared" ca="1" si="73"/>
        <v>0.69187409182504644</v>
      </c>
      <c r="C4676" t="s">
        <v>8</v>
      </c>
      <c r="J4676" s="2"/>
      <c r="N4676" s="2"/>
    </row>
    <row r="4677" spans="1:16" x14ac:dyDescent="0.25">
      <c r="A4677" s="1">
        <v>43911</v>
      </c>
      <c r="B4677">
        <f t="shared" ca="1" si="73"/>
        <v>0.84953666920588033</v>
      </c>
      <c r="C4677" t="s">
        <v>13</v>
      </c>
      <c r="F4677" s="2"/>
      <c r="J4677" s="2">
        <v>43911</v>
      </c>
      <c r="K4677" t="s">
        <v>13</v>
      </c>
      <c r="N4677" s="2"/>
    </row>
    <row r="4678" spans="1:16" x14ac:dyDescent="0.25">
      <c r="A4678" s="1">
        <v>43912</v>
      </c>
      <c r="B4678">
        <f t="shared" ca="1" si="73"/>
        <v>0.4348976605129532</v>
      </c>
      <c r="C4678" t="s">
        <v>13</v>
      </c>
      <c r="D4678" t="s">
        <v>14</v>
      </c>
      <c r="J4678" s="2">
        <v>43912</v>
      </c>
      <c r="K4678" t="s">
        <v>13</v>
      </c>
      <c r="L4678" t="s">
        <v>23</v>
      </c>
      <c r="N4678" s="2"/>
    </row>
    <row r="4679" spans="1:16" x14ac:dyDescent="0.25">
      <c r="A4679" s="1">
        <v>43913</v>
      </c>
      <c r="B4679">
        <f t="shared" ca="1" si="73"/>
        <v>0.84209208989286666</v>
      </c>
      <c r="C4679" t="s">
        <v>10</v>
      </c>
      <c r="D4679" t="s">
        <v>15</v>
      </c>
      <c r="J4679" s="2"/>
      <c r="N4679" s="2"/>
    </row>
    <row r="4680" spans="1:16" x14ac:dyDescent="0.25">
      <c r="A4680" s="1">
        <v>43914</v>
      </c>
      <c r="B4680">
        <f t="shared" ca="1" si="73"/>
        <v>0.47326996062703364</v>
      </c>
      <c r="C4680" t="s">
        <v>12</v>
      </c>
      <c r="D4680" t="s">
        <v>16</v>
      </c>
      <c r="F4680" s="2">
        <v>43914</v>
      </c>
      <c r="G4680" t="s">
        <v>12</v>
      </c>
      <c r="H4680" t="s">
        <v>20</v>
      </c>
      <c r="J4680" s="2"/>
      <c r="N4680" s="2"/>
    </row>
    <row r="4681" spans="1:16" x14ac:dyDescent="0.25">
      <c r="A4681" s="1">
        <v>43915</v>
      </c>
      <c r="B4681">
        <f t="shared" ca="1" si="73"/>
        <v>0.33691870511232769</v>
      </c>
      <c r="C4681" t="s">
        <v>0</v>
      </c>
      <c r="D4681" t="s">
        <v>17</v>
      </c>
      <c r="J4681" s="2"/>
      <c r="N4681" s="2"/>
    </row>
    <row r="4682" spans="1:16" x14ac:dyDescent="0.25">
      <c r="A4682" s="1">
        <v>43916</v>
      </c>
      <c r="B4682">
        <f t="shared" ca="1" si="73"/>
        <v>0.35643486635672861</v>
      </c>
      <c r="C4682" t="s">
        <v>1</v>
      </c>
      <c r="D4682" t="s">
        <v>18</v>
      </c>
      <c r="J4682" s="2"/>
      <c r="N4682" s="2"/>
    </row>
    <row r="4683" spans="1:16" x14ac:dyDescent="0.25">
      <c r="A4683" s="1">
        <v>43917</v>
      </c>
      <c r="B4683">
        <f t="shared" ca="1" si="73"/>
        <v>0.90305023251949568</v>
      </c>
      <c r="C4683" t="s">
        <v>2</v>
      </c>
      <c r="J4683" s="2"/>
      <c r="N4683" s="2">
        <v>43917</v>
      </c>
      <c r="O4683" t="s">
        <v>2</v>
      </c>
    </row>
    <row r="4684" spans="1:16" x14ac:dyDescent="0.25">
      <c r="A4684" s="1">
        <v>43918</v>
      </c>
      <c r="B4684">
        <f t="shared" ca="1" si="73"/>
        <v>0.202230587898653</v>
      </c>
      <c r="C4684" t="s">
        <v>3</v>
      </c>
      <c r="D4684" t="s">
        <v>14</v>
      </c>
      <c r="J4684" s="2"/>
      <c r="N4684" s="2"/>
    </row>
    <row r="4685" spans="1:16" x14ac:dyDescent="0.25">
      <c r="A4685" s="1">
        <v>43919</v>
      </c>
      <c r="B4685">
        <f t="shared" ca="1" si="73"/>
        <v>0.64793783806469107</v>
      </c>
      <c r="C4685" t="s">
        <v>0</v>
      </c>
      <c r="D4685" t="s">
        <v>15</v>
      </c>
      <c r="J4685" s="2"/>
      <c r="N4685" s="2"/>
    </row>
    <row r="4686" spans="1:16" x14ac:dyDescent="0.25">
      <c r="A4686" s="1">
        <v>43920</v>
      </c>
      <c r="B4686">
        <f t="shared" ca="1" si="73"/>
        <v>0.39975627295824734</v>
      </c>
      <c r="C4686" t="s">
        <v>1</v>
      </c>
      <c r="D4686" t="s">
        <v>16</v>
      </c>
      <c r="J4686" s="2"/>
      <c r="N4686" s="2"/>
    </row>
    <row r="4687" spans="1:16" x14ac:dyDescent="0.25">
      <c r="A4687" s="1">
        <v>43921</v>
      </c>
      <c r="B4687">
        <f t="shared" ca="1" si="73"/>
        <v>0.9204295668219602</v>
      </c>
      <c r="C4687" t="s">
        <v>2</v>
      </c>
      <c r="D4687" t="s">
        <v>17</v>
      </c>
      <c r="J4687" s="2"/>
      <c r="N4687" s="2">
        <v>43921</v>
      </c>
      <c r="O4687" t="s">
        <v>2</v>
      </c>
      <c r="P4687" t="s">
        <v>21</v>
      </c>
    </row>
    <row r="4688" spans="1:16" x14ac:dyDescent="0.25">
      <c r="A4688" s="1">
        <v>43922</v>
      </c>
      <c r="B4688">
        <f t="shared" ca="1" si="73"/>
        <v>0.87441566687119865</v>
      </c>
      <c r="C4688" t="s">
        <v>3</v>
      </c>
      <c r="D4688" t="s">
        <v>18</v>
      </c>
      <c r="J4688" s="2"/>
      <c r="N4688" s="2"/>
    </row>
    <row r="4689" spans="1:15" x14ac:dyDescent="0.25">
      <c r="A4689" s="1">
        <v>43923</v>
      </c>
      <c r="B4689">
        <f t="shared" ca="1" si="73"/>
        <v>0.91188976171911662</v>
      </c>
      <c r="C4689" t="s">
        <v>0</v>
      </c>
      <c r="J4689" s="2"/>
      <c r="N4689" s="2"/>
    </row>
    <row r="4690" spans="1:15" x14ac:dyDescent="0.25">
      <c r="A4690" s="1">
        <v>43924</v>
      </c>
      <c r="B4690">
        <f t="shared" ca="1" si="73"/>
        <v>0.17436784676699801</v>
      </c>
      <c r="C4690" t="s">
        <v>1</v>
      </c>
      <c r="J4690" s="2"/>
      <c r="N4690" s="2"/>
    </row>
    <row r="4691" spans="1:15" x14ac:dyDescent="0.25">
      <c r="A4691" s="1">
        <v>43925</v>
      </c>
      <c r="B4691">
        <f t="shared" ca="1" si="73"/>
        <v>0.44510024805469361</v>
      </c>
      <c r="C4691" t="s">
        <v>2</v>
      </c>
      <c r="J4691" s="2"/>
      <c r="N4691" s="2">
        <v>43925</v>
      </c>
      <c r="O4691" t="s">
        <v>2</v>
      </c>
    </row>
    <row r="4692" spans="1:15" x14ac:dyDescent="0.25">
      <c r="A4692" s="1">
        <v>43926</v>
      </c>
      <c r="B4692">
        <f t="shared" ca="1" si="73"/>
        <v>0.33871444919952043</v>
      </c>
      <c r="C4692" t="s">
        <v>3</v>
      </c>
      <c r="D4692" t="s">
        <v>14</v>
      </c>
      <c r="J4692" s="2"/>
      <c r="N4692" s="2"/>
    </row>
    <row r="4693" spans="1:15" x14ac:dyDescent="0.25">
      <c r="A4693" s="1">
        <v>43927</v>
      </c>
      <c r="B4693">
        <f t="shared" ca="1" si="73"/>
        <v>0.18937647998056806</v>
      </c>
      <c r="D4693" t="s">
        <v>15</v>
      </c>
      <c r="J4693" s="2"/>
      <c r="N4693" s="2"/>
    </row>
    <row r="4694" spans="1:15" x14ac:dyDescent="0.25">
      <c r="A4694" s="1">
        <v>43928</v>
      </c>
      <c r="B4694">
        <f t="shared" ca="1" si="73"/>
        <v>0.81820779515682729</v>
      </c>
      <c r="C4694" t="s">
        <v>3</v>
      </c>
      <c r="D4694" t="s">
        <v>16</v>
      </c>
      <c r="J4694" s="2"/>
      <c r="N4694" s="2"/>
    </row>
    <row r="4695" spans="1:15" x14ac:dyDescent="0.25">
      <c r="A4695" s="1">
        <v>43929</v>
      </c>
      <c r="B4695">
        <f t="shared" ca="1" si="73"/>
        <v>0.21488859684444062</v>
      </c>
      <c r="C4695" t="s">
        <v>10</v>
      </c>
      <c r="D4695" t="s">
        <v>17</v>
      </c>
      <c r="J4695" s="2"/>
      <c r="N4695" s="2"/>
    </row>
    <row r="4696" spans="1:15" x14ac:dyDescent="0.25">
      <c r="A4696" s="1">
        <v>43930</v>
      </c>
      <c r="B4696">
        <f t="shared" ca="1" si="73"/>
        <v>0.61401765596727143</v>
      </c>
      <c r="C4696" t="s">
        <v>5</v>
      </c>
      <c r="D4696" t="s">
        <v>18</v>
      </c>
      <c r="J4696" s="2"/>
      <c r="N4696" s="2"/>
    </row>
    <row r="4697" spans="1:15" x14ac:dyDescent="0.25">
      <c r="A4697" s="1">
        <v>43931</v>
      </c>
      <c r="B4697">
        <f t="shared" ca="1" si="73"/>
        <v>0.6660421860005411</v>
      </c>
      <c r="C4697" t="s">
        <v>6</v>
      </c>
      <c r="D4697" t="s">
        <v>14</v>
      </c>
      <c r="J4697" s="2"/>
      <c r="N4697" s="2"/>
    </row>
    <row r="4698" spans="1:15" x14ac:dyDescent="0.25">
      <c r="A4698" s="1">
        <v>43932</v>
      </c>
      <c r="B4698">
        <f t="shared" ca="1" si="73"/>
        <v>0.73225213884859763</v>
      </c>
      <c r="C4698" t="s">
        <v>7</v>
      </c>
      <c r="D4698" t="s">
        <v>15</v>
      </c>
      <c r="J4698" s="2"/>
      <c r="N4698" s="2"/>
    </row>
    <row r="4699" spans="1:15" x14ac:dyDescent="0.25">
      <c r="A4699" s="1">
        <v>43933</v>
      </c>
      <c r="B4699">
        <f t="shared" ca="1" si="73"/>
        <v>0.52157811442156976</v>
      </c>
      <c r="C4699" t="s">
        <v>4</v>
      </c>
      <c r="D4699" t="s">
        <v>16</v>
      </c>
      <c r="J4699" s="2"/>
      <c r="N4699" s="2"/>
    </row>
    <row r="4700" spans="1:15" x14ac:dyDescent="0.25">
      <c r="A4700" s="1">
        <v>43864</v>
      </c>
      <c r="B4700">
        <f t="shared" ca="1" si="73"/>
        <v>0.59284830722433646</v>
      </c>
      <c r="C4700" t="s">
        <v>8</v>
      </c>
      <c r="D4700" t="s">
        <v>14</v>
      </c>
      <c r="J4700" s="2"/>
      <c r="N4700" s="2"/>
    </row>
    <row r="4701" spans="1:15" x14ac:dyDescent="0.25">
      <c r="A4701" s="1">
        <v>43865</v>
      </c>
      <c r="B4701">
        <f t="shared" ca="1" si="73"/>
        <v>0.51637433095917906</v>
      </c>
      <c r="C4701" t="s">
        <v>12</v>
      </c>
      <c r="D4701" t="s">
        <v>15</v>
      </c>
      <c r="F4701" s="2">
        <v>43865</v>
      </c>
      <c r="G4701" t="s">
        <v>12</v>
      </c>
      <c r="H4701" t="s">
        <v>19</v>
      </c>
      <c r="J4701" s="2"/>
      <c r="N4701" s="2"/>
    </row>
    <row r="4702" spans="1:15" x14ac:dyDescent="0.25">
      <c r="A4702" s="1">
        <v>43866</v>
      </c>
      <c r="B4702">
        <f t="shared" ca="1" si="73"/>
        <v>0.7459976104140793</v>
      </c>
      <c r="C4702" t="s">
        <v>10</v>
      </c>
      <c r="D4702" t="s">
        <v>16</v>
      </c>
      <c r="J4702" s="2"/>
      <c r="N4702" s="2"/>
    </row>
    <row r="4703" spans="1:15" x14ac:dyDescent="0.25">
      <c r="A4703" s="1">
        <v>43867</v>
      </c>
      <c r="B4703">
        <f t="shared" ca="1" si="73"/>
        <v>0.66557836370473178</v>
      </c>
      <c r="C4703" t="s">
        <v>12</v>
      </c>
      <c r="D4703" t="s">
        <v>17</v>
      </c>
      <c r="F4703" s="2">
        <v>43867</v>
      </c>
      <c r="G4703" t="s">
        <v>12</v>
      </c>
      <c r="H4703" t="s">
        <v>21</v>
      </c>
      <c r="J4703" s="2"/>
      <c r="N4703" s="2"/>
    </row>
    <row r="4704" spans="1:15" x14ac:dyDescent="0.25">
      <c r="A4704" s="1">
        <v>43868</v>
      </c>
      <c r="B4704">
        <f t="shared" ca="1" si="73"/>
        <v>0.48989066567644957</v>
      </c>
      <c r="C4704" t="s">
        <v>5</v>
      </c>
      <c r="D4704" t="s">
        <v>18</v>
      </c>
      <c r="J4704" s="2"/>
      <c r="N4704" s="2"/>
    </row>
    <row r="4705" spans="1:16" x14ac:dyDescent="0.25">
      <c r="A4705" s="1">
        <v>43869</v>
      </c>
      <c r="B4705">
        <f t="shared" ca="1" si="73"/>
        <v>0.23162419648363619</v>
      </c>
      <c r="C4705" t="s">
        <v>6</v>
      </c>
      <c r="D4705" t="s">
        <v>14</v>
      </c>
      <c r="J4705" s="2"/>
      <c r="N4705" s="2"/>
    </row>
    <row r="4706" spans="1:16" x14ac:dyDescent="0.25">
      <c r="A4706" s="1">
        <v>43870</v>
      </c>
      <c r="B4706">
        <f t="shared" ca="1" si="73"/>
        <v>0.8564615846552579</v>
      </c>
      <c r="C4706" t="s">
        <v>7</v>
      </c>
      <c r="D4706" t="s">
        <v>15</v>
      </c>
      <c r="J4706" s="2"/>
      <c r="N4706" s="2"/>
    </row>
    <row r="4707" spans="1:16" x14ac:dyDescent="0.25">
      <c r="A4707" s="1">
        <v>43871</v>
      </c>
      <c r="B4707">
        <f t="shared" ca="1" si="73"/>
        <v>7.306306952306052E-4</v>
      </c>
      <c r="C4707" t="s">
        <v>4</v>
      </c>
      <c r="D4707" t="s">
        <v>16</v>
      </c>
      <c r="J4707" s="2"/>
      <c r="N4707" s="2"/>
    </row>
    <row r="4708" spans="1:16" x14ac:dyDescent="0.25">
      <c r="A4708" s="1">
        <v>43872</v>
      </c>
      <c r="B4708">
        <f t="shared" ca="1" si="73"/>
        <v>0.62474961124162831</v>
      </c>
      <c r="C4708" t="s">
        <v>8</v>
      </c>
      <c r="D4708" t="s">
        <v>17</v>
      </c>
      <c r="F4708" s="2"/>
      <c r="J4708" s="2"/>
      <c r="N4708" s="2"/>
    </row>
    <row r="4709" spans="1:16" x14ac:dyDescent="0.25">
      <c r="A4709" s="1">
        <v>43873</v>
      </c>
      <c r="B4709">
        <f t="shared" ca="1" si="73"/>
        <v>0.70189976720221248</v>
      </c>
      <c r="C4709" t="s">
        <v>12</v>
      </c>
      <c r="D4709" t="s">
        <v>18</v>
      </c>
      <c r="F4709" s="2">
        <v>43873</v>
      </c>
      <c r="G4709" t="s">
        <v>12</v>
      </c>
      <c r="H4709" t="s">
        <v>22</v>
      </c>
      <c r="J4709" s="2"/>
      <c r="N4709" s="2"/>
    </row>
    <row r="4710" spans="1:16" x14ac:dyDescent="0.25">
      <c r="A4710" s="1">
        <v>43874</v>
      </c>
      <c r="B4710">
        <f t="shared" ca="1" si="73"/>
        <v>0.29807812888421126</v>
      </c>
      <c r="C4710" t="s">
        <v>12</v>
      </c>
      <c r="D4710" t="s">
        <v>14</v>
      </c>
      <c r="F4710" s="2">
        <v>43874</v>
      </c>
      <c r="G4710" t="s">
        <v>12</v>
      </c>
      <c r="H4710" t="s">
        <v>23</v>
      </c>
      <c r="J4710" s="2"/>
      <c r="N4710" s="2"/>
    </row>
    <row r="4711" spans="1:16" x14ac:dyDescent="0.25">
      <c r="A4711" s="1">
        <v>43875</v>
      </c>
      <c r="B4711">
        <f t="shared" ca="1" si="73"/>
        <v>0.57849292888855719</v>
      </c>
      <c r="C4711" t="s">
        <v>12</v>
      </c>
      <c r="D4711" t="s">
        <v>15</v>
      </c>
      <c r="F4711" s="2">
        <v>43875</v>
      </c>
      <c r="G4711" t="s">
        <v>12</v>
      </c>
      <c r="H4711" t="s">
        <v>19</v>
      </c>
      <c r="J4711" s="2"/>
      <c r="N4711" s="2"/>
    </row>
    <row r="4712" spans="1:16" x14ac:dyDescent="0.25">
      <c r="A4712" s="1">
        <v>43876</v>
      </c>
      <c r="B4712">
        <f t="shared" ca="1" si="73"/>
        <v>0.48894462294230179</v>
      </c>
      <c r="C4712" t="s">
        <v>12</v>
      </c>
      <c r="D4712" t="s">
        <v>16</v>
      </c>
      <c r="F4712" s="2">
        <v>43876</v>
      </c>
      <c r="G4712" t="s">
        <v>12</v>
      </c>
      <c r="H4712" t="s">
        <v>20</v>
      </c>
      <c r="J4712" s="2"/>
      <c r="N4712" s="2"/>
    </row>
    <row r="4713" spans="1:16" x14ac:dyDescent="0.25">
      <c r="A4713" s="1">
        <v>43877</v>
      </c>
      <c r="B4713">
        <f t="shared" ca="1" si="73"/>
        <v>0.4420278227260912</v>
      </c>
      <c r="C4713" t="s">
        <v>8</v>
      </c>
      <c r="D4713" t="s">
        <v>14</v>
      </c>
      <c r="J4713" s="2"/>
      <c r="N4713" s="2"/>
    </row>
    <row r="4714" spans="1:16" x14ac:dyDescent="0.25">
      <c r="A4714" s="1">
        <v>43878</v>
      </c>
      <c r="B4714">
        <f t="shared" ca="1" si="73"/>
        <v>0.48647587040531037</v>
      </c>
      <c r="C4714" t="s">
        <v>13</v>
      </c>
      <c r="D4714" t="s">
        <v>15</v>
      </c>
      <c r="J4714" s="2">
        <v>43878</v>
      </c>
      <c r="K4714" t="s">
        <v>13</v>
      </c>
      <c r="L4714" t="s">
        <v>19</v>
      </c>
      <c r="N4714" s="2"/>
    </row>
    <row r="4715" spans="1:16" x14ac:dyDescent="0.25">
      <c r="A4715" s="1">
        <v>43879</v>
      </c>
      <c r="B4715">
        <f t="shared" ca="1" si="73"/>
        <v>0.59839820695909018</v>
      </c>
      <c r="C4715" t="s">
        <v>13</v>
      </c>
      <c r="D4715" t="s">
        <v>16</v>
      </c>
      <c r="J4715" s="2">
        <v>43879</v>
      </c>
      <c r="K4715" t="s">
        <v>13</v>
      </c>
      <c r="L4715" t="s">
        <v>20</v>
      </c>
      <c r="N4715" s="2"/>
    </row>
    <row r="4716" spans="1:16" x14ac:dyDescent="0.25">
      <c r="A4716" s="1">
        <v>43880</v>
      </c>
      <c r="B4716">
        <f t="shared" ca="1" si="73"/>
        <v>0.93196291493005345</v>
      </c>
      <c r="C4716" t="s">
        <v>10</v>
      </c>
      <c r="D4716" t="s">
        <v>17</v>
      </c>
      <c r="F4716" s="2"/>
      <c r="J4716" s="2"/>
      <c r="N4716" s="2"/>
    </row>
    <row r="4717" spans="1:16" x14ac:dyDescent="0.25">
      <c r="A4717" s="1">
        <v>43881</v>
      </c>
      <c r="B4717">
        <f t="shared" ca="1" si="73"/>
        <v>6.4592703241981075E-2</v>
      </c>
      <c r="C4717" t="s">
        <v>12</v>
      </c>
      <c r="D4717" t="s">
        <v>18</v>
      </c>
      <c r="F4717" s="2">
        <v>43881</v>
      </c>
      <c r="G4717" t="s">
        <v>12</v>
      </c>
      <c r="H4717" t="s">
        <v>22</v>
      </c>
      <c r="J4717" s="2"/>
      <c r="N4717" s="2"/>
    </row>
    <row r="4718" spans="1:16" x14ac:dyDescent="0.25">
      <c r="A4718" s="1">
        <v>43882</v>
      </c>
      <c r="B4718">
        <f t="shared" ca="1" si="73"/>
        <v>0.178319388416872</v>
      </c>
      <c r="C4718" t="s">
        <v>0</v>
      </c>
      <c r="D4718" t="s">
        <v>14</v>
      </c>
      <c r="F4718" s="2"/>
      <c r="J4718" s="2"/>
      <c r="N4718" s="2"/>
    </row>
    <row r="4719" spans="1:16" x14ac:dyDescent="0.25">
      <c r="A4719" s="1">
        <v>43883</v>
      </c>
      <c r="B4719">
        <f t="shared" ca="1" si="73"/>
        <v>0.49781107798243041</v>
      </c>
      <c r="C4719" t="s">
        <v>1</v>
      </c>
      <c r="D4719" t="s">
        <v>15</v>
      </c>
      <c r="F4719" s="2"/>
      <c r="J4719" s="2"/>
      <c r="N4719" s="2"/>
    </row>
    <row r="4720" spans="1:16" x14ac:dyDescent="0.25">
      <c r="A4720" s="1">
        <v>43884</v>
      </c>
      <c r="B4720">
        <f t="shared" ca="1" si="73"/>
        <v>0.97237527931507217</v>
      </c>
      <c r="C4720" t="s">
        <v>2</v>
      </c>
      <c r="D4720" t="s">
        <v>16</v>
      </c>
      <c r="J4720" s="2"/>
      <c r="N4720" s="2">
        <v>43884</v>
      </c>
      <c r="O4720" t="s">
        <v>2</v>
      </c>
      <c r="P4720" t="s">
        <v>20</v>
      </c>
    </row>
    <row r="4721" spans="1:16" x14ac:dyDescent="0.25">
      <c r="A4721" s="1">
        <v>43885</v>
      </c>
      <c r="B4721">
        <f t="shared" ca="1" si="73"/>
        <v>0.9510417252315605</v>
      </c>
      <c r="C4721" t="s">
        <v>3</v>
      </c>
      <c r="D4721" t="s">
        <v>14</v>
      </c>
      <c r="J4721" s="2"/>
      <c r="N4721" s="2"/>
    </row>
    <row r="4722" spans="1:16" x14ac:dyDescent="0.25">
      <c r="A4722" s="1">
        <v>43886</v>
      </c>
      <c r="B4722">
        <f t="shared" ca="1" si="73"/>
        <v>0.30381288483825541</v>
      </c>
      <c r="C4722" t="s">
        <v>0</v>
      </c>
      <c r="D4722" t="s">
        <v>15</v>
      </c>
      <c r="J4722" s="2"/>
      <c r="N4722" s="2"/>
    </row>
    <row r="4723" spans="1:16" x14ac:dyDescent="0.25">
      <c r="A4723" s="1">
        <v>43887</v>
      </c>
      <c r="B4723">
        <f t="shared" ca="1" si="73"/>
        <v>0.80815725559535556</v>
      </c>
      <c r="C4723" t="s">
        <v>1</v>
      </c>
      <c r="D4723" t="s">
        <v>16</v>
      </c>
      <c r="J4723" s="2"/>
      <c r="N4723" s="2"/>
    </row>
    <row r="4724" spans="1:16" x14ac:dyDescent="0.25">
      <c r="A4724" s="1">
        <v>43888</v>
      </c>
      <c r="B4724">
        <f t="shared" ca="1" si="73"/>
        <v>0.4848559550834336</v>
      </c>
      <c r="C4724" t="s">
        <v>2</v>
      </c>
      <c r="D4724" t="s">
        <v>17</v>
      </c>
      <c r="F4724" s="2"/>
      <c r="J4724" s="2"/>
      <c r="N4724" s="2">
        <v>43888</v>
      </c>
      <c r="O4724" t="s">
        <v>2</v>
      </c>
      <c r="P4724" t="s">
        <v>21</v>
      </c>
    </row>
    <row r="4725" spans="1:16" x14ac:dyDescent="0.25">
      <c r="A4725" s="1">
        <v>43889</v>
      </c>
      <c r="B4725">
        <f t="shared" ca="1" si="73"/>
        <v>0.56092520777985855</v>
      </c>
      <c r="C4725" t="s">
        <v>3</v>
      </c>
      <c r="D4725" t="s">
        <v>18</v>
      </c>
      <c r="J4725" s="2"/>
      <c r="N4725" s="2"/>
    </row>
    <row r="4726" spans="1:16" x14ac:dyDescent="0.25">
      <c r="A4726" s="1">
        <v>43890</v>
      </c>
      <c r="B4726">
        <f t="shared" ca="1" si="73"/>
        <v>0.53586387783943912</v>
      </c>
      <c r="C4726" t="s">
        <v>0</v>
      </c>
      <c r="D4726" t="s">
        <v>14</v>
      </c>
      <c r="J4726" s="2"/>
      <c r="N4726" s="2"/>
    </row>
    <row r="4727" spans="1:16" x14ac:dyDescent="0.25">
      <c r="A4727" s="1">
        <v>43891</v>
      </c>
      <c r="B4727">
        <f t="shared" ca="1" si="73"/>
        <v>0.74361342433868383</v>
      </c>
      <c r="C4727" t="s">
        <v>1</v>
      </c>
      <c r="D4727" t="s">
        <v>15</v>
      </c>
      <c r="J4727" s="2"/>
      <c r="N4727" s="2"/>
    </row>
    <row r="4728" spans="1:16" x14ac:dyDescent="0.25">
      <c r="A4728" s="1">
        <v>43892</v>
      </c>
      <c r="B4728">
        <f t="shared" ca="1" si="73"/>
        <v>0.86635069092352657</v>
      </c>
      <c r="C4728" t="s">
        <v>2</v>
      </c>
      <c r="D4728" t="s">
        <v>16</v>
      </c>
      <c r="J4728" s="2"/>
      <c r="N4728" s="2">
        <v>43892</v>
      </c>
      <c r="O4728" t="s">
        <v>2</v>
      </c>
      <c r="P4728" t="s">
        <v>20</v>
      </c>
    </row>
    <row r="4729" spans="1:16" x14ac:dyDescent="0.25">
      <c r="A4729" s="1">
        <v>43893</v>
      </c>
      <c r="B4729">
        <f t="shared" ca="1" si="73"/>
        <v>0.74287211015764698</v>
      </c>
      <c r="C4729" t="s">
        <v>3</v>
      </c>
      <c r="D4729" t="s">
        <v>17</v>
      </c>
      <c r="J4729" s="2"/>
      <c r="N4729" s="2"/>
    </row>
    <row r="4730" spans="1:16" x14ac:dyDescent="0.25">
      <c r="A4730" s="1">
        <v>43894</v>
      </c>
      <c r="B4730">
        <f t="shared" ca="1" si="73"/>
        <v>0.44341041981643492</v>
      </c>
      <c r="D4730" t="s">
        <v>18</v>
      </c>
      <c r="J4730" s="2"/>
      <c r="N4730" s="2"/>
    </row>
    <row r="4731" spans="1:16" x14ac:dyDescent="0.25">
      <c r="A4731" s="1">
        <v>43895</v>
      </c>
      <c r="B4731">
        <f t="shared" ca="1" si="73"/>
        <v>0.2057123711017359</v>
      </c>
      <c r="C4731" t="s">
        <v>3</v>
      </c>
      <c r="D4731" t="s">
        <v>14</v>
      </c>
      <c r="J4731" s="2"/>
      <c r="N4731" s="2"/>
    </row>
    <row r="4732" spans="1:16" x14ac:dyDescent="0.25">
      <c r="A4732" s="1">
        <v>43896</v>
      </c>
      <c r="B4732">
        <f t="shared" ca="1" si="73"/>
        <v>3.9090898804856944E-2</v>
      </c>
      <c r="C4732" t="s">
        <v>10</v>
      </c>
      <c r="D4732" t="s">
        <v>15</v>
      </c>
      <c r="J4732" s="2"/>
      <c r="N4732" s="2"/>
    </row>
    <row r="4733" spans="1:16" x14ac:dyDescent="0.25">
      <c r="A4733" s="1">
        <v>43897</v>
      </c>
      <c r="B4733">
        <f t="shared" ca="1" si="73"/>
        <v>0.36068064733656613</v>
      </c>
      <c r="C4733" t="s">
        <v>5</v>
      </c>
      <c r="D4733" t="s">
        <v>16</v>
      </c>
      <c r="J4733" s="2"/>
      <c r="N4733" s="2"/>
    </row>
    <row r="4734" spans="1:16" x14ac:dyDescent="0.25">
      <c r="A4734" s="1">
        <v>43898</v>
      </c>
      <c r="B4734">
        <f t="shared" ca="1" si="73"/>
        <v>2.6783656076667661E-3</v>
      </c>
      <c r="C4734" t="s">
        <v>6</v>
      </c>
      <c r="D4734" t="s">
        <v>14</v>
      </c>
      <c r="J4734" s="2"/>
      <c r="N4734" s="2"/>
    </row>
    <row r="4735" spans="1:16" x14ac:dyDescent="0.25">
      <c r="A4735" s="1">
        <v>43899</v>
      </c>
      <c r="B4735">
        <f t="shared" ca="1" si="73"/>
        <v>0.76983131995097265</v>
      </c>
      <c r="C4735" t="s">
        <v>7</v>
      </c>
      <c r="D4735" t="s">
        <v>15</v>
      </c>
      <c r="J4735" s="2"/>
      <c r="N4735" s="2"/>
    </row>
    <row r="4736" spans="1:16" x14ac:dyDescent="0.25">
      <c r="A4736" s="1">
        <v>43900</v>
      </c>
      <c r="B4736">
        <f t="shared" ca="1" si="73"/>
        <v>7.2592889276032024E-2</v>
      </c>
      <c r="C4736" t="s">
        <v>4</v>
      </c>
      <c r="D4736" t="s">
        <v>16</v>
      </c>
      <c r="J4736" s="2"/>
      <c r="N4736" s="2"/>
    </row>
    <row r="4737" spans="1:14" x14ac:dyDescent="0.25">
      <c r="A4737" s="1">
        <v>43901</v>
      </c>
      <c r="B4737">
        <f t="shared" ca="1" si="73"/>
        <v>0.53210361344796397</v>
      </c>
      <c r="C4737" t="s">
        <v>8</v>
      </c>
      <c r="D4737" t="s">
        <v>17</v>
      </c>
      <c r="J4737" s="2"/>
      <c r="N4737" s="2"/>
    </row>
    <row r="4738" spans="1:14" x14ac:dyDescent="0.25">
      <c r="A4738" s="1">
        <v>43902</v>
      </c>
      <c r="B4738">
        <f t="shared" ca="1" si="73"/>
        <v>0.51442160212351273</v>
      </c>
      <c r="C4738" t="s">
        <v>12</v>
      </c>
      <c r="D4738" t="s">
        <v>18</v>
      </c>
      <c r="F4738" s="2">
        <v>43902</v>
      </c>
      <c r="G4738" t="s">
        <v>12</v>
      </c>
      <c r="H4738" t="s">
        <v>22</v>
      </c>
      <c r="J4738" s="2"/>
      <c r="N4738" s="2"/>
    </row>
    <row r="4739" spans="1:14" x14ac:dyDescent="0.25">
      <c r="A4739" s="1">
        <v>43903</v>
      </c>
      <c r="B4739">
        <f t="shared" ref="B4739:B4802" ca="1" si="74">RAND()</f>
        <v>0.28160113597026071</v>
      </c>
      <c r="C4739" t="s">
        <v>10</v>
      </c>
      <c r="D4739" t="s">
        <v>14</v>
      </c>
      <c r="J4739" s="2"/>
      <c r="N4739" s="2"/>
    </row>
    <row r="4740" spans="1:14" x14ac:dyDescent="0.25">
      <c r="A4740" s="1">
        <v>43904</v>
      </c>
      <c r="B4740">
        <f t="shared" ca="1" si="74"/>
        <v>0.95596918233463135</v>
      </c>
      <c r="C4740" t="s">
        <v>12</v>
      </c>
      <c r="D4740" t="s">
        <v>15</v>
      </c>
      <c r="F4740" s="2">
        <v>43904</v>
      </c>
      <c r="G4740" t="s">
        <v>12</v>
      </c>
      <c r="H4740" t="s">
        <v>19</v>
      </c>
      <c r="J4740" s="2"/>
      <c r="N4740" s="2"/>
    </row>
    <row r="4741" spans="1:14" x14ac:dyDescent="0.25">
      <c r="A4741" s="1">
        <v>43905</v>
      </c>
      <c r="B4741">
        <f t="shared" ca="1" si="74"/>
        <v>0.41878217592211864</v>
      </c>
      <c r="C4741" t="s">
        <v>5</v>
      </c>
      <c r="D4741" t="s">
        <v>16</v>
      </c>
      <c r="J4741" s="2"/>
      <c r="N4741" s="2"/>
    </row>
    <row r="4742" spans="1:14" x14ac:dyDescent="0.25">
      <c r="A4742" s="1">
        <v>43906</v>
      </c>
      <c r="B4742">
        <f t="shared" ca="1" si="74"/>
        <v>0.34617995451197903</v>
      </c>
      <c r="C4742" t="s">
        <v>6</v>
      </c>
      <c r="D4742" t="s">
        <v>17</v>
      </c>
      <c r="J4742" s="2"/>
      <c r="N4742" s="2"/>
    </row>
    <row r="4743" spans="1:14" x14ac:dyDescent="0.25">
      <c r="A4743" s="1">
        <v>43907</v>
      </c>
      <c r="B4743">
        <f t="shared" ca="1" si="74"/>
        <v>0.92606951208662858</v>
      </c>
      <c r="C4743" t="s">
        <v>7</v>
      </c>
      <c r="D4743" t="s">
        <v>18</v>
      </c>
      <c r="J4743" s="2"/>
      <c r="N4743" s="2"/>
    </row>
    <row r="4744" spans="1:14" x14ac:dyDescent="0.25">
      <c r="A4744" s="1">
        <v>43908</v>
      </c>
      <c r="B4744">
        <f t="shared" ca="1" si="74"/>
        <v>0.23648122464284271</v>
      </c>
      <c r="C4744" t="s">
        <v>4</v>
      </c>
      <c r="D4744" t="s">
        <v>14</v>
      </c>
      <c r="F4744" s="2"/>
      <c r="J4744" s="2"/>
      <c r="N4744" s="2"/>
    </row>
    <row r="4745" spans="1:14" x14ac:dyDescent="0.25">
      <c r="A4745" s="1">
        <v>43909</v>
      </c>
      <c r="B4745">
        <f t="shared" ca="1" si="74"/>
        <v>0.71195274516462548</v>
      </c>
      <c r="C4745" t="s">
        <v>8</v>
      </c>
      <c r="D4745" t="s">
        <v>15</v>
      </c>
      <c r="J4745" s="2"/>
      <c r="N4745" s="2"/>
    </row>
    <row r="4746" spans="1:14" x14ac:dyDescent="0.25">
      <c r="A4746" s="1">
        <v>43910</v>
      </c>
      <c r="B4746">
        <f t="shared" ca="1" si="74"/>
        <v>7.0234477240873283E-2</v>
      </c>
      <c r="C4746" t="s">
        <v>12</v>
      </c>
      <c r="D4746" t="s">
        <v>16</v>
      </c>
      <c r="F4746" s="2">
        <v>43910</v>
      </c>
      <c r="G4746" t="s">
        <v>12</v>
      </c>
      <c r="H4746" t="s">
        <v>20</v>
      </c>
      <c r="J4746" s="2"/>
      <c r="N4746" s="2"/>
    </row>
    <row r="4747" spans="1:14" x14ac:dyDescent="0.25">
      <c r="A4747" s="1">
        <v>43911</v>
      </c>
      <c r="B4747">
        <f t="shared" ca="1" si="74"/>
        <v>0.17466302846061255</v>
      </c>
      <c r="C4747" t="s">
        <v>12</v>
      </c>
      <c r="F4747" s="2">
        <v>43911</v>
      </c>
      <c r="G4747" t="s">
        <v>12</v>
      </c>
      <c r="J4747" s="2"/>
      <c r="N4747" s="2"/>
    </row>
    <row r="4748" spans="1:14" x14ac:dyDescent="0.25">
      <c r="A4748" s="1">
        <v>43912</v>
      </c>
      <c r="B4748">
        <f t="shared" ca="1" si="74"/>
        <v>0.94905923094535749</v>
      </c>
      <c r="C4748" t="s">
        <v>12</v>
      </c>
      <c r="D4748" t="s">
        <v>14</v>
      </c>
      <c r="F4748" s="2">
        <v>43912</v>
      </c>
      <c r="G4748" t="s">
        <v>12</v>
      </c>
      <c r="H4748" t="s">
        <v>23</v>
      </c>
      <c r="J4748" s="2"/>
      <c r="N4748" s="2"/>
    </row>
    <row r="4749" spans="1:14" x14ac:dyDescent="0.25">
      <c r="A4749" s="1">
        <v>43913</v>
      </c>
      <c r="B4749">
        <f t="shared" ca="1" si="74"/>
        <v>0.26867352031930292</v>
      </c>
      <c r="C4749" t="s">
        <v>12</v>
      </c>
      <c r="D4749" t="s">
        <v>15</v>
      </c>
      <c r="F4749" s="2">
        <v>43913</v>
      </c>
      <c r="G4749" t="s">
        <v>12</v>
      </c>
      <c r="H4749" t="s">
        <v>19</v>
      </c>
      <c r="J4749" s="2"/>
      <c r="N4749" s="2"/>
    </row>
    <row r="4750" spans="1:14" x14ac:dyDescent="0.25">
      <c r="A4750" s="1">
        <v>43914</v>
      </c>
      <c r="B4750">
        <f t="shared" ca="1" si="74"/>
        <v>0.45726934585427426</v>
      </c>
      <c r="C4750" t="s">
        <v>8</v>
      </c>
      <c r="D4750" t="s">
        <v>14</v>
      </c>
      <c r="J4750" s="2"/>
      <c r="N4750" s="2"/>
    </row>
    <row r="4751" spans="1:14" x14ac:dyDescent="0.25">
      <c r="A4751" s="1">
        <v>43915</v>
      </c>
      <c r="B4751">
        <f t="shared" ca="1" si="74"/>
        <v>0.99564852371782797</v>
      </c>
      <c r="C4751" t="s">
        <v>13</v>
      </c>
      <c r="D4751" t="s">
        <v>15</v>
      </c>
      <c r="J4751" s="2">
        <v>43915</v>
      </c>
      <c r="K4751" t="s">
        <v>13</v>
      </c>
      <c r="L4751" t="s">
        <v>19</v>
      </c>
      <c r="N4751" s="2"/>
    </row>
    <row r="4752" spans="1:14" x14ac:dyDescent="0.25">
      <c r="A4752" s="1">
        <v>43916</v>
      </c>
      <c r="B4752">
        <f t="shared" ca="1" si="74"/>
        <v>0.46428257276781948</v>
      </c>
      <c r="C4752" t="s">
        <v>3</v>
      </c>
      <c r="D4752" t="s">
        <v>16</v>
      </c>
      <c r="F4752" s="2"/>
      <c r="J4752" s="2"/>
      <c r="N4752" s="2"/>
    </row>
    <row r="4753" spans="1:14" x14ac:dyDescent="0.25">
      <c r="A4753" s="1">
        <v>43917</v>
      </c>
      <c r="B4753">
        <f t="shared" ca="1" si="74"/>
        <v>0.41098691869968429</v>
      </c>
      <c r="C4753" t="s">
        <v>10</v>
      </c>
      <c r="D4753" t="s">
        <v>17</v>
      </c>
      <c r="F4753" s="2"/>
      <c r="J4753" s="2"/>
      <c r="N4753" s="2"/>
    </row>
    <row r="4754" spans="1:14" x14ac:dyDescent="0.25">
      <c r="A4754" s="1">
        <v>43918</v>
      </c>
      <c r="B4754">
        <f t="shared" ca="1" si="74"/>
        <v>0.9954122416687502</v>
      </c>
      <c r="C4754" t="s">
        <v>5</v>
      </c>
      <c r="D4754" t="s">
        <v>18</v>
      </c>
      <c r="F4754" s="2"/>
      <c r="J4754" s="2"/>
      <c r="N4754" s="2"/>
    </row>
    <row r="4755" spans="1:14" x14ac:dyDescent="0.25">
      <c r="A4755" s="1">
        <v>43919</v>
      </c>
      <c r="B4755">
        <f t="shared" ca="1" si="74"/>
        <v>0.93047573586411481</v>
      </c>
      <c r="C4755" t="s">
        <v>6</v>
      </c>
      <c r="D4755" t="s">
        <v>16</v>
      </c>
      <c r="F4755" s="2"/>
      <c r="J4755" s="2"/>
      <c r="N4755" s="2"/>
    </row>
    <row r="4756" spans="1:14" x14ac:dyDescent="0.25">
      <c r="A4756" s="1">
        <v>43920</v>
      </c>
      <c r="B4756">
        <f t="shared" ca="1" si="74"/>
        <v>0.60124320339009707</v>
      </c>
      <c r="C4756" t="s">
        <v>7</v>
      </c>
      <c r="D4756" t="s">
        <v>14</v>
      </c>
      <c r="J4756" s="2"/>
      <c r="N4756" s="2"/>
    </row>
    <row r="4757" spans="1:14" x14ac:dyDescent="0.25">
      <c r="A4757" s="1">
        <v>43921</v>
      </c>
      <c r="B4757">
        <f t="shared" ca="1" si="74"/>
        <v>0.73604198685029043</v>
      </c>
      <c r="C4757" t="s">
        <v>4</v>
      </c>
      <c r="D4757" t="s">
        <v>15</v>
      </c>
      <c r="J4757" s="2"/>
      <c r="N4757" s="2"/>
    </row>
    <row r="4758" spans="1:14" x14ac:dyDescent="0.25">
      <c r="A4758" s="1">
        <v>43922</v>
      </c>
      <c r="B4758">
        <f t="shared" ca="1" si="74"/>
        <v>0.44420024556212245</v>
      </c>
      <c r="C4758" t="s">
        <v>8</v>
      </c>
      <c r="D4758" t="s">
        <v>16</v>
      </c>
      <c r="J4758" s="2"/>
      <c r="N4758" s="2"/>
    </row>
    <row r="4759" spans="1:14" x14ac:dyDescent="0.25">
      <c r="A4759" s="1">
        <v>43923</v>
      </c>
      <c r="B4759">
        <f t="shared" ca="1" si="74"/>
        <v>0.12536999439273677</v>
      </c>
      <c r="C4759" t="s">
        <v>12</v>
      </c>
      <c r="D4759" t="s">
        <v>17</v>
      </c>
      <c r="F4759" s="2">
        <v>43923</v>
      </c>
      <c r="G4759" t="s">
        <v>12</v>
      </c>
      <c r="H4759" t="s">
        <v>21</v>
      </c>
      <c r="J4759" s="2"/>
      <c r="N4759" s="2"/>
    </row>
    <row r="4760" spans="1:14" x14ac:dyDescent="0.25">
      <c r="A4760" s="1">
        <v>43924</v>
      </c>
      <c r="B4760">
        <f t="shared" ca="1" si="74"/>
        <v>0.42517704974100223</v>
      </c>
      <c r="C4760" t="s">
        <v>10</v>
      </c>
      <c r="D4760" t="s">
        <v>18</v>
      </c>
      <c r="F4760" s="2"/>
      <c r="J4760" s="2"/>
      <c r="N4760" s="2"/>
    </row>
    <row r="4761" spans="1:14" x14ac:dyDescent="0.25">
      <c r="A4761" s="1">
        <v>43925</v>
      </c>
      <c r="B4761">
        <f t="shared" ca="1" si="74"/>
        <v>0.15818322946772101</v>
      </c>
      <c r="C4761" t="s">
        <v>12</v>
      </c>
      <c r="F4761" s="2">
        <v>43925</v>
      </c>
      <c r="G4761" t="s">
        <v>12</v>
      </c>
      <c r="J4761" s="2"/>
      <c r="N4761" s="2"/>
    </row>
    <row r="4762" spans="1:14" x14ac:dyDescent="0.25">
      <c r="A4762" s="1">
        <v>43926</v>
      </c>
      <c r="B4762">
        <f t="shared" ca="1" si="74"/>
        <v>0.77852090375987149</v>
      </c>
      <c r="C4762" t="s">
        <v>5</v>
      </c>
      <c r="D4762" t="s">
        <v>14</v>
      </c>
      <c r="J4762" s="2"/>
      <c r="N4762" s="2"/>
    </row>
    <row r="4763" spans="1:14" x14ac:dyDescent="0.25">
      <c r="A4763" s="1">
        <v>43927</v>
      </c>
      <c r="B4763">
        <f t="shared" ca="1" si="74"/>
        <v>0.80443897173610779</v>
      </c>
      <c r="C4763" t="s">
        <v>6</v>
      </c>
      <c r="D4763" t="s">
        <v>15</v>
      </c>
      <c r="J4763" s="2"/>
      <c r="N4763" s="2"/>
    </row>
    <row r="4764" spans="1:14" x14ac:dyDescent="0.25">
      <c r="A4764" s="1">
        <v>43928</v>
      </c>
      <c r="B4764">
        <f t="shared" ca="1" si="74"/>
        <v>0.10322447642068111</v>
      </c>
      <c r="C4764" t="s">
        <v>7</v>
      </c>
      <c r="D4764" t="s">
        <v>16</v>
      </c>
      <c r="J4764" s="2"/>
      <c r="N4764" s="2"/>
    </row>
    <row r="4765" spans="1:14" x14ac:dyDescent="0.25">
      <c r="A4765" s="1">
        <v>43929</v>
      </c>
      <c r="B4765">
        <f t="shared" ca="1" si="74"/>
        <v>0.94121625750507165</v>
      </c>
      <c r="C4765" t="s">
        <v>4</v>
      </c>
      <c r="J4765" s="2"/>
      <c r="N4765" s="2"/>
    </row>
    <row r="4766" spans="1:14" x14ac:dyDescent="0.25">
      <c r="A4766" s="1">
        <v>43930</v>
      </c>
      <c r="B4766">
        <f t="shared" ca="1" si="74"/>
        <v>0.87475396176781051</v>
      </c>
      <c r="C4766" t="s">
        <v>8</v>
      </c>
      <c r="J4766" s="2"/>
      <c r="N4766" s="2"/>
    </row>
    <row r="4767" spans="1:14" x14ac:dyDescent="0.25">
      <c r="A4767" s="1">
        <v>43931</v>
      </c>
      <c r="B4767">
        <f t="shared" ca="1" si="74"/>
        <v>0.61451463492141989</v>
      </c>
      <c r="C4767" t="s">
        <v>12</v>
      </c>
      <c r="F4767" s="2">
        <v>43931</v>
      </c>
      <c r="G4767" t="s">
        <v>12</v>
      </c>
      <c r="J4767" s="2"/>
      <c r="N4767" s="2"/>
    </row>
    <row r="4768" spans="1:14" x14ac:dyDescent="0.25">
      <c r="A4768" s="1">
        <v>43932</v>
      </c>
      <c r="B4768">
        <f t="shared" ca="1" si="74"/>
        <v>0.9550945593000052</v>
      </c>
      <c r="C4768" t="s">
        <v>12</v>
      </c>
      <c r="F4768" s="2">
        <v>43932</v>
      </c>
      <c r="G4768" t="s">
        <v>12</v>
      </c>
      <c r="J4768" s="2"/>
      <c r="N4768" s="2"/>
    </row>
    <row r="4769" spans="1:16" x14ac:dyDescent="0.25">
      <c r="A4769" s="1">
        <v>43933</v>
      </c>
      <c r="B4769">
        <f t="shared" ca="1" si="74"/>
        <v>0.52789753562604025</v>
      </c>
      <c r="C4769" t="s">
        <v>12</v>
      </c>
      <c r="F4769" s="2">
        <v>43933</v>
      </c>
      <c r="G4769" t="s">
        <v>12</v>
      </c>
      <c r="J4769" s="2"/>
      <c r="N4769" s="2"/>
    </row>
    <row r="4770" spans="1:16" x14ac:dyDescent="0.25">
      <c r="A4770" s="1">
        <v>43934</v>
      </c>
      <c r="B4770">
        <f t="shared" ca="1" si="74"/>
        <v>0.51052562859954154</v>
      </c>
      <c r="C4770" t="s">
        <v>12</v>
      </c>
      <c r="F4770" s="2">
        <v>43934</v>
      </c>
      <c r="G4770" t="s">
        <v>12</v>
      </c>
      <c r="J4770" s="2"/>
      <c r="N4770" s="2"/>
    </row>
    <row r="4771" spans="1:16" x14ac:dyDescent="0.25">
      <c r="A4771" s="1">
        <v>43935</v>
      </c>
      <c r="B4771">
        <f t="shared" ca="1" si="74"/>
        <v>0.64877595679651556</v>
      </c>
      <c r="C4771" t="s">
        <v>8</v>
      </c>
      <c r="J4771" s="2"/>
      <c r="N4771" s="2"/>
    </row>
    <row r="4772" spans="1:16" x14ac:dyDescent="0.25">
      <c r="A4772" s="1">
        <v>43864</v>
      </c>
      <c r="B4772">
        <f t="shared" ca="1" si="74"/>
        <v>0.76977521539403382</v>
      </c>
      <c r="C4772" t="s">
        <v>13</v>
      </c>
      <c r="D4772" t="s">
        <v>14</v>
      </c>
      <c r="J4772" s="2">
        <v>43864</v>
      </c>
      <c r="K4772" t="s">
        <v>13</v>
      </c>
      <c r="L4772" t="s">
        <v>23</v>
      </c>
      <c r="N4772" s="2"/>
    </row>
    <row r="4773" spans="1:16" x14ac:dyDescent="0.25">
      <c r="A4773" s="1">
        <v>43865</v>
      </c>
      <c r="B4773">
        <f t="shared" ca="1" si="74"/>
        <v>0.50246743894390078</v>
      </c>
      <c r="C4773" t="s">
        <v>13</v>
      </c>
      <c r="D4773" t="s">
        <v>15</v>
      </c>
      <c r="J4773" s="2">
        <v>43865</v>
      </c>
      <c r="K4773" t="s">
        <v>13</v>
      </c>
      <c r="L4773" t="s">
        <v>19</v>
      </c>
      <c r="N4773" s="2"/>
    </row>
    <row r="4774" spans="1:16" x14ac:dyDescent="0.25">
      <c r="A4774" s="1">
        <v>43866</v>
      </c>
      <c r="B4774">
        <f t="shared" ca="1" si="74"/>
        <v>0.65595245037806471</v>
      </c>
      <c r="C4774" t="s">
        <v>10</v>
      </c>
      <c r="D4774" t="s">
        <v>16</v>
      </c>
      <c r="J4774" s="2"/>
      <c r="N4774" s="2"/>
    </row>
    <row r="4775" spans="1:16" x14ac:dyDescent="0.25">
      <c r="A4775" s="1">
        <v>43867</v>
      </c>
      <c r="B4775">
        <f t="shared" ca="1" si="74"/>
        <v>0.29930529896940417</v>
      </c>
      <c r="C4775" t="s">
        <v>12</v>
      </c>
      <c r="F4775" s="2">
        <v>43867</v>
      </c>
      <c r="G4775" t="s">
        <v>12</v>
      </c>
      <c r="J4775" s="2"/>
      <c r="N4775" s="2"/>
    </row>
    <row r="4776" spans="1:16" x14ac:dyDescent="0.25">
      <c r="A4776" s="1">
        <v>43868</v>
      </c>
      <c r="B4776">
        <f t="shared" ca="1" si="74"/>
        <v>0.83216565045425606</v>
      </c>
      <c r="C4776" t="s">
        <v>0</v>
      </c>
      <c r="D4776" t="s">
        <v>14</v>
      </c>
      <c r="J4776" s="2"/>
      <c r="N4776" s="2"/>
    </row>
    <row r="4777" spans="1:16" x14ac:dyDescent="0.25">
      <c r="A4777" s="1">
        <v>43869</v>
      </c>
      <c r="B4777">
        <f t="shared" ca="1" si="74"/>
        <v>0.83844647295488539</v>
      </c>
      <c r="C4777" t="s">
        <v>1</v>
      </c>
      <c r="D4777" t="s">
        <v>15</v>
      </c>
      <c r="J4777" s="2"/>
      <c r="N4777" s="2"/>
    </row>
    <row r="4778" spans="1:16" x14ac:dyDescent="0.25">
      <c r="A4778" s="1">
        <v>43870</v>
      </c>
      <c r="B4778">
        <f t="shared" ca="1" si="74"/>
        <v>0.18934984032415469</v>
      </c>
      <c r="C4778" t="s">
        <v>2</v>
      </c>
      <c r="D4778" t="s">
        <v>16</v>
      </c>
      <c r="J4778" s="2"/>
      <c r="N4778" s="2">
        <v>43870</v>
      </c>
      <c r="O4778" t="s">
        <v>2</v>
      </c>
      <c r="P4778" t="s">
        <v>20</v>
      </c>
    </row>
    <row r="4779" spans="1:16" x14ac:dyDescent="0.25">
      <c r="A4779" s="1">
        <v>43871</v>
      </c>
      <c r="B4779">
        <f t="shared" ca="1" si="74"/>
        <v>0.18914653990827479</v>
      </c>
      <c r="C4779" t="s">
        <v>3</v>
      </c>
      <c r="D4779" t="s">
        <v>17</v>
      </c>
      <c r="J4779" s="2"/>
      <c r="N4779" s="2"/>
    </row>
    <row r="4780" spans="1:16" x14ac:dyDescent="0.25">
      <c r="A4780" s="1">
        <v>43872</v>
      </c>
      <c r="B4780">
        <f t="shared" ca="1" si="74"/>
        <v>0.62962503191348596</v>
      </c>
      <c r="C4780" t="s">
        <v>0</v>
      </c>
      <c r="D4780" t="s">
        <v>18</v>
      </c>
      <c r="J4780" s="2"/>
      <c r="N4780" s="2"/>
    </row>
    <row r="4781" spans="1:16" x14ac:dyDescent="0.25">
      <c r="A4781" s="1">
        <v>43873</v>
      </c>
      <c r="B4781">
        <f t="shared" ca="1" si="74"/>
        <v>2.6782383423791134E-2</v>
      </c>
      <c r="C4781" t="s">
        <v>1</v>
      </c>
      <c r="D4781" t="s">
        <v>14</v>
      </c>
      <c r="F4781" s="2"/>
      <c r="J4781" s="2"/>
      <c r="N4781" s="2"/>
    </row>
    <row r="4782" spans="1:16" x14ac:dyDescent="0.25">
      <c r="A4782" s="1">
        <v>43874</v>
      </c>
      <c r="B4782">
        <f t="shared" ca="1" si="74"/>
        <v>7.9346755951653969E-2</v>
      </c>
      <c r="C4782" t="s">
        <v>2</v>
      </c>
      <c r="D4782" t="s">
        <v>15</v>
      </c>
      <c r="J4782" s="2"/>
      <c r="N4782" s="2">
        <v>43874</v>
      </c>
      <c r="O4782" t="s">
        <v>2</v>
      </c>
      <c r="P4782" t="s">
        <v>19</v>
      </c>
    </row>
    <row r="4783" spans="1:16" x14ac:dyDescent="0.25">
      <c r="A4783" s="1">
        <v>43875</v>
      </c>
      <c r="B4783">
        <f t="shared" ca="1" si="74"/>
        <v>0.18440677891134793</v>
      </c>
      <c r="C4783" t="s">
        <v>3</v>
      </c>
      <c r="D4783" t="s">
        <v>16</v>
      </c>
      <c r="F4783" s="2"/>
      <c r="J4783" s="2"/>
      <c r="N4783" s="2"/>
    </row>
    <row r="4784" spans="1:16" x14ac:dyDescent="0.25">
      <c r="A4784" s="1">
        <v>43876</v>
      </c>
      <c r="B4784">
        <f t="shared" ca="1" si="74"/>
        <v>0.47659022311773225</v>
      </c>
      <c r="C4784" t="s">
        <v>0</v>
      </c>
      <c r="J4784" s="2"/>
      <c r="N4784" s="2"/>
    </row>
    <row r="4785" spans="1:14" x14ac:dyDescent="0.25">
      <c r="A4785" s="1">
        <v>43877</v>
      </c>
      <c r="B4785">
        <f t="shared" ca="1" si="74"/>
        <v>0.31790848295252028</v>
      </c>
      <c r="C4785" t="s">
        <v>3</v>
      </c>
      <c r="J4785" s="2"/>
      <c r="N4785" s="2"/>
    </row>
    <row r="4786" spans="1:14" x14ac:dyDescent="0.25">
      <c r="A4786" s="1">
        <v>43878</v>
      </c>
      <c r="B4786">
        <f t="shared" ca="1" si="74"/>
        <v>0.67664912233251151</v>
      </c>
      <c r="C4786" t="s">
        <v>10</v>
      </c>
      <c r="J4786" s="2"/>
      <c r="N4786" s="2"/>
    </row>
    <row r="4787" spans="1:14" x14ac:dyDescent="0.25">
      <c r="A4787" s="1">
        <v>43879</v>
      </c>
      <c r="B4787">
        <f t="shared" ca="1" si="74"/>
        <v>0.91740960294884932</v>
      </c>
      <c r="C4787" t="s">
        <v>5</v>
      </c>
      <c r="J4787" s="2"/>
      <c r="N4787" s="2"/>
    </row>
    <row r="4788" spans="1:14" x14ac:dyDescent="0.25">
      <c r="A4788" s="1">
        <v>43880</v>
      </c>
      <c r="B4788">
        <f t="shared" ca="1" si="74"/>
        <v>0.62790575603547927</v>
      </c>
      <c r="C4788" t="s">
        <v>6</v>
      </c>
      <c r="D4788" t="s">
        <v>14</v>
      </c>
      <c r="J4788" s="2"/>
      <c r="N4788" s="2"/>
    </row>
    <row r="4789" spans="1:14" x14ac:dyDescent="0.25">
      <c r="A4789" s="1">
        <v>43881</v>
      </c>
      <c r="B4789">
        <f t="shared" ca="1" si="74"/>
        <v>0.83068953295509984</v>
      </c>
      <c r="C4789" t="s">
        <v>7</v>
      </c>
      <c r="D4789" t="s">
        <v>15</v>
      </c>
      <c r="F4789" s="2"/>
      <c r="J4789" s="2"/>
      <c r="N4789" s="2"/>
    </row>
    <row r="4790" spans="1:14" x14ac:dyDescent="0.25">
      <c r="A4790" s="1">
        <v>43882</v>
      </c>
      <c r="B4790">
        <f t="shared" ca="1" si="74"/>
        <v>0.95959216253063317</v>
      </c>
      <c r="C4790" t="s">
        <v>4</v>
      </c>
      <c r="D4790" t="s">
        <v>16</v>
      </c>
      <c r="F4790" s="2"/>
      <c r="J4790" s="2"/>
      <c r="N4790" s="2"/>
    </row>
    <row r="4791" spans="1:14" x14ac:dyDescent="0.25">
      <c r="A4791" s="1">
        <v>43883</v>
      </c>
      <c r="B4791">
        <f t="shared" ca="1" si="74"/>
        <v>0.17551829014885623</v>
      </c>
      <c r="C4791" t="s">
        <v>8</v>
      </c>
      <c r="D4791" t="s">
        <v>17</v>
      </c>
      <c r="F4791" s="2"/>
      <c r="J4791" s="2"/>
      <c r="N4791" s="2"/>
    </row>
    <row r="4792" spans="1:14" x14ac:dyDescent="0.25">
      <c r="A4792" s="1">
        <v>43884</v>
      </c>
      <c r="B4792">
        <f t="shared" ca="1" si="74"/>
        <v>0.5329554873508453</v>
      </c>
      <c r="C4792" t="s">
        <v>12</v>
      </c>
      <c r="D4792" t="s">
        <v>18</v>
      </c>
      <c r="F4792" s="2">
        <v>43884</v>
      </c>
      <c r="G4792" t="s">
        <v>12</v>
      </c>
      <c r="H4792" t="s">
        <v>22</v>
      </c>
      <c r="J4792" s="2"/>
      <c r="N4792" s="2"/>
    </row>
    <row r="4793" spans="1:14" x14ac:dyDescent="0.25">
      <c r="A4793" s="1">
        <v>43885</v>
      </c>
      <c r="B4793">
        <f t="shared" ca="1" si="74"/>
        <v>4.7341932386232188E-2</v>
      </c>
      <c r="C4793" t="s">
        <v>10</v>
      </c>
      <c r="J4793" s="2"/>
      <c r="N4793" s="2"/>
    </row>
    <row r="4794" spans="1:14" x14ac:dyDescent="0.25">
      <c r="A4794" s="1">
        <v>43886</v>
      </c>
      <c r="B4794">
        <f t="shared" ca="1" si="74"/>
        <v>0.19588733806856462</v>
      </c>
      <c r="C4794" t="s">
        <v>12</v>
      </c>
      <c r="D4794" t="s">
        <v>14</v>
      </c>
      <c r="F4794" s="2">
        <v>43886</v>
      </c>
      <c r="G4794" t="s">
        <v>12</v>
      </c>
      <c r="H4794" t="s">
        <v>23</v>
      </c>
      <c r="J4794" s="2"/>
      <c r="N4794" s="2"/>
    </row>
    <row r="4795" spans="1:14" x14ac:dyDescent="0.25">
      <c r="A4795" s="1">
        <v>43887</v>
      </c>
      <c r="B4795">
        <f t="shared" ca="1" si="74"/>
        <v>0.72914458002796678</v>
      </c>
      <c r="C4795" t="s">
        <v>5</v>
      </c>
      <c r="D4795" t="s">
        <v>15</v>
      </c>
      <c r="J4795" s="2"/>
      <c r="N4795" s="2"/>
    </row>
    <row r="4796" spans="1:14" x14ac:dyDescent="0.25">
      <c r="A4796" s="1">
        <v>43888</v>
      </c>
      <c r="B4796">
        <f t="shared" ca="1" si="74"/>
        <v>0.49235072841173022</v>
      </c>
      <c r="C4796" t="s">
        <v>6</v>
      </c>
      <c r="D4796" t="s">
        <v>16</v>
      </c>
      <c r="J4796" s="2"/>
      <c r="N4796" s="2"/>
    </row>
    <row r="4797" spans="1:14" x14ac:dyDescent="0.25">
      <c r="A4797" s="1">
        <v>43889</v>
      </c>
      <c r="B4797">
        <f t="shared" ca="1" si="74"/>
        <v>0.84011907297650212</v>
      </c>
      <c r="C4797" t="s">
        <v>7</v>
      </c>
      <c r="D4797" t="s">
        <v>17</v>
      </c>
      <c r="F4797" s="2"/>
      <c r="J4797" s="2"/>
      <c r="N4797" s="2"/>
    </row>
    <row r="4798" spans="1:14" x14ac:dyDescent="0.25">
      <c r="A4798" s="1">
        <v>43890</v>
      </c>
      <c r="B4798">
        <f t="shared" ca="1" si="74"/>
        <v>0.3257855475330651</v>
      </c>
      <c r="C4798" t="s">
        <v>4</v>
      </c>
      <c r="D4798" t="s">
        <v>18</v>
      </c>
      <c r="J4798" s="2"/>
      <c r="N4798" s="2"/>
    </row>
    <row r="4799" spans="1:14" x14ac:dyDescent="0.25">
      <c r="A4799" s="1">
        <v>43891</v>
      </c>
      <c r="B4799">
        <f t="shared" ca="1" si="74"/>
        <v>0.37658179638751654</v>
      </c>
      <c r="C4799" t="s">
        <v>8</v>
      </c>
      <c r="J4799" s="2"/>
      <c r="N4799" s="2"/>
    </row>
    <row r="4800" spans="1:14" x14ac:dyDescent="0.25">
      <c r="A4800" s="1">
        <v>43892</v>
      </c>
      <c r="B4800">
        <f t="shared" ca="1" si="74"/>
        <v>0.8262873554581659</v>
      </c>
      <c r="C4800" t="s">
        <v>12</v>
      </c>
      <c r="F4800" s="2">
        <v>43892</v>
      </c>
      <c r="G4800" t="s">
        <v>12</v>
      </c>
      <c r="J4800" s="2"/>
      <c r="N4800" s="2"/>
    </row>
    <row r="4801" spans="1:14" x14ac:dyDescent="0.25">
      <c r="A4801" s="1">
        <v>43893</v>
      </c>
      <c r="B4801">
        <f t="shared" ca="1" si="74"/>
        <v>0.8765844207660316</v>
      </c>
      <c r="C4801" t="s">
        <v>12</v>
      </c>
      <c r="F4801" s="2">
        <v>43893</v>
      </c>
      <c r="G4801" t="s">
        <v>12</v>
      </c>
      <c r="J4801" s="2"/>
      <c r="N4801" s="2"/>
    </row>
    <row r="4802" spans="1:14" x14ac:dyDescent="0.25">
      <c r="A4802" s="1">
        <v>43894</v>
      </c>
      <c r="B4802">
        <f t="shared" ca="1" si="74"/>
        <v>0.24807778035472827</v>
      </c>
      <c r="C4802" t="s">
        <v>12</v>
      </c>
      <c r="D4802" t="s">
        <v>14</v>
      </c>
      <c r="F4802" s="2">
        <v>43894</v>
      </c>
      <c r="G4802" t="s">
        <v>12</v>
      </c>
      <c r="H4802" t="s">
        <v>23</v>
      </c>
      <c r="J4802" s="2"/>
      <c r="N4802" s="2"/>
    </row>
    <row r="4803" spans="1:14" x14ac:dyDescent="0.25">
      <c r="A4803" s="1">
        <v>43895</v>
      </c>
      <c r="B4803">
        <f t="shared" ref="B4803:B4866" ca="1" si="75">RAND()</f>
        <v>0.37682301989354627</v>
      </c>
      <c r="C4803" t="s">
        <v>12</v>
      </c>
      <c r="D4803" t="s">
        <v>15</v>
      </c>
      <c r="F4803" s="2">
        <v>43895</v>
      </c>
      <c r="G4803" t="s">
        <v>12</v>
      </c>
      <c r="H4803" t="s">
        <v>19</v>
      </c>
      <c r="J4803" s="2"/>
      <c r="N4803" s="2"/>
    </row>
    <row r="4804" spans="1:14" x14ac:dyDescent="0.25">
      <c r="A4804" s="1">
        <v>43896</v>
      </c>
      <c r="B4804">
        <f t="shared" ca="1" si="75"/>
        <v>0.35089069257650518</v>
      </c>
      <c r="C4804" t="s">
        <v>8</v>
      </c>
      <c r="D4804" t="s">
        <v>16</v>
      </c>
      <c r="J4804" s="2"/>
      <c r="N4804" s="2"/>
    </row>
    <row r="4805" spans="1:14" x14ac:dyDescent="0.25">
      <c r="A4805" s="1">
        <v>43897</v>
      </c>
      <c r="B4805">
        <f t="shared" ca="1" si="75"/>
        <v>0.63230981857165647</v>
      </c>
      <c r="C4805" t="s">
        <v>3</v>
      </c>
      <c r="D4805" t="s">
        <v>17</v>
      </c>
      <c r="J4805" s="2"/>
      <c r="N4805" s="2"/>
    </row>
    <row r="4806" spans="1:14" x14ac:dyDescent="0.25">
      <c r="A4806" s="1">
        <v>43898</v>
      </c>
      <c r="B4806">
        <f t="shared" ca="1" si="75"/>
        <v>0.38482536417364743</v>
      </c>
      <c r="C4806" t="s">
        <v>10</v>
      </c>
      <c r="D4806" t="s">
        <v>18</v>
      </c>
      <c r="J4806" s="2"/>
      <c r="N4806" s="2"/>
    </row>
    <row r="4807" spans="1:14" x14ac:dyDescent="0.25">
      <c r="A4807" s="1">
        <v>43899</v>
      </c>
      <c r="B4807">
        <f t="shared" ca="1" si="75"/>
        <v>0.38443228792554907</v>
      </c>
      <c r="C4807" t="s">
        <v>5</v>
      </c>
      <c r="D4807" t="s">
        <v>14</v>
      </c>
      <c r="J4807" s="2"/>
      <c r="N4807" s="2"/>
    </row>
    <row r="4808" spans="1:14" x14ac:dyDescent="0.25">
      <c r="A4808" s="1">
        <v>43900</v>
      </c>
      <c r="B4808">
        <f t="shared" ca="1" si="75"/>
        <v>0.41989068733966561</v>
      </c>
      <c r="C4808" t="s">
        <v>6</v>
      </c>
      <c r="D4808" t="s">
        <v>15</v>
      </c>
      <c r="J4808" s="2"/>
      <c r="N4808" s="2"/>
    </row>
    <row r="4809" spans="1:14" x14ac:dyDescent="0.25">
      <c r="A4809" s="1">
        <v>43901</v>
      </c>
      <c r="B4809">
        <f t="shared" ca="1" si="75"/>
        <v>0.58653694779884269</v>
      </c>
      <c r="C4809" t="s">
        <v>7</v>
      </c>
      <c r="D4809" t="s">
        <v>16</v>
      </c>
      <c r="J4809" s="2"/>
      <c r="N4809" s="2"/>
    </row>
    <row r="4810" spans="1:14" x14ac:dyDescent="0.25">
      <c r="A4810" s="1">
        <v>43902</v>
      </c>
      <c r="B4810">
        <f t="shared" ca="1" si="75"/>
        <v>0.68995205372763657</v>
      </c>
      <c r="C4810" t="s">
        <v>4</v>
      </c>
      <c r="D4810" t="s">
        <v>14</v>
      </c>
      <c r="J4810" s="2"/>
      <c r="N4810" s="2"/>
    </row>
    <row r="4811" spans="1:14" x14ac:dyDescent="0.25">
      <c r="A4811" s="1">
        <v>43903</v>
      </c>
      <c r="B4811">
        <f t="shared" ca="1" si="75"/>
        <v>0.48914674146153447</v>
      </c>
      <c r="C4811" t="s">
        <v>8</v>
      </c>
      <c r="D4811" t="s">
        <v>15</v>
      </c>
      <c r="J4811" s="2"/>
      <c r="N4811" s="2"/>
    </row>
    <row r="4812" spans="1:14" x14ac:dyDescent="0.25">
      <c r="A4812" s="1">
        <v>43904</v>
      </c>
      <c r="B4812">
        <f t="shared" ca="1" si="75"/>
        <v>0.70422531583090686</v>
      </c>
      <c r="C4812" t="s">
        <v>12</v>
      </c>
      <c r="D4812" t="s">
        <v>16</v>
      </c>
      <c r="F4812" s="2">
        <v>43904</v>
      </c>
      <c r="G4812" t="s">
        <v>12</v>
      </c>
      <c r="H4812" t="s">
        <v>20</v>
      </c>
      <c r="J4812" s="2"/>
      <c r="N4812" s="2"/>
    </row>
    <row r="4813" spans="1:14" x14ac:dyDescent="0.25">
      <c r="A4813" s="1">
        <v>43905</v>
      </c>
      <c r="B4813">
        <f t="shared" ca="1" si="75"/>
        <v>0.92179554832204669</v>
      </c>
      <c r="C4813" t="s">
        <v>10</v>
      </c>
      <c r="D4813" t="s">
        <v>17</v>
      </c>
      <c r="J4813" s="2"/>
      <c r="N4813" s="2"/>
    </row>
    <row r="4814" spans="1:14" x14ac:dyDescent="0.25">
      <c r="A4814" s="1">
        <v>43906</v>
      </c>
      <c r="B4814">
        <f t="shared" ca="1" si="75"/>
        <v>0.13131587413314083</v>
      </c>
      <c r="C4814" t="s">
        <v>12</v>
      </c>
      <c r="D4814" t="s">
        <v>18</v>
      </c>
      <c r="F4814" s="2">
        <v>43906</v>
      </c>
      <c r="G4814" t="s">
        <v>12</v>
      </c>
      <c r="H4814" t="s">
        <v>22</v>
      </c>
      <c r="J4814" s="2"/>
      <c r="N4814" s="2"/>
    </row>
    <row r="4815" spans="1:14" x14ac:dyDescent="0.25">
      <c r="A4815" s="1">
        <v>43907</v>
      </c>
      <c r="B4815">
        <f t="shared" ca="1" si="75"/>
        <v>0.62370061071981253</v>
      </c>
      <c r="C4815" t="s">
        <v>5</v>
      </c>
      <c r="D4815" t="s">
        <v>14</v>
      </c>
      <c r="J4815" s="2"/>
      <c r="N4815" s="2"/>
    </row>
    <row r="4816" spans="1:14" x14ac:dyDescent="0.25">
      <c r="A4816" s="1">
        <v>43908</v>
      </c>
      <c r="B4816">
        <f t="shared" ca="1" si="75"/>
        <v>0.17388311083295527</v>
      </c>
      <c r="C4816" t="s">
        <v>6</v>
      </c>
      <c r="D4816" t="s">
        <v>15</v>
      </c>
      <c r="J4816" s="2"/>
      <c r="N4816" s="2"/>
    </row>
    <row r="4817" spans="1:16" x14ac:dyDescent="0.25">
      <c r="A4817" s="1">
        <v>43909</v>
      </c>
      <c r="B4817">
        <f t="shared" ca="1" si="75"/>
        <v>0.79638313381539994</v>
      </c>
      <c r="C4817" t="s">
        <v>7</v>
      </c>
      <c r="D4817" t="s">
        <v>16</v>
      </c>
      <c r="J4817" s="2"/>
      <c r="N4817" s="2"/>
    </row>
    <row r="4818" spans="1:16" x14ac:dyDescent="0.25">
      <c r="A4818" s="1">
        <v>43910</v>
      </c>
      <c r="B4818">
        <f t="shared" ca="1" si="75"/>
        <v>0.82184014418959939</v>
      </c>
      <c r="C4818" t="s">
        <v>4</v>
      </c>
      <c r="D4818" t="s">
        <v>17</v>
      </c>
      <c r="J4818" s="2"/>
      <c r="N4818" s="2"/>
    </row>
    <row r="4819" spans="1:16" x14ac:dyDescent="0.25">
      <c r="A4819" s="1">
        <v>43911</v>
      </c>
      <c r="B4819">
        <f t="shared" ca="1" si="75"/>
        <v>0.95483438347007432</v>
      </c>
      <c r="C4819" t="s">
        <v>8</v>
      </c>
      <c r="D4819" t="s">
        <v>14</v>
      </c>
      <c r="J4819" s="2"/>
      <c r="N4819" s="2"/>
    </row>
    <row r="4820" spans="1:16" x14ac:dyDescent="0.25">
      <c r="A4820" s="1">
        <v>43912</v>
      </c>
      <c r="B4820">
        <f t="shared" ca="1" si="75"/>
        <v>0.62157269465967557</v>
      </c>
      <c r="C4820" t="s">
        <v>12</v>
      </c>
      <c r="D4820" t="s">
        <v>15</v>
      </c>
      <c r="F4820" s="2">
        <v>43912</v>
      </c>
      <c r="G4820" t="s">
        <v>12</v>
      </c>
      <c r="H4820" t="s">
        <v>19</v>
      </c>
      <c r="J4820" s="2"/>
      <c r="N4820" s="2"/>
    </row>
    <row r="4821" spans="1:16" x14ac:dyDescent="0.25">
      <c r="A4821" s="1">
        <v>43913</v>
      </c>
      <c r="B4821">
        <f t="shared" ca="1" si="75"/>
        <v>0.91512823923140596</v>
      </c>
      <c r="C4821" t="s">
        <v>12</v>
      </c>
      <c r="D4821" t="s">
        <v>16</v>
      </c>
      <c r="F4821" s="2">
        <v>43913</v>
      </c>
      <c r="G4821" t="s">
        <v>12</v>
      </c>
      <c r="H4821" t="s">
        <v>20</v>
      </c>
      <c r="J4821" s="2"/>
      <c r="N4821" s="2"/>
    </row>
    <row r="4822" spans="1:16" x14ac:dyDescent="0.25">
      <c r="A4822" s="1">
        <v>43914</v>
      </c>
      <c r="B4822">
        <f t="shared" ca="1" si="75"/>
        <v>0.66773837911277933</v>
      </c>
      <c r="C4822" t="s">
        <v>12</v>
      </c>
      <c r="D4822" t="s">
        <v>17</v>
      </c>
      <c r="F4822" s="2">
        <v>43914</v>
      </c>
      <c r="G4822" t="s">
        <v>12</v>
      </c>
      <c r="H4822" t="s">
        <v>21</v>
      </c>
      <c r="J4822" s="2"/>
      <c r="N4822" s="2"/>
    </row>
    <row r="4823" spans="1:16" x14ac:dyDescent="0.25">
      <c r="A4823" s="1">
        <v>43915</v>
      </c>
      <c r="B4823">
        <f t="shared" ca="1" si="75"/>
        <v>0.40396503279927487</v>
      </c>
      <c r="C4823" t="s">
        <v>12</v>
      </c>
      <c r="D4823" t="s">
        <v>18</v>
      </c>
      <c r="F4823" s="2">
        <v>43915</v>
      </c>
      <c r="G4823" t="s">
        <v>12</v>
      </c>
      <c r="H4823" t="s">
        <v>22</v>
      </c>
      <c r="J4823" s="2"/>
      <c r="N4823" s="2"/>
    </row>
    <row r="4824" spans="1:16" x14ac:dyDescent="0.25">
      <c r="A4824" s="1">
        <v>43916</v>
      </c>
      <c r="B4824">
        <f t="shared" ca="1" si="75"/>
        <v>0.52521422840703968</v>
      </c>
      <c r="C4824" t="s">
        <v>8</v>
      </c>
      <c r="D4824" t="s">
        <v>14</v>
      </c>
      <c r="J4824" s="2"/>
      <c r="N4824" s="2"/>
    </row>
    <row r="4825" spans="1:16" x14ac:dyDescent="0.25">
      <c r="A4825" s="1">
        <v>43917</v>
      </c>
      <c r="B4825">
        <f t="shared" ca="1" si="75"/>
        <v>0.87026994547144632</v>
      </c>
      <c r="C4825" t="s">
        <v>13</v>
      </c>
      <c r="D4825" t="s">
        <v>15</v>
      </c>
      <c r="J4825" s="2">
        <v>43917</v>
      </c>
      <c r="K4825" t="s">
        <v>13</v>
      </c>
      <c r="L4825" t="s">
        <v>19</v>
      </c>
      <c r="N4825" s="2"/>
    </row>
    <row r="4826" spans="1:16" x14ac:dyDescent="0.25">
      <c r="A4826" s="1">
        <v>43918</v>
      </c>
      <c r="B4826">
        <f t="shared" ca="1" si="75"/>
        <v>0.81252058305610353</v>
      </c>
      <c r="C4826" t="s">
        <v>13</v>
      </c>
      <c r="D4826" t="s">
        <v>16</v>
      </c>
      <c r="J4826" s="2">
        <v>43918</v>
      </c>
      <c r="K4826" t="s">
        <v>13</v>
      </c>
      <c r="L4826" t="s">
        <v>20</v>
      </c>
      <c r="N4826" s="2"/>
    </row>
    <row r="4827" spans="1:16" x14ac:dyDescent="0.25">
      <c r="A4827" s="1">
        <v>43919</v>
      </c>
      <c r="B4827">
        <f t="shared" ca="1" si="75"/>
        <v>0.46215951862183424</v>
      </c>
      <c r="C4827" t="s">
        <v>10</v>
      </c>
      <c r="D4827" t="s">
        <v>14</v>
      </c>
      <c r="J4827" s="2"/>
      <c r="N4827" s="2"/>
    </row>
    <row r="4828" spans="1:16" x14ac:dyDescent="0.25">
      <c r="A4828" s="1">
        <v>43920</v>
      </c>
      <c r="B4828">
        <f t="shared" ca="1" si="75"/>
        <v>0.80212329947845362</v>
      </c>
      <c r="C4828" t="s">
        <v>12</v>
      </c>
      <c r="D4828" t="s">
        <v>15</v>
      </c>
      <c r="F4828" s="2">
        <v>43920</v>
      </c>
      <c r="G4828" t="s">
        <v>12</v>
      </c>
      <c r="H4828" t="s">
        <v>19</v>
      </c>
      <c r="J4828" s="2"/>
      <c r="N4828" s="2"/>
    </row>
    <row r="4829" spans="1:16" x14ac:dyDescent="0.25">
      <c r="A4829" s="1">
        <v>43921</v>
      </c>
      <c r="B4829">
        <f t="shared" ca="1" si="75"/>
        <v>0.410174844797211</v>
      </c>
      <c r="C4829" t="s">
        <v>0</v>
      </c>
      <c r="D4829" t="s">
        <v>16</v>
      </c>
      <c r="J4829" s="2"/>
      <c r="N4829" s="2"/>
    </row>
    <row r="4830" spans="1:16" x14ac:dyDescent="0.25">
      <c r="A4830" s="1">
        <v>43922</v>
      </c>
      <c r="B4830">
        <f t="shared" ca="1" si="75"/>
        <v>0.52438143338359033</v>
      </c>
      <c r="C4830" t="s">
        <v>1</v>
      </c>
      <c r="D4830" t="s">
        <v>17</v>
      </c>
      <c r="J4830" s="2"/>
      <c r="N4830" s="2"/>
    </row>
    <row r="4831" spans="1:16" x14ac:dyDescent="0.25">
      <c r="A4831" s="1">
        <v>43923</v>
      </c>
      <c r="B4831">
        <f t="shared" ca="1" si="75"/>
        <v>0.63331743344075342</v>
      </c>
      <c r="C4831" t="s">
        <v>2</v>
      </c>
      <c r="D4831" t="s">
        <v>18</v>
      </c>
      <c r="J4831" s="2"/>
      <c r="N4831" s="2">
        <v>43923</v>
      </c>
      <c r="O4831" t="s">
        <v>2</v>
      </c>
      <c r="P4831" t="s">
        <v>22</v>
      </c>
    </row>
    <row r="4832" spans="1:16" x14ac:dyDescent="0.25">
      <c r="A4832" s="1">
        <v>43924</v>
      </c>
      <c r="B4832">
        <f t="shared" ca="1" si="75"/>
        <v>0.38692411818656725</v>
      </c>
      <c r="C4832" t="s">
        <v>3</v>
      </c>
      <c r="D4832" t="s">
        <v>14</v>
      </c>
      <c r="J4832" s="2"/>
      <c r="N4832" s="2"/>
    </row>
    <row r="4833" spans="1:16" x14ac:dyDescent="0.25">
      <c r="A4833" s="1">
        <v>43925</v>
      </c>
      <c r="B4833">
        <f t="shared" ca="1" si="75"/>
        <v>0.58793371874282419</v>
      </c>
      <c r="C4833" t="s">
        <v>0</v>
      </c>
      <c r="D4833" t="s">
        <v>15</v>
      </c>
      <c r="J4833" s="2"/>
      <c r="N4833" s="2"/>
    </row>
    <row r="4834" spans="1:16" x14ac:dyDescent="0.25">
      <c r="A4834" s="1">
        <v>43926</v>
      </c>
      <c r="B4834">
        <f t="shared" ca="1" si="75"/>
        <v>0.73490998997606394</v>
      </c>
      <c r="C4834" t="s">
        <v>1</v>
      </c>
      <c r="D4834" t="s">
        <v>16</v>
      </c>
      <c r="J4834" s="2"/>
      <c r="N4834" s="2"/>
    </row>
    <row r="4835" spans="1:16" x14ac:dyDescent="0.25">
      <c r="A4835" s="1">
        <v>43927</v>
      </c>
      <c r="B4835">
        <f t="shared" ca="1" si="75"/>
        <v>0.56655382790232478</v>
      </c>
      <c r="C4835" t="s">
        <v>2</v>
      </c>
      <c r="D4835" t="s">
        <v>17</v>
      </c>
      <c r="J4835" s="2"/>
      <c r="N4835" s="2">
        <v>43927</v>
      </c>
      <c r="O4835" t="s">
        <v>2</v>
      </c>
      <c r="P4835" t="s">
        <v>21</v>
      </c>
    </row>
    <row r="4836" spans="1:16" x14ac:dyDescent="0.25">
      <c r="A4836" s="1">
        <v>43928</v>
      </c>
      <c r="B4836">
        <f t="shared" ca="1" si="75"/>
        <v>0.80533486849613423</v>
      </c>
      <c r="C4836" t="s">
        <v>3</v>
      </c>
      <c r="D4836" t="s">
        <v>18</v>
      </c>
      <c r="J4836" s="2"/>
      <c r="N4836" s="2"/>
    </row>
    <row r="4837" spans="1:16" x14ac:dyDescent="0.25">
      <c r="A4837" s="1">
        <v>43929</v>
      </c>
      <c r="B4837">
        <f t="shared" ca="1" si="75"/>
        <v>7.1441353328257073E-2</v>
      </c>
      <c r="C4837" t="s">
        <v>3</v>
      </c>
      <c r="D4837" t="s">
        <v>14</v>
      </c>
      <c r="J4837" s="2"/>
      <c r="N4837" s="2"/>
    </row>
    <row r="4838" spans="1:16" x14ac:dyDescent="0.25">
      <c r="A4838" s="1">
        <v>43930</v>
      </c>
      <c r="B4838">
        <f t="shared" ca="1" si="75"/>
        <v>0.24356919621430206</v>
      </c>
      <c r="C4838" t="s">
        <v>10</v>
      </c>
      <c r="D4838" t="s">
        <v>15</v>
      </c>
      <c r="J4838" s="2"/>
      <c r="N4838" s="2"/>
    </row>
    <row r="4839" spans="1:16" x14ac:dyDescent="0.25">
      <c r="A4839" s="1">
        <v>43931</v>
      </c>
      <c r="B4839">
        <f t="shared" ca="1" si="75"/>
        <v>2.7247939770913554E-2</v>
      </c>
      <c r="C4839" t="s">
        <v>5</v>
      </c>
      <c r="D4839" t="s">
        <v>16</v>
      </c>
      <c r="F4839" s="2"/>
      <c r="J4839" s="2"/>
      <c r="N4839" s="2"/>
    </row>
    <row r="4840" spans="1:16" x14ac:dyDescent="0.25">
      <c r="A4840" s="1">
        <v>43932</v>
      </c>
      <c r="B4840">
        <f t="shared" ca="1" si="75"/>
        <v>0.72501225411551173</v>
      </c>
      <c r="C4840" t="s">
        <v>6</v>
      </c>
      <c r="J4840" s="2"/>
      <c r="N4840" s="2"/>
    </row>
    <row r="4841" spans="1:16" x14ac:dyDescent="0.25">
      <c r="A4841" s="1">
        <v>43933</v>
      </c>
      <c r="B4841">
        <f t="shared" ca="1" si="75"/>
        <v>0.72964028165049144</v>
      </c>
      <c r="C4841" t="s">
        <v>7</v>
      </c>
      <c r="D4841" t="s">
        <v>14</v>
      </c>
      <c r="F4841" s="2"/>
      <c r="J4841" s="2"/>
      <c r="N4841" s="2"/>
    </row>
    <row r="4842" spans="1:16" x14ac:dyDescent="0.25">
      <c r="A4842" s="1">
        <v>43934</v>
      </c>
      <c r="B4842">
        <f t="shared" ca="1" si="75"/>
        <v>0.66704652451709801</v>
      </c>
      <c r="C4842" t="s">
        <v>4</v>
      </c>
      <c r="D4842" t="s">
        <v>15</v>
      </c>
      <c r="J4842" s="2"/>
      <c r="N4842" s="2"/>
    </row>
    <row r="4843" spans="1:16" x14ac:dyDescent="0.25">
      <c r="A4843" s="1">
        <v>43935</v>
      </c>
      <c r="B4843">
        <f t="shared" ca="1" si="75"/>
        <v>0.96079088798814005</v>
      </c>
      <c r="C4843" t="s">
        <v>8</v>
      </c>
      <c r="D4843" t="s">
        <v>14</v>
      </c>
      <c r="J4843" s="2"/>
      <c r="N4843" s="2"/>
    </row>
    <row r="4844" spans="1:16" x14ac:dyDescent="0.25">
      <c r="A4844" s="1">
        <v>43936</v>
      </c>
      <c r="B4844">
        <f t="shared" ca="1" si="75"/>
        <v>0.8436329425812843</v>
      </c>
      <c r="C4844" t="s">
        <v>12</v>
      </c>
      <c r="D4844" t="s">
        <v>15</v>
      </c>
      <c r="F4844" s="2">
        <v>43936</v>
      </c>
      <c r="G4844" t="s">
        <v>12</v>
      </c>
      <c r="H4844" t="s">
        <v>19</v>
      </c>
      <c r="J4844" s="2"/>
      <c r="N4844" s="2"/>
    </row>
    <row r="4845" spans="1:16" x14ac:dyDescent="0.25">
      <c r="A4845" s="1">
        <v>43937</v>
      </c>
      <c r="B4845">
        <f t="shared" ca="1" si="75"/>
        <v>0.67332226657655037</v>
      </c>
      <c r="C4845" t="s">
        <v>10</v>
      </c>
      <c r="D4845" t="s">
        <v>16</v>
      </c>
      <c r="J4845" s="2"/>
      <c r="N4845" s="2"/>
    </row>
    <row r="4846" spans="1:16" x14ac:dyDescent="0.25">
      <c r="A4846" s="1">
        <v>43938</v>
      </c>
      <c r="B4846">
        <f t="shared" ca="1" si="75"/>
        <v>0.74727876604277199</v>
      </c>
      <c r="C4846" t="s">
        <v>12</v>
      </c>
      <c r="D4846" t="s">
        <v>17</v>
      </c>
      <c r="F4846" s="2">
        <v>43938</v>
      </c>
      <c r="G4846" t="s">
        <v>12</v>
      </c>
      <c r="H4846" t="s">
        <v>21</v>
      </c>
      <c r="J4846" s="2"/>
      <c r="N4846" s="2"/>
    </row>
    <row r="4847" spans="1:16" x14ac:dyDescent="0.25">
      <c r="A4847" s="1">
        <v>43939</v>
      </c>
      <c r="B4847">
        <f t="shared" ca="1" si="75"/>
        <v>0.12630064903955796</v>
      </c>
      <c r="C4847" t="s">
        <v>5</v>
      </c>
      <c r="D4847" t="s">
        <v>18</v>
      </c>
      <c r="F4847" s="2"/>
      <c r="J4847" s="2"/>
      <c r="N4847" s="2"/>
    </row>
    <row r="4848" spans="1:16" x14ac:dyDescent="0.25">
      <c r="A4848" s="1">
        <v>43940</v>
      </c>
      <c r="B4848">
        <f t="shared" ca="1" si="75"/>
        <v>0.87861311915572637</v>
      </c>
      <c r="C4848" t="s">
        <v>6</v>
      </c>
      <c r="D4848" t="s">
        <v>16</v>
      </c>
      <c r="F4848" s="2"/>
      <c r="J4848" s="2"/>
      <c r="N4848" s="2"/>
    </row>
    <row r="4849" spans="1:14" x14ac:dyDescent="0.25">
      <c r="A4849" s="1">
        <v>43941</v>
      </c>
      <c r="B4849">
        <f t="shared" ca="1" si="75"/>
        <v>0.79224439003818414</v>
      </c>
      <c r="C4849" t="s">
        <v>7</v>
      </c>
      <c r="D4849" t="s">
        <v>14</v>
      </c>
      <c r="F4849" s="2"/>
      <c r="J4849" s="2"/>
      <c r="N4849" s="2"/>
    </row>
    <row r="4850" spans="1:14" x14ac:dyDescent="0.25">
      <c r="A4850" s="1">
        <v>43942</v>
      </c>
      <c r="B4850">
        <f t="shared" ca="1" si="75"/>
        <v>0.48517079220252601</v>
      </c>
      <c r="C4850" t="s">
        <v>4</v>
      </c>
      <c r="D4850" t="s">
        <v>15</v>
      </c>
      <c r="F4850" s="2"/>
      <c r="J4850" s="2"/>
      <c r="N4850" s="2"/>
    </row>
    <row r="4851" spans="1:14" x14ac:dyDescent="0.25">
      <c r="A4851" s="1">
        <v>43943</v>
      </c>
      <c r="B4851">
        <f t="shared" ca="1" si="75"/>
        <v>0.98607570858501203</v>
      </c>
      <c r="C4851" t="s">
        <v>8</v>
      </c>
      <c r="D4851" t="s">
        <v>16</v>
      </c>
      <c r="J4851" s="2"/>
      <c r="N4851" s="2"/>
    </row>
    <row r="4852" spans="1:14" x14ac:dyDescent="0.25">
      <c r="A4852" s="1">
        <v>43944</v>
      </c>
      <c r="B4852">
        <f t="shared" ca="1" si="75"/>
        <v>0.19311081651542039</v>
      </c>
      <c r="C4852" t="s">
        <v>12</v>
      </c>
      <c r="D4852" t="s">
        <v>17</v>
      </c>
      <c r="F4852" s="2">
        <v>43944</v>
      </c>
      <c r="G4852" t="s">
        <v>12</v>
      </c>
      <c r="H4852" t="s">
        <v>21</v>
      </c>
      <c r="J4852" s="2"/>
      <c r="N4852" s="2"/>
    </row>
    <row r="4853" spans="1:14" x14ac:dyDescent="0.25">
      <c r="A4853" s="1">
        <v>43945</v>
      </c>
      <c r="B4853">
        <f t="shared" ca="1" si="75"/>
        <v>0.3519651901724361</v>
      </c>
      <c r="C4853" t="s">
        <v>12</v>
      </c>
      <c r="D4853" t="s">
        <v>18</v>
      </c>
      <c r="F4853" s="2">
        <v>43945</v>
      </c>
      <c r="G4853" t="s">
        <v>12</v>
      </c>
      <c r="H4853" t="s">
        <v>22</v>
      </c>
      <c r="J4853" s="2"/>
      <c r="N4853" s="2"/>
    </row>
    <row r="4854" spans="1:14" x14ac:dyDescent="0.25">
      <c r="A4854" s="1">
        <v>43946</v>
      </c>
      <c r="B4854">
        <f t="shared" ca="1" si="75"/>
        <v>6.7135825212106259E-2</v>
      </c>
      <c r="C4854" t="s">
        <v>12</v>
      </c>
      <c r="F4854" s="2">
        <v>43946</v>
      </c>
      <c r="G4854" t="s">
        <v>12</v>
      </c>
      <c r="J4854" s="2"/>
      <c r="N4854" s="2"/>
    </row>
    <row r="4855" spans="1:14" x14ac:dyDescent="0.25">
      <c r="A4855" s="1">
        <v>43947</v>
      </c>
      <c r="B4855">
        <f t="shared" ca="1" si="75"/>
        <v>0.3808805312625736</v>
      </c>
      <c r="C4855" t="s">
        <v>12</v>
      </c>
      <c r="D4855" t="s">
        <v>14</v>
      </c>
      <c r="F4855" s="2">
        <v>43947</v>
      </c>
      <c r="G4855" t="s">
        <v>12</v>
      </c>
      <c r="H4855" t="s">
        <v>23</v>
      </c>
      <c r="J4855" s="2"/>
      <c r="N4855" s="2"/>
    </row>
    <row r="4856" spans="1:14" x14ac:dyDescent="0.25">
      <c r="A4856" s="1">
        <v>43948</v>
      </c>
      <c r="B4856">
        <f t="shared" ca="1" si="75"/>
        <v>0.57359348122447074</v>
      </c>
      <c r="C4856" t="s">
        <v>8</v>
      </c>
      <c r="D4856" t="s">
        <v>15</v>
      </c>
      <c r="J4856" s="2"/>
      <c r="N4856" s="2"/>
    </row>
    <row r="4857" spans="1:14" x14ac:dyDescent="0.25">
      <c r="A4857" s="1">
        <v>43949</v>
      </c>
      <c r="B4857">
        <f t="shared" ca="1" si="75"/>
        <v>0.76635871785245002</v>
      </c>
      <c r="C4857" t="s">
        <v>13</v>
      </c>
      <c r="D4857" t="s">
        <v>16</v>
      </c>
      <c r="J4857" s="2">
        <v>43949</v>
      </c>
      <c r="K4857" t="s">
        <v>13</v>
      </c>
      <c r="L4857" t="s">
        <v>20</v>
      </c>
      <c r="N4857" s="2"/>
    </row>
    <row r="4858" spans="1:14" x14ac:dyDescent="0.25">
      <c r="A4858" s="1">
        <v>43950</v>
      </c>
      <c r="B4858">
        <f t="shared" ca="1" si="75"/>
        <v>0.75726765913574123</v>
      </c>
      <c r="C4858" t="s">
        <v>13</v>
      </c>
      <c r="J4858" s="2">
        <v>43950</v>
      </c>
      <c r="K4858" t="s">
        <v>13</v>
      </c>
      <c r="N4858" s="2"/>
    </row>
    <row r="4859" spans="1:14" x14ac:dyDescent="0.25">
      <c r="A4859" s="1">
        <v>43951</v>
      </c>
      <c r="B4859">
        <f t="shared" ca="1" si="75"/>
        <v>0.93272698089809514</v>
      </c>
      <c r="C4859" t="s">
        <v>10</v>
      </c>
      <c r="J4859" s="2"/>
      <c r="N4859" s="2"/>
    </row>
    <row r="4860" spans="1:14" x14ac:dyDescent="0.25">
      <c r="A4860" s="1">
        <v>43952</v>
      </c>
      <c r="B4860">
        <f t="shared" ca="1" si="75"/>
        <v>0.11982259178665167</v>
      </c>
      <c r="C4860" t="s">
        <v>12</v>
      </c>
      <c r="F4860" s="2">
        <v>43952</v>
      </c>
      <c r="G4860" t="s">
        <v>12</v>
      </c>
      <c r="J4860" s="2"/>
      <c r="N4860" s="2"/>
    </row>
    <row r="4861" spans="1:14" x14ac:dyDescent="0.25">
      <c r="A4861" s="1">
        <v>43953</v>
      </c>
      <c r="B4861">
        <f t="shared" ca="1" si="75"/>
        <v>2.2535247998844765E-2</v>
      </c>
      <c r="C4861" t="s">
        <v>3</v>
      </c>
      <c r="J4861" s="2"/>
      <c r="N4861" s="2"/>
    </row>
    <row r="4862" spans="1:14" x14ac:dyDescent="0.25">
      <c r="A4862" s="1">
        <v>43954</v>
      </c>
      <c r="B4862">
        <f t="shared" ca="1" si="75"/>
        <v>0.5075543638236415</v>
      </c>
      <c r="C4862" t="s">
        <v>10</v>
      </c>
      <c r="J4862" s="2"/>
      <c r="N4862" s="2"/>
    </row>
    <row r="4863" spans="1:14" x14ac:dyDescent="0.25">
      <c r="A4863" s="1">
        <v>43955</v>
      </c>
      <c r="B4863">
        <f t="shared" ca="1" si="75"/>
        <v>0.82947859510533517</v>
      </c>
      <c r="C4863" t="s">
        <v>5</v>
      </c>
      <c r="J4863" s="2"/>
      <c r="N4863" s="2"/>
    </row>
    <row r="4864" spans="1:14" x14ac:dyDescent="0.25">
      <c r="A4864" s="1">
        <v>43956</v>
      </c>
      <c r="B4864">
        <f t="shared" ca="1" si="75"/>
        <v>0.47136851813257441</v>
      </c>
      <c r="C4864" t="s">
        <v>6</v>
      </c>
      <c r="J4864" s="2"/>
      <c r="N4864" s="2"/>
    </row>
    <row r="4865" spans="1:14" x14ac:dyDescent="0.25">
      <c r="A4865" s="1">
        <v>43957</v>
      </c>
      <c r="B4865">
        <f t="shared" ca="1" si="75"/>
        <v>0.8283442019171201</v>
      </c>
      <c r="C4865" t="s">
        <v>7</v>
      </c>
      <c r="D4865" t="s">
        <v>14</v>
      </c>
      <c r="J4865" s="2"/>
      <c r="N4865" s="2"/>
    </row>
    <row r="4866" spans="1:14" x14ac:dyDescent="0.25">
      <c r="A4866" s="1">
        <v>43958</v>
      </c>
      <c r="B4866">
        <f t="shared" ca="1" si="75"/>
        <v>0.17406499438615086</v>
      </c>
      <c r="C4866" t="s">
        <v>4</v>
      </c>
      <c r="D4866" t="s">
        <v>15</v>
      </c>
      <c r="J4866" s="2"/>
      <c r="N4866" s="2"/>
    </row>
    <row r="4867" spans="1:14" x14ac:dyDescent="0.25">
      <c r="A4867" s="1">
        <v>43959</v>
      </c>
      <c r="B4867">
        <f t="shared" ref="B4867:B4930" ca="1" si="76">RAND()</f>
        <v>0.11305500453506412</v>
      </c>
      <c r="C4867" t="s">
        <v>8</v>
      </c>
      <c r="D4867" t="s">
        <v>16</v>
      </c>
      <c r="J4867" s="2"/>
      <c r="N4867" s="2"/>
    </row>
    <row r="4868" spans="1:14" x14ac:dyDescent="0.25">
      <c r="A4868" s="1">
        <v>43960</v>
      </c>
      <c r="B4868">
        <f t="shared" ca="1" si="76"/>
        <v>0.34717051244720087</v>
      </c>
      <c r="C4868" t="s">
        <v>12</v>
      </c>
      <c r="F4868" s="2">
        <v>43960</v>
      </c>
      <c r="G4868" t="s">
        <v>12</v>
      </c>
      <c r="J4868" s="2"/>
      <c r="N4868" s="2"/>
    </row>
    <row r="4869" spans="1:14" x14ac:dyDescent="0.25">
      <c r="A4869" s="1">
        <v>43961</v>
      </c>
      <c r="B4869">
        <f t="shared" ca="1" si="76"/>
        <v>0.25830844335903058</v>
      </c>
      <c r="C4869" t="s">
        <v>10</v>
      </c>
      <c r="D4869" t="s">
        <v>14</v>
      </c>
      <c r="J4869" s="2"/>
      <c r="N4869" s="2"/>
    </row>
    <row r="4870" spans="1:14" x14ac:dyDescent="0.25">
      <c r="B4870">
        <f t="shared" ca="1" si="76"/>
        <v>0.79987919012786957</v>
      </c>
      <c r="C4870" t="s">
        <v>12</v>
      </c>
      <c r="D4870" t="s">
        <v>15</v>
      </c>
      <c r="G4870" t="s">
        <v>12</v>
      </c>
      <c r="H4870" t="s">
        <v>19</v>
      </c>
      <c r="J4870" s="2"/>
      <c r="N4870" s="2"/>
    </row>
    <row r="4871" spans="1:14" x14ac:dyDescent="0.25">
      <c r="B4871">
        <f t="shared" ca="1" si="76"/>
        <v>0.88682491099471394</v>
      </c>
      <c r="C4871" t="s">
        <v>5</v>
      </c>
      <c r="D4871" t="s">
        <v>16</v>
      </c>
      <c r="J4871" s="2"/>
      <c r="N4871" s="2"/>
    </row>
    <row r="4872" spans="1:14" x14ac:dyDescent="0.25">
      <c r="B4872">
        <f t="shared" ca="1" si="76"/>
        <v>0.36032007888735129</v>
      </c>
      <c r="C4872" t="s">
        <v>6</v>
      </c>
      <c r="D4872" t="s">
        <v>17</v>
      </c>
      <c r="J4872" s="2"/>
      <c r="N4872" s="2"/>
    </row>
    <row r="4873" spans="1:14" x14ac:dyDescent="0.25">
      <c r="B4873">
        <f t="shared" ca="1" si="76"/>
        <v>0.96422432119398271</v>
      </c>
      <c r="C4873" t="s">
        <v>7</v>
      </c>
      <c r="D4873" t="s">
        <v>18</v>
      </c>
      <c r="J4873" s="2"/>
      <c r="N4873" s="2"/>
    </row>
    <row r="4874" spans="1:14" x14ac:dyDescent="0.25">
      <c r="B4874">
        <f t="shared" ca="1" si="76"/>
        <v>0.71390319765840993</v>
      </c>
      <c r="C4874" t="s">
        <v>4</v>
      </c>
      <c r="D4874" t="s">
        <v>14</v>
      </c>
      <c r="J4874" s="2"/>
      <c r="N4874" s="2"/>
    </row>
    <row r="4875" spans="1:14" x14ac:dyDescent="0.25">
      <c r="B4875">
        <f t="shared" ca="1" si="76"/>
        <v>0.66306967139662643</v>
      </c>
      <c r="C4875" t="s">
        <v>8</v>
      </c>
      <c r="D4875" t="s">
        <v>15</v>
      </c>
      <c r="J4875" s="2"/>
      <c r="N4875" s="2"/>
    </row>
    <row r="4876" spans="1:14" x14ac:dyDescent="0.25">
      <c r="B4876">
        <f t="shared" ca="1" si="76"/>
        <v>0.52682152376000801</v>
      </c>
      <c r="C4876" t="s">
        <v>12</v>
      </c>
      <c r="D4876" t="s">
        <v>16</v>
      </c>
      <c r="G4876" t="s">
        <v>12</v>
      </c>
      <c r="H4876" t="s">
        <v>20</v>
      </c>
      <c r="J4876" s="2"/>
      <c r="N4876" s="2"/>
    </row>
    <row r="4877" spans="1:14" x14ac:dyDescent="0.25">
      <c r="A4877" s="1">
        <v>43864</v>
      </c>
      <c r="B4877">
        <f t="shared" ca="1" si="76"/>
        <v>5.4577794695880755E-2</v>
      </c>
      <c r="C4877" t="s">
        <v>12</v>
      </c>
      <c r="F4877" s="2">
        <v>43864</v>
      </c>
      <c r="G4877" t="s">
        <v>12</v>
      </c>
      <c r="J4877" s="2"/>
      <c r="N4877" s="2"/>
    </row>
    <row r="4878" spans="1:14" x14ac:dyDescent="0.25">
      <c r="A4878" s="1">
        <v>43865</v>
      </c>
      <c r="B4878">
        <f t="shared" ca="1" si="76"/>
        <v>0.66302977966205168</v>
      </c>
      <c r="C4878" t="s">
        <v>12</v>
      </c>
      <c r="F4878" s="2">
        <v>43865</v>
      </c>
      <c r="G4878" t="s">
        <v>12</v>
      </c>
      <c r="J4878" s="2"/>
      <c r="N4878" s="2"/>
    </row>
    <row r="4879" spans="1:14" x14ac:dyDescent="0.25">
      <c r="A4879" s="1">
        <v>43866</v>
      </c>
      <c r="B4879">
        <f t="shared" ca="1" si="76"/>
        <v>0.55633112728380396</v>
      </c>
      <c r="C4879" t="s">
        <v>12</v>
      </c>
      <c r="F4879" s="2">
        <v>43866</v>
      </c>
      <c r="G4879" t="s">
        <v>12</v>
      </c>
      <c r="J4879" s="2"/>
      <c r="N4879" s="2"/>
    </row>
    <row r="4880" spans="1:14" x14ac:dyDescent="0.25">
      <c r="A4880" s="1">
        <v>43867</v>
      </c>
      <c r="B4880">
        <f t="shared" ca="1" si="76"/>
        <v>0.64501804478497249</v>
      </c>
      <c r="C4880" t="s">
        <v>8</v>
      </c>
      <c r="J4880" s="2"/>
      <c r="N4880" s="2"/>
    </row>
    <row r="4881" spans="1:14" x14ac:dyDescent="0.25">
      <c r="A4881" s="1">
        <v>43868</v>
      </c>
      <c r="B4881">
        <f t="shared" ca="1" si="76"/>
        <v>0.74344497461819092</v>
      </c>
      <c r="C4881" t="s">
        <v>13</v>
      </c>
      <c r="D4881" t="s">
        <v>14</v>
      </c>
      <c r="J4881" s="2">
        <v>43868</v>
      </c>
      <c r="K4881" t="s">
        <v>13</v>
      </c>
      <c r="L4881" t="s">
        <v>23</v>
      </c>
      <c r="N4881" s="2"/>
    </row>
    <row r="4882" spans="1:14" x14ac:dyDescent="0.25">
      <c r="A4882" s="1">
        <v>43869</v>
      </c>
      <c r="B4882">
        <f t="shared" ca="1" si="76"/>
        <v>0.46987333419603461</v>
      </c>
      <c r="C4882" t="s">
        <v>3</v>
      </c>
      <c r="D4882" t="s">
        <v>15</v>
      </c>
      <c r="J4882" s="2"/>
      <c r="N4882" s="2"/>
    </row>
    <row r="4883" spans="1:14" x14ac:dyDescent="0.25">
      <c r="A4883" s="1">
        <v>43870</v>
      </c>
      <c r="B4883">
        <f t="shared" ca="1" si="76"/>
        <v>0.72988089695184488</v>
      </c>
      <c r="C4883" t="s">
        <v>10</v>
      </c>
      <c r="D4883" t="s">
        <v>16</v>
      </c>
      <c r="J4883" s="2"/>
      <c r="N4883" s="2"/>
    </row>
    <row r="4884" spans="1:14" x14ac:dyDescent="0.25">
      <c r="A4884" s="1">
        <v>43871</v>
      </c>
      <c r="B4884">
        <f t="shared" ca="1" si="76"/>
        <v>0.46249098721080528</v>
      </c>
      <c r="C4884" t="s">
        <v>5</v>
      </c>
      <c r="D4884" t="s">
        <v>17</v>
      </c>
      <c r="J4884" s="2"/>
      <c r="N4884" s="2"/>
    </row>
    <row r="4885" spans="1:14" x14ac:dyDescent="0.25">
      <c r="A4885" s="1">
        <v>43872</v>
      </c>
      <c r="B4885">
        <f t="shared" ca="1" si="76"/>
        <v>0.74530706774193645</v>
      </c>
      <c r="C4885" t="s">
        <v>6</v>
      </c>
      <c r="D4885" t="s">
        <v>18</v>
      </c>
      <c r="J4885" s="2"/>
      <c r="N4885" s="2"/>
    </row>
    <row r="4886" spans="1:14" x14ac:dyDescent="0.25">
      <c r="A4886" s="1">
        <v>43873</v>
      </c>
      <c r="B4886">
        <f t="shared" ca="1" si="76"/>
        <v>0.31333044205053084</v>
      </c>
      <c r="C4886" t="s">
        <v>7</v>
      </c>
      <c r="J4886" s="2"/>
      <c r="N4886" s="2"/>
    </row>
    <row r="4887" spans="1:14" x14ac:dyDescent="0.25">
      <c r="A4887" s="1">
        <v>43874</v>
      </c>
      <c r="B4887">
        <f t="shared" ca="1" si="76"/>
        <v>0.60085386906275062</v>
      </c>
      <c r="C4887" t="s">
        <v>4</v>
      </c>
      <c r="D4887" t="s">
        <v>14</v>
      </c>
      <c r="J4887" s="2"/>
      <c r="N4887" s="2"/>
    </row>
    <row r="4888" spans="1:14" x14ac:dyDescent="0.25">
      <c r="A4888" s="1">
        <v>43875</v>
      </c>
      <c r="B4888">
        <f t="shared" ca="1" si="76"/>
        <v>0.2032093471297165</v>
      </c>
      <c r="C4888" t="s">
        <v>8</v>
      </c>
      <c r="D4888" t="s">
        <v>15</v>
      </c>
      <c r="J4888" s="2"/>
      <c r="N4888" s="2"/>
    </row>
    <row r="4889" spans="1:14" x14ac:dyDescent="0.25">
      <c r="A4889" s="1">
        <v>43876</v>
      </c>
      <c r="B4889">
        <f t="shared" ca="1" si="76"/>
        <v>0.75517651734438318</v>
      </c>
      <c r="C4889" t="s">
        <v>12</v>
      </c>
      <c r="D4889" t="s">
        <v>16</v>
      </c>
      <c r="F4889" s="2">
        <v>43876</v>
      </c>
      <c r="G4889" t="s">
        <v>12</v>
      </c>
      <c r="H4889" t="s">
        <v>20</v>
      </c>
      <c r="J4889" s="2"/>
      <c r="N4889" s="2"/>
    </row>
    <row r="4890" spans="1:14" x14ac:dyDescent="0.25">
      <c r="A4890" s="1">
        <v>43877</v>
      </c>
      <c r="B4890">
        <f t="shared" ca="1" si="76"/>
        <v>0.26591016363795861</v>
      </c>
      <c r="C4890" t="s">
        <v>10</v>
      </c>
      <c r="D4890" t="s">
        <v>17</v>
      </c>
      <c r="J4890" s="2"/>
      <c r="N4890" s="2"/>
    </row>
    <row r="4891" spans="1:14" x14ac:dyDescent="0.25">
      <c r="A4891" s="1">
        <v>43878</v>
      </c>
      <c r="B4891">
        <f t="shared" ca="1" si="76"/>
        <v>0.96869498699619894</v>
      </c>
      <c r="C4891" t="s">
        <v>12</v>
      </c>
      <c r="D4891" t="s">
        <v>18</v>
      </c>
      <c r="F4891" s="2">
        <v>43878</v>
      </c>
      <c r="G4891" t="s">
        <v>12</v>
      </c>
      <c r="H4891" t="s">
        <v>22</v>
      </c>
      <c r="J4891" s="2"/>
      <c r="N4891" s="2"/>
    </row>
    <row r="4892" spans="1:14" x14ac:dyDescent="0.25">
      <c r="A4892" s="1">
        <v>43879</v>
      </c>
      <c r="B4892">
        <f t="shared" ca="1" si="76"/>
        <v>0.80401604537288507</v>
      </c>
      <c r="C4892" t="s">
        <v>5</v>
      </c>
      <c r="J4892" s="2"/>
      <c r="N4892" s="2"/>
    </row>
    <row r="4893" spans="1:14" x14ac:dyDescent="0.25">
      <c r="A4893" s="1">
        <v>43880</v>
      </c>
      <c r="B4893">
        <f t="shared" ca="1" si="76"/>
        <v>0.45508999137194805</v>
      </c>
      <c r="C4893" t="s">
        <v>6</v>
      </c>
      <c r="J4893" s="2"/>
      <c r="N4893" s="2"/>
    </row>
    <row r="4894" spans="1:14" x14ac:dyDescent="0.25">
      <c r="A4894" s="1">
        <v>43881</v>
      </c>
      <c r="B4894">
        <f t="shared" ca="1" si="76"/>
        <v>0.70353919264952369</v>
      </c>
      <c r="C4894" t="s">
        <v>7</v>
      </c>
      <c r="F4894" s="2"/>
      <c r="J4894" s="2"/>
      <c r="N4894" s="2"/>
    </row>
    <row r="4895" spans="1:14" x14ac:dyDescent="0.25">
      <c r="A4895" s="1">
        <v>43882</v>
      </c>
      <c r="B4895">
        <f t="shared" ca="1" si="76"/>
        <v>4.5905207417332727E-3</v>
      </c>
      <c r="C4895" t="s">
        <v>4</v>
      </c>
      <c r="D4895" t="s">
        <v>14</v>
      </c>
      <c r="J4895" s="2"/>
      <c r="N4895" s="2"/>
    </row>
    <row r="4896" spans="1:14" x14ac:dyDescent="0.25">
      <c r="A4896" s="1">
        <v>43883</v>
      </c>
      <c r="B4896">
        <f t="shared" ca="1" si="76"/>
        <v>0.98620422560460519</v>
      </c>
      <c r="C4896" t="s">
        <v>8</v>
      </c>
      <c r="D4896" t="s">
        <v>15</v>
      </c>
      <c r="F4896" s="2"/>
      <c r="J4896" s="2"/>
      <c r="N4896" s="2"/>
    </row>
    <row r="4897" spans="1:14" x14ac:dyDescent="0.25">
      <c r="A4897" s="1">
        <v>43884</v>
      </c>
      <c r="B4897">
        <f t="shared" ca="1" si="76"/>
        <v>0.89106849972036584</v>
      </c>
      <c r="C4897" t="s">
        <v>12</v>
      </c>
      <c r="D4897" t="s">
        <v>16</v>
      </c>
      <c r="F4897" s="2">
        <v>43884</v>
      </c>
      <c r="G4897" t="s">
        <v>12</v>
      </c>
      <c r="H4897" t="s">
        <v>20</v>
      </c>
      <c r="J4897" s="2"/>
      <c r="N4897" s="2"/>
    </row>
    <row r="4898" spans="1:14" x14ac:dyDescent="0.25">
      <c r="A4898" s="1">
        <v>43885</v>
      </c>
      <c r="B4898">
        <f t="shared" ca="1" si="76"/>
        <v>0.46320820189453749</v>
      </c>
      <c r="C4898" t="s">
        <v>12</v>
      </c>
      <c r="D4898" t="s">
        <v>17</v>
      </c>
      <c r="F4898" s="2">
        <v>43885</v>
      </c>
      <c r="G4898" t="s">
        <v>12</v>
      </c>
      <c r="H4898" t="s">
        <v>21</v>
      </c>
      <c r="J4898" s="2"/>
      <c r="N4898" s="2"/>
    </row>
    <row r="4899" spans="1:14" x14ac:dyDescent="0.25">
      <c r="A4899" s="1">
        <v>43886</v>
      </c>
      <c r="B4899">
        <f t="shared" ca="1" si="76"/>
        <v>0.8567976717562843</v>
      </c>
      <c r="C4899" t="s">
        <v>12</v>
      </c>
      <c r="D4899" t="s">
        <v>18</v>
      </c>
      <c r="F4899" s="2">
        <v>43886</v>
      </c>
      <c r="G4899" t="s">
        <v>12</v>
      </c>
      <c r="H4899" t="s">
        <v>22</v>
      </c>
      <c r="J4899" s="2"/>
      <c r="N4899" s="2"/>
    </row>
    <row r="4900" spans="1:14" x14ac:dyDescent="0.25">
      <c r="A4900" s="1">
        <v>43887</v>
      </c>
      <c r="B4900">
        <f t="shared" ca="1" si="76"/>
        <v>0.92256584481577164</v>
      </c>
      <c r="C4900" t="s">
        <v>12</v>
      </c>
      <c r="D4900" t="s">
        <v>14</v>
      </c>
      <c r="F4900" s="2">
        <v>43887</v>
      </c>
      <c r="G4900" t="s">
        <v>12</v>
      </c>
      <c r="H4900" t="s">
        <v>23</v>
      </c>
      <c r="J4900" s="2"/>
      <c r="N4900" s="2"/>
    </row>
    <row r="4901" spans="1:14" x14ac:dyDescent="0.25">
      <c r="A4901" s="1">
        <v>43888</v>
      </c>
      <c r="B4901">
        <f t="shared" ca="1" si="76"/>
        <v>0.41403470486457716</v>
      </c>
      <c r="C4901" t="s">
        <v>8</v>
      </c>
      <c r="D4901" t="s">
        <v>15</v>
      </c>
      <c r="J4901" s="2"/>
      <c r="N4901" s="2"/>
    </row>
    <row r="4902" spans="1:14" x14ac:dyDescent="0.25">
      <c r="A4902" s="1">
        <v>43889</v>
      </c>
      <c r="B4902">
        <f t="shared" ca="1" si="76"/>
        <v>0.64686144544538293</v>
      </c>
      <c r="C4902" t="s">
        <v>13</v>
      </c>
      <c r="D4902" t="s">
        <v>16</v>
      </c>
      <c r="F4902" s="2"/>
      <c r="J4902" s="2">
        <v>43889</v>
      </c>
      <c r="K4902" t="s">
        <v>13</v>
      </c>
      <c r="L4902" t="s">
        <v>20</v>
      </c>
      <c r="N4902" s="2"/>
    </row>
    <row r="4903" spans="1:14" x14ac:dyDescent="0.25">
      <c r="A4903" s="1">
        <v>43890</v>
      </c>
      <c r="B4903">
        <f t="shared" ca="1" si="76"/>
        <v>0.94987247648234219</v>
      </c>
      <c r="C4903" t="s">
        <v>3</v>
      </c>
      <c r="D4903" t="s">
        <v>14</v>
      </c>
      <c r="F4903" s="2"/>
      <c r="J4903" s="2"/>
      <c r="N4903" s="2"/>
    </row>
    <row r="4904" spans="1:14" x14ac:dyDescent="0.25">
      <c r="A4904" s="1">
        <v>43891</v>
      </c>
      <c r="B4904">
        <f t="shared" ca="1" si="76"/>
        <v>0.50073851529115798</v>
      </c>
      <c r="C4904" t="s">
        <v>10</v>
      </c>
      <c r="D4904" t="s">
        <v>15</v>
      </c>
      <c r="F4904" s="2"/>
      <c r="J4904" s="2"/>
      <c r="N4904" s="2"/>
    </row>
    <row r="4905" spans="1:14" x14ac:dyDescent="0.25">
      <c r="A4905" s="1">
        <v>43892</v>
      </c>
      <c r="B4905">
        <f t="shared" ca="1" si="76"/>
        <v>0.28488162675170825</v>
      </c>
      <c r="C4905" t="s">
        <v>5</v>
      </c>
      <c r="D4905" t="s">
        <v>16</v>
      </c>
      <c r="F4905" s="2"/>
      <c r="J4905" s="2"/>
      <c r="N4905" s="2"/>
    </row>
    <row r="4906" spans="1:14" x14ac:dyDescent="0.25">
      <c r="A4906" s="1">
        <v>43893</v>
      </c>
      <c r="B4906">
        <f t="shared" ca="1" si="76"/>
        <v>0.61912441073765545</v>
      </c>
      <c r="C4906" t="s">
        <v>6</v>
      </c>
      <c r="D4906" t="s">
        <v>14</v>
      </c>
      <c r="J4906" s="2"/>
      <c r="N4906" s="2"/>
    </row>
    <row r="4907" spans="1:14" x14ac:dyDescent="0.25">
      <c r="A4907" s="1">
        <v>43894</v>
      </c>
      <c r="B4907">
        <f t="shared" ca="1" si="76"/>
        <v>0.39161219711069839</v>
      </c>
      <c r="C4907" t="s">
        <v>7</v>
      </c>
      <c r="D4907" t="s">
        <v>15</v>
      </c>
      <c r="J4907" s="2"/>
      <c r="N4907" s="2"/>
    </row>
    <row r="4908" spans="1:14" x14ac:dyDescent="0.25">
      <c r="A4908" s="1">
        <v>43895</v>
      </c>
      <c r="B4908">
        <f t="shared" ca="1" si="76"/>
        <v>0.71383985209973999</v>
      </c>
      <c r="C4908" t="s">
        <v>4</v>
      </c>
      <c r="D4908" t="s">
        <v>16</v>
      </c>
      <c r="J4908" s="2"/>
      <c r="N4908" s="2"/>
    </row>
    <row r="4909" spans="1:14" x14ac:dyDescent="0.25">
      <c r="A4909" s="1">
        <v>43896</v>
      </c>
      <c r="B4909">
        <f t="shared" ca="1" si="76"/>
        <v>0.67328950352331196</v>
      </c>
      <c r="C4909" t="s">
        <v>8</v>
      </c>
      <c r="D4909" t="s">
        <v>17</v>
      </c>
      <c r="J4909" s="2"/>
      <c r="N4909" s="2"/>
    </row>
    <row r="4910" spans="1:14" x14ac:dyDescent="0.25">
      <c r="A4910" s="1">
        <v>43897</v>
      </c>
      <c r="B4910">
        <f t="shared" ca="1" si="76"/>
        <v>0.90658325346280721</v>
      </c>
      <c r="C4910" t="s">
        <v>12</v>
      </c>
      <c r="D4910" t="s">
        <v>18</v>
      </c>
      <c r="F4910" s="2">
        <v>43897</v>
      </c>
      <c r="G4910" t="s">
        <v>12</v>
      </c>
      <c r="H4910" t="s">
        <v>22</v>
      </c>
      <c r="J4910" s="2"/>
      <c r="N4910" s="2"/>
    </row>
    <row r="4911" spans="1:14" x14ac:dyDescent="0.25">
      <c r="A4911" s="1">
        <v>43898</v>
      </c>
      <c r="B4911">
        <f t="shared" ca="1" si="76"/>
        <v>3.0769849279727923E-2</v>
      </c>
      <c r="C4911" t="s">
        <v>10</v>
      </c>
      <c r="D4911" t="s">
        <v>14</v>
      </c>
      <c r="J4911" s="2"/>
      <c r="N4911" s="2"/>
    </row>
    <row r="4912" spans="1:14" x14ac:dyDescent="0.25">
      <c r="A4912" s="1">
        <v>43899</v>
      </c>
      <c r="B4912">
        <f t="shared" ca="1" si="76"/>
        <v>0.87115005722374173</v>
      </c>
      <c r="C4912" t="s">
        <v>12</v>
      </c>
      <c r="D4912" t="s">
        <v>15</v>
      </c>
      <c r="F4912" s="2">
        <v>43899</v>
      </c>
      <c r="G4912" t="s">
        <v>12</v>
      </c>
      <c r="H4912" t="s">
        <v>19</v>
      </c>
      <c r="J4912" s="2"/>
      <c r="N4912" s="2"/>
    </row>
    <row r="4913" spans="1:14" x14ac:dyDescent="0.25">
      <c r="A4913" s="1">
        <v>43900</v>
      </c>
      <c r="B4913">
        <f t="shared" ca="1" si="76"/>
        <v>0.29708306388808348</v>
      </c>
      <c r="C4913" t="s">
        <v>5</v>
      </c>
      <c r="D4913" t="s">
        <v>16</v>
      </c>
      <c r="J4913" s="2"/>
      <c r="N4913" s="2"/>
    </row>
    <row r="4914" spans="1:14" x14ac:dyDescent="0.25">
      <c r="A4914" s="1">
        <v>43901</v>
      </c>
      <c r="B4914">
        <f t="shared" ca="1" si="76"/>
        <v>0.83832480594104919</v>
      </c>
      <c r="C4914" t="s">
        <v>6</v>
      </c>
      <c r="D4914" t="s">
        <v>14</v>
      </c>
      <c r="J4914" s="2"/>
      <c r="N4914" s="2"/>
    </row>
    <row r="4915" spans="1:14" x14ac:dyDescent="0.25">
      <c r="A4915" s="1">
        <v>43902</v>
      </c>
      <c r="B4915">
        <f t="shared" ca="1" si="76"/>
        <v>0.65775411113852811</v>
      </c>
      <c r="C4915" t="s">
        <v>7</v>
      </c>
      <c r="D4915" t="s">
        <v>15</v>
      </c>
      <c r="J4915" s="2"/>
      <c r="N4915" s="2"/>
    </row>
    <row r="4916" spans="1:14" x14ac:dyDescent="0.25">
      <c r="A4916" s="1">
        <v>43903</v>
      </c>
      <c r="B4916">
        <f t="shared" ca="1" si="76"/>
        <v>0.89037140809555237</v>
      </c>
      <c r="C4916" t="s">
        <v>4</v>
      </c>
      <c r="D4916" t="s">
        <v>16</v>
      </c>
      <c r="J4916" s="2"/>
      <c r="N4916" s="2"/>
    </row>
    <row r="4917" spans="1:14" x14ac:dyDescent="0.25">
      <c r="A4917" s="1">
        <v>43904</v>
      </c>
      <c r="B4917">
        <f t="shared" ca="1" si="76"/>
        <v>0.73998525458280195</v>
      </c>
      <c r="C4917" t="s">
        <v>8</v>
      </c>
      <c r="D4917" t="s">
        <v>17</v>
      </c>
      <c r="J4917" s="2"/>
      <c r="N4917" s="2"/>
    </row>
    <row r="4918" spans="1:14" x14ac:dyDescent="0.25">
      <c r="A4918" s="1">
        <v>43905</v>
      </c>
      <c r="B4918">
        <f t="shared" ca="1" si="76"/>
        <v>0.92143294866357173</v>
      </c>
      <c r="C4918" t="s">
        <v>12</v>
      </c>
      <c r="D4918" t="s">
        <v>18</v>
      </c>
      <c r="F4918" s="2">
        <v>43905</v>
      </c>
      <c r="G4918" t="s">
        <v>12</v>
      </c>
      <c r="H4918" t="s">
        <v>22</v>
      </c>
      <c r="J4918" s="2"/>
      <c r="N4918" s="2"/>
    </row>
    <row r="4919" spans="1:14" x14ac:dyDescent="0.25">
      <c r="A4919" s="1">
        <v>43906</v>
      </c>
      <c r="B4919">
        <f t="shared" ca="1" si="76"/>
        <v>0.63913580147342119</v>
      </c>
      <c r="C4919" t="s">
        <v>12</v>
      </c>
      <c r="D4919" t="s">
        <v>14</v>
      </c>
      <c r="F4919" s="2">
        <v>43906</v>
      </c>
      <c r="G4919" t="s">
        <v>12</v>
      </c>
      <c r="H4919" t="s">
        <v>23</v>
      </c>
      <c r="J4919" s="2"/>
      <c r="N4919" s="2"/>
    </row>
    <row r="4920" spans="1:14" x14ac:dyDescent="0.25">
      <c r="A4920" s="1">
        <v>43907</v>
      </c>
      <c r="B4920">
        <f t="shared" ca="1" si="76"/>
        <v>0.27380679749918335</v>
      </c>
      <c r="C4920" t="s">
        <v>12</v>
      </c>
      <c r="D4920" t="s">
        <v>15</v>
      </c>
      <c r="F4920" s="2">
        <v>43907</v>
      </c>
      <c r="G4920" t="s">
        <v>12</v>
      </c>
      <c r="H4920" t="s">
        <v>19</v>
      </c>
      <c r="J4920" s="2"/>
      <c r="N4920" s="2"/>
    </row>
    <row r="4921" spans="1:14" x14ac:dyDescent="0.25">
      <c r="A4921" s="1">
        <v>43908</v>
      </c>
      <c r="B4921">
        <f t="shared" ca="1" si="76"/>
        <v>0.75225410852777641</v>
      </c>
      <c r="C4921" t="s">
        <v>12</v>
      </c>
      <c r="D4921" t="s">
        <v>16</v>
      </c>
      <c r="F4921" s="2">
        <v>43908</v>
      </c>
      <c r="G4921" t="s">
        <v>12</v>
      </c>
      <c r="H4921" t="s">
        <v>20</v>
      </c>
      <c r="J4921" s="2"/>
      <c r="N4921" s="2"/>
    </row>
    <row r="4922" spans="1:14" x14ac:dyDescent="0.25">
      <c r="A4922" s="1">
        <v>43909</v>
      </c>
      <c r="B4922">
        <f t="shared" ca="1" si="76"/>
        <v>0.71347988268737539</v>
      </c>
      <c r="C4922" t="s">
        <v>8</v>
      </c>
      <c r="D4922" t="s">
        <v>17</v>
      </c>
      <c r="J4922" s="2"/>
      <c r="N4922" s="2"/>
    </row>
    <row r="4923" spans="1:14" x14ac:dyDescent="0.25">
      <c r="A4923" s="1">
        <v>43910</v>
      </c>
      <c r="B4923">
        <f t="shared" ca="1" si="76"/>
        <v>0.6930341527493723</v>
      </c>
      <c r="C4923" t="s">
        <v>13</v>
      </c>
      <c r="D4923" t="s">
        <v>18</v>
      </c>
      <c r="J4923" s="2">
        <v>43910</v>
      </c>
      <c r="K4923" t="s">
        <v>13</v>
      </c>
      <c r="L4923" t="s">
        <v>22</v>
      </c>
      <c r="N4923" s="2"/>
    </row>
    <row r="4924" spans="1:14" x14ac:dyDescent="0.25">
      <c r="A4924" s="1">
        <v>43911</v>
      </c>
      <c r="B4924">
        <f t="shared" ca="1" si="76"/>
        <v>0.19651427935209709</v>
      </c>
      <c r="C4924" t="s">
        <v>13</v>
      </c>
      <c r="D4924" t="s">
        <v>14</v>
      </c>
      <c r="J4924" s="2">
        <v>43911</v>
      </c>
      <c r="K4924" t="s">
        <v>13</v>
      </c>
      <c r="L4924" t="s">
        <v>23</v>
      </c>
      <c r="N4924" s="2"/>
    </row>
    <row r="4925" spans="1:14" x14ac:dyDescent="0.25">
      <c r="A4925" s="1">
        <v>43912</v>
      </c>
      <c r="B4925">
        <f t="shared" ca="1" si="76"/>
        <v>0.22814493687266291</v>
      </c>
      <c r="C4925" t="s">
        <v>10</v>
      </c>
      <c r="D4925" t="s">
        <v>15</v>
      </c>
      <c r="J4925" s="2"/>
      <c r="N4925" s="2"/>
    </row>
    <row r="4926" spans="1:14" x14ac:dyDescent="0.25">
      <c r="A4926" s="1">
        <v>43913</v>
      </c>
      <c r="B4926">
        <f t="shared" ca="1" si="76"/>
        <v>0.19672654011320512</v>
      </c>
      <c r="C4926" t="s">
        <v>12</v>
      </c>
      <c r="D4926" t="s">
        <v>16</v>
      </c>
      <c r="F4926" s="2">
        <v>43913</v>
      </c>
      <c r="G4926" t="s">
        <v>12</v>
      </c>
      <c r="H4926" t="s">
        <v>20</v>
      </c>
      <c r="J4926" s="2"/>
      <c r="N4926" s="2"/>
    </row>
    <row r="4927" spans="1:14" x14ac:dyDescent="0.25">
      <c r="A4927" s="1">
        <v>43914</v>
      </c>
      <c r="B4927">
        <f t="shared" ca="1" si="76"/>
        <v>4.3249905882639772E-2</v>
      </c>
      <c r="C4927" t="s">
        <v>0</v>
      </c>
      <c r="J4927" s="2"/>
      <c r="N4927" s="2"/>
    </row>
    <row r="4928" spans="1:14" x14ac:dyDescent="0.25">
      <c r="A4928" s="1">
        <v>43915</v>
      </c>
      <c r="B4928">
        <f t="shared" ca="1" si="76"/>
        <v>0.67069161479832273</v>
      </c>
      <c r="C4928" t="s">
        <v>1</v>
      </c>
      <c r="D4928" t="s">
        <v>14</v>
      </c>
      <c r="J4928" s="2"/>
      <c r="N4928" s="2"/>
    </row>
    <row r="4929" spans="1:16" x14ac:dyDescent="0.25">
      <c r="A4929" s="1">
        <v>43916</v>
      </c>
      <c r="B4929">
        <f t="shared" ca="1" si="76"/>
        <v>0.34255401685823905</v>
      </c>
      <c r="C4929" t="s">
        <v>2</v>
      </c>
      <c r="D4929" t="s">
        <v>15</v>
      </c>
      <c r="J4929" s="2"/>
      <c r="N4929" s="2">
        <v>43916</v>
      </c>
      <c r="O4929" t="s">
        <v>2</v>
      </c>
      <c r="P4929" t="s">
        <v>19</v>
      </c>
    </row>
    <row r="4930" spans="1:16" x14ac:dyDescent="0.25">
      <c r="A4930" s="1">
        <v>43917</v>
      </c>
      <c r="B4930">
        <f t="shared" ca="1" si="76"/>
        <v>0.53472140104515198</v>
      </c>
      <c r="C4930" t="s">
        <v>3</v>
      </c>
      <c r="D4930" t="s">
        <v>14</v>
      </c>
      <c r="J4930" s="2"/>
      <c r="N4930" s="2"/>
    </row>
    <row r="4931" spans="1:16" x14ac:dyDescent="0.25">
      <c r="A4931" s="1">
        <v>43918</v>
      </c>
      <c r="B4931">
        <f t="shared" ref="B4931:B4994" ca="1" si="77">RAND()</f>
        <v>0.8154498394705092</v>
      </c>
      <c r="C4931" t="s">
        <v>0</v>
      </c>
      <c r="D4931" t="s">
        <v>15</v>
      </c>
      <c r="J4931" s="2"/>
      <c r="N4931" s="2"/>
    </row>
    <row r="4932" spans="1:16" x14ac:dyDescent="0.25">
      <c r="A4932" s="1">
        <v>43919</v>
      </c>
      <c r="B4932">
        <f t="shared" ca="1" si="77"/>
        <v>0.64714739409521937</v>
      </c>
      <c r="C4932" t="s">
        <v>1</v>
      </c>
      <c r="D4932" t="s">
        <v>16</v>
      </c>
      <c r="J4932" s="2"/>
      <c r="N4932" s="2"/>
    </row>
    <row r="4933" spans="1:16" x14ac:dyDescent="0.25">
      <c r="A4933" s="1">
        <v>43920</v>
      </c>
      <c r="B4933">
        <f t="shared" ca="1" si="77"/>
        <v>0.72358713595726043</v>
      </c>
      <c r="C4933" t="s">
        <v>2</v>
      </c>
      <c r="D4933" t="s">
        <v>17</v>
      </c>
      <c r="F4933" s="2"/>
      <c r="J4933" s="2"/>
      <c r="N4933" s="2">
        <v>43920</v>
      </c>
      <c r="O4933" t="s">
        <v>2</v>
      </c>
      <c r="P4933" t="s">
        <v>21</v>
      </c>
    </row>
    <row r="4934" spans="1:16" x14ac:dyDescent="0.25">
      <c r="A4934" s="1">
        <v>43921</v>
      </c>
      <c r="B4934">
        <f t="shared" ca="1" si="77"/>
        <v>0.31028917797303213</v>
      </c>
      <c r="C4934" t="s">
        <v>3</v>
      </c>
      <c r="D4934" t="s">
        <v>18</v>
      </c>
      <c r="J4934" s="2"/>
      <c r="N4934" s="2"/>
    </row>
    <row r="4935" spans="1:16" x14ac:dyDescent="0.25">
      <c r="A4935" s="1">
        <v>43922</v>
      </c>
      <c r="B4935">
        <f t="shared" ca="1" si="77"/>
        <v>0.16768146134952921</v>
      </c>
      <c r="C4935" t="s">
        <v>0</v>
      </c>
      <c r="D4935" t="s">
        <v>16</v>
      </c>
      <c r="F4935" s="2"/>
      <c r="J4935" s="2"/>
      <c r="N4935" s="2"/>
    </row>
    <row r="4936" spans="1:16" x14ac:dyDescent="0.25">
      <c r="A4936" s="1">
        <v>43923</v>
      </c>
      <c r="B4936">
        <f t="shared" ca="1" si="77"/>
        <v>0.61915582433097816</v>
      </c>
      <c r="C4936" t="s">
        <v>1</v>
      </c>
      <c r="D4936" t="s">
        <v>14</v>
      </c>
      <c r="J4936" s="2"/>
      <c r="N4936" s="2"/>
    </row>
    <row r="4937" spans="1:16" x14ac:dyDescent="0.25">
      <c r="A4937" s="1">
        <v>43924</v>
      </c>
      <c r="B4937">
        <f t="shared" ca="1" si="77"/>
        <v>0.65191732914429945</v>
      </c>
      <c r="C4937" t="s">
        <v>2</v>
      </c>
      <c r="D4937" t="s">
        <v>15</v>
      </c>
      <c r="J4937" s="2"/>
      <c r="N4937" s="2">
        <v>43924</v>
      </c>
      <c r="O4937" t="s">
        <v>2</v>
      </c>
      <c r="P4937" t="s">
        <v>19</v>
      </c>
    </row>
    <row r="4938" spans="1:16" x14ac:dyDescent="0.25">
      <c r="A4938" s="1">
        <v>43925</v>
      </c>
      <c r="B4938">
        <f t="shared" ca="1" si="77"/>
        <v>0.53427819630224671</v>
      </c>
      <c r="C4938" t="s">
        <v>3</v>
      </c>
      <c r="D4938" t="s">
        <v>16</v>
      </c>
      <c r="J4938" s="2"/>
      <c r="N4938" s="2"/>
    </row>
    <row r="4939" spans="1:16" x14ac:dyDescent="0.25">
      <c r="A4939" s="1">
        <v>43926</v>
      </c>
      <c r="B4939">
        <f t="shared" ca="1" si="77"/>
        <v>0.6372831278651454</v>
      </c>
      <c r="D4939" t="s">
        <v>17</v>
      </c>
      <c r="J4939" s="2"/>
      <c r="N4939" s="2"/>
    </row>
    <row r="4940" spans="1:16" x14ac:dyDescent="0.25">
      <c r="A4940" s="1">
        <v>43927</v>
      </c>
      <c r="B4940">
        <f t="shared" ca="1" si="77"/>
        <v>0.38214650504282199</v>
      </c>
      <c r="D4940" t="s">
        <v>18</v>
      </c>
      <c r="J4940" s="2"/>
      <c r="N4940" s="2"/>
    </row>
    <row r="4941" spans="1:16" x14ac:dyDescent="0.25">
      <c r="A4941" s="1">
        <v>43928</v>
      </c>
      <c r="B4941">
        <f t="shared" ca="1" si="77"/>
        <v>6.0353895073026242E-2</v>
      </c>
      <c r="C4941" t="s">
        <v>11</v>
      </c>
      <c r="F4941" s="2"/>
      <c r="J4941" s="2"/>
      <c r="N4941" s="2"/>
    </row>
    <row r="4942" spans="1:16" x14ac:dyDescent="0.25">
      <c r="A4942" s="1">
        <v>43929</v>
      </c>
      <c r="B4942">
        <f t="shared" ca="1" si="77"/>
        <v>0.21298995403207044</v>
      </c>
      <c r="C4942" t="s">
        <v>11</v>
      </c>
      <c r="D4942" t="s">
        <v>14</v>
      </c>
      <c r="F4942" s="2"/>
      <c r="J4942" s="2"/>
      <c r="N4942" s="2"/>
    </row>
    <row r="4943" spans="1:16" x14ac:dyDescent="0.25">
      <c r="A4943" s="1">
        <v>43930</v>
      </c>
      <c r="B4943">
        <f t="shared" ca="1" si="77"/>
        <v>0.13673763934681527</v>
      </c>
      <c r="C4943" t="s">
        <v>11</v>
      </c>
      <c r="D4943" t="s">
        <v>15</v>
      </c>
      <c r="J4943" s="2"/>
      <c r="N4943" s="2"/>
    </row>
    <row r="4944" spans="1:16" x14ac:dyDescent="0.25">
      <c r="A4944" s="1">
        <v>43931</v>
      </c>
      <c r="B4944">
        <f t="shared" ca="1" si="77"/>
        <v>0.47692550734446471</v>
      </c>
      <c r="C4944" t="s">
        <v>11</v>
      </c>
      <c r="D4944" t="s">
        <v>16</v>
      </c>
      <c r="J4944" s="2"/>
      <c r="N4944" s="2"/>
    </row>
    <row r="4945" spans="1:14" x14ac:dyDescent="0.25">
      <c r="A4945" s="1">
        <v>43932</v>
      </c>
      <c r="B4945">
        <f t="shared" ca="1" si="77"/>
        <v>0.7580554306716929</v>
      </c>
      <c r="C4945" t="s">
        <v>11</v>
      </c>
      <c r="J4945" s="2"/>
      <c r="N4945" s="2"/>
    </row>
    <row r="4946" spans="1:14" x14ac:dyDescent="0.25">
      <c r="A4946" s="1">
        <v>43933</v>
      </c>
      <c r="B4946">
        <f t="shared" ca="1" si="77"/>
        <v>0.84388620517347057</v>
      </c>
      <c r="C4946" t="s">
        <v>11</v>
      </c>
      <c r="J4946" s="2"/>
      <c r="N4946" s="2"/>
    </row>
    <row r="4947" spans="1:14" x14ac:dyDescent="0.25">
      <c r="A4947" s="1">
        <v>43934</v>
      </c>
      <c r="B4947">
        <f t="shared" ca="1" si="77"/>
        <v>0.52255301079725225</v>
      </c>
      <c r="C4947" t="s">
        <v>11</v>
      </c>
      <c r="J4947" s="2"/>
      <c r="N4947" s="2"/>
    </row>
    <row r="4948" spans="1:14" x14ac:dyDescent="0.25">
      <c r="A4948" s="1">
        <v>43935</v>
      </c>
      <c r="B4948">
        <f t="shared" ca="1" si="77"/>
        <v>0.77242280128905083</v>
      </c>
      <c r="C4948" t="s">
        <v>11</v>
      </c>
      <c r="J4948" s="2"/>
      <c r="N4948" s="2"/>
    </row>
    <row r="4949" spans="1:14" x14ac:dyDescent="0.25">
      <c r="A4949" s="1">
        <v>43936</v>
      </c>
      <c r="B4949">
        <f t="shared" ca="1" si="77"/>
        <v>0.87587630893616097</v>
      </c>
      <c r="J4949" s="2"/>
      <c r="N4949" s="2"/>
    </row>
    <row r="4950" spans="1:14" x14ac:dyDescent="0.25">
      <c r="A4950" s="1">
        <v>43937</v>
      </c>
      <c r="B4950">
        <f t="shared" ca="1" si="77"/>
        <v>0.61815887627195809</v>
      </c>
      <c r="C4950" t="s">
        <v>3</v>
      </c>
      <c r="F4950" s="2"/>
      <c r="J4950" s="2"/>
      <c r="N4950" s="2"/>
    </row>
    <row r="4951" spans="1:14" x14ac:dyDescent="0.25">
      <c r="A4951" s="1">
        <v>43938</v>
      </c>
      <c r="B4951">
        <f t="shared" ca="1" si="77"/>
        <v>0.23730043383201205</v>
      </c>
      <c r="C4951" t="s">
        <v>10</v>
      </c>
      <c r="J4951" s="2"/>
      <c r="N4951" s="2"/>
    </row>
    <row r="4952" spans="1:14" x14ac:dyDescent="0.25">
      <c r="A4952" s="1">
        <v>43939</v>
      </c>
      <c r="B4952">
        <f t="shared" ca="1" si="77"/>
        <v>0.48138995402917484</v>
      </c>
      <c r="C4952" t="s">
        <v>5</v>
      </c>
      <c r="D4952" t="s">
        <v>14</v>
      </c>
      <c r="F4952" s="2"/>
      <c r="J4952" s="2"/>
      <c r="N4952" s="2"/>
    </row>
    <row r="4953" spans="1:14" x14ac:dyDescent="0.25">
      <c r="A4953" s="1">
        <v>43940</v>
      </c>
      <c r="B4953">
        <f t="shared" ca="1" si="77"/>
        <v>0.36429063648760029</v>
      </c>
      <c r="C4953" t="s">
        <v>6</v>
      </c>
      <c r="D4953" t="s">
        <v>15</v>
      </c>
      <c r="J4953" s="2"/>
      <c r="N4953" s="2"/>
    </row>
    <row r="4954" spans="1:14" x14ac:dyDescent="0.25">
      <c r="A4954" s="1">
        <v>43941</v>
      </c>
      <c r="B4954">
        <f t="shared" ca="1" si="77"/>
        <v>0.64619140696637012</v>
      </c>
      <c r="C4954" t="s">
        <v>7</v>
      </c>
      <c r="D4954" t="s">
        <v>16</v>
      </c>
      <c r="J4954" s="2"/>
      <c r="N4954" s="2"/>
    </row>
    <row r="4955" spans="1:14" x14ac:dyDescent="0.25">
      <c r="A4955" s="1">
        <v>43942</v>
      </c>
      <c r="B4955">
        <f t="shared" ca="1" si="77"/>
        <v>0.11271037278612261</v>
      </c>
      <c r="C4955" t="s">
        <v>4</v>
      </c>
      <c r="J4955" s="2"/>
      <c r="N4955" s="2"/>
    </row>
    <row r="4956" spans="1:14" x14ac:dyDescent="0.25">
      <c r="A4956" s="1">
        <v>43943</v>
      </c>
      <c r="B4956">
        <f t="shared" ca="1" si="77"/>
        <v>0.25276722642270577</v>
      </c>
      <c r="C4956" t="s">
        <v>8</v>
      </c>
      <c r="D4956" t="s">
        <v>14</v>
      </c>
      <c r="J4956" s="2"/>
      <c r="N4956" s="2"/>
    </row>
    <row r="4957" spans="1:14" x14ac:dyDescent="0.25">
      <c r="A4957" s="1">
        <v>43944</v>
      </c>
      <c r="B4957">
        <f t="shared" ca="1" si="77"/>
        <v>0.95274863965644452</v>
      </c>
      <c r="C4957" t="s">
        <v>12</v>
      </c>
      <c r="D4957" t="s">
        <v>15</v>
      </c>
      <c r="F4957" s="2">
        <v>43944</v>
      </c>
      <c r="G4957" t="s">
        <v>12</v>
      </c>
      <c r="H4957" t="s">
        <v>19</v>
      </c>
      <c r="J4957" s="2"/>
      <c r="N4957" s="2"/>
    </row>
    <row r="4958" spans="1:14" x14ac:dyDescent="0.25">
      <c r="A4958" s="1">
        <v>43945</v>
      </c>
      <c r="B4958">
        <f t="shared" ca="1" si="77"/>
        <v>0.17209437226404556</v>
      </c>
      <c r="C4958" t="s">
        <v>10</v>
      </c>
      <c r="D4958" t="s">
        <v>16</v>
      </c>
      <c r="F4958" s="2"/>
      <c r="J4958" s="2"/>
      <c r="N4958" s="2"/>
    </row>
    <row r="4959" spans="1:14" x14ac:dyDescent="0.25">
      <c r="A4959" s="1">
        <v>43946</v>
      </c>
      <c r="B4959">
        <f t="shared" ca="1" si="77"/>
        <v>0.45677429614286558</v>
      </c>
      <c r="C4959" t="s">
        <v>12</v>
      </c>
      <c r="D4959" t="s">
        <v>17</v>
      </c>
      <c r="F4959" s="2">
        <v>43946</v>
      </c>
      <c r="G4959" t="s">
        <v>12</v>
      </c>
      <c r="H4959" t="s">
        <v>21</v>
      </c>
      <c r="J4959" s="2"/>
      <c r="N4959" s="2"/>
    </row>
    <row r="4960" spans="1:14" x14ac:dyDescent="0.25">
      <c r="A4960" s="1">
        <v>43947</v>
      </c>
      <c r="B4960">
        <f t="shared" ca="1" si="77"/>
        <v>0.80733967787571503</v>
      </c>
      <c r="C4960" t="s">
        <v>5</v>
      </c>
      <c r="D4960" t="s">
        <v>18</v>
      </c>
      <c r="F4960" s="2"/>
      <c r="J4960" s="2"/>
      <c r="N4960" s="2"/>
    </row>
    <row r="4961" spans="1:16" x14ac:dyDescent="0.25">
      <c r="A4961" s="1">
        <v>43948</v>
      </c>
      <c r="B4961">
        <f t="shared" ca="1" si="77"/>
        <v>0.43270243664156061</v>
      </c>
      <c r="C4961" t="s">
        <v>6</v>
      </c>
      <c r="D4961" t="s">
        <v>14</v>
      </c>
      <c r="F4961" s="2"/>
      <c r="J4961" s="2"/>
      <c r="N4961" s="2"/>
    </row>
    <row r="4962" spans="1:16" x14ac:dyDescent="0.25">
      <c r="A4962" s="1">
        <v>43949</v>
      </c>
      <c r="B4962">
        <f t="shared" ca="1" si="77"/>
        <v>0.30226968677755006</v>
      </c>
      <c r="C4962" t="s">
        <v>7</v>
      </c>
      <c r="D4962" t="s">
        <v>15</v>
      </c>
      <c r="J4962" s="2"/>
      <c r="N4962" s="2"/>
    </row>
    <row r="4963" spans="1:16" x14ac:dyDescent="0.25">
      <c r="A4963" s="1">
        <v>43950</v>
      </c>
      <c r="B4963">
        <f t="shared" ca="1" si="77"/>
        <v>0.14494129802342537</v>
      </c>
      <c r="C4963" t="s">
        <v>4</v>
      </c>
      <c r="D4963" t="s">
        <v>16</v>
      </c>
      <c r="J4963" s="2"/>
      <c r="N4963" s="2"/>
    </row>
    <row r="4964" spans="1:16" x14ac:dyDescent="0.25">
      <c r="A4964" s="1">
        <v>43951</v>
      </c>
      <c r="B4964">
        <f t="shared" ca="1" si="77"/>
        <v>0.72719056578788721</v>
      </c>
      <c r="C4964" t="s">
        <v>8</v>
      </c>
      <c r="J4964" s="2"/>
      <c r="N4964" s="2"/>
    </row>
    <row r="4965" spans="1:16" x14ac:dyDescent="0.25">
      <c r="A4965" s="1">
        <v>43952</v>
      </c>
      <c r="B4965">
        <f t="shared" ca="1" si="77"/>
        <v>0.77294716146831532</v>
      </c>
      <c r="C4965" t="s">
        <v>12</v>
      </c>
      <c r="F4965" s="2">
        <v>43952</v>
      </c>
      <c r="G4965" t="s">
        <v>12</v>
      </c>
      <c r="J4965" s="2"/>
      <c r="N4965" s="2"/>
    </row>
    <row r="4966" spans="1:16" x14ac:dyDescent="0.25">
      <c r="A4966" s="1">
        <v>43953</v>
      </c>
      <c r="B4966">
        <f t="shared" ca="1" si="77"/>
        <v>0.24206347812753626</v>
      </c>
      <c r="C4966" t="s">
        <v>12</v>
      </c>
      <c r="F4966" s="2">
        <v>43953</v>
      </c>
      <c r="G4966" t="s">
        <v>12</v>
      </c>
      <c r="J4966" s="2"/>
      <c r="N4966" s="2"/>
    </row>
    <row r="4967" spans="1:16" x14ac:dyDescent="0.25">
      <c r="A4967" s="1">
        <v>43954</v>
      </c>
      <c r="B4967">
        <f t="shared" ca="1" si="77"/>
        <v>0.13773031525735491</v>
      </c>
      <c r="C4967" t="s">
        <v>12</v>
      </c>
      <c r="F4967" s="2">
        <v>43954</v>
      </c>
      <c r="G4967" t="s">
        <v>12</v>
      </c>
      <c r="J4967" s="2"/>
      <c r="N4967" s="2"/>
    </row>
    <row r="4968" spans="1:16" x14ac:dyDescent="0.25">
      <c r="A4968" s="1">
        <v>43955</v>
      </c>
      <c r="B4968">
        <f t="shared" ca="1" si="77"/>
        <v>0.91281362432727531</v>
      </c>
      <c r="C4968" t="s">
        <v>12</v>
      </c>
      <c r="D4968" t="s">
        <v>14</v>
      </c>
      <c r="F4968" s="2">
        <v>43955</v>
      </c>
      <c r="G4968" t="s">
        <v>12</v>
      </c>
      <c r="H4968" t="s">
        <v>23</v>
      </c>
      <c r="J4968" s="2"/>
      <c r="N4968" s="2"/>
    </row>
    <row r="4969" spans="1:16" x14ac:dyDescent="0.25">
      <c r="A4969" s="1">
        <v>43956</v>
      </c>
      <c r="B4969">
        <f t="shared" ca="1" si="77"/>
        <v>3.7684706416487135E-2</v>
      </c>
      <c r="C4969" t="s">
        <v>8</v>
      </c>
      <c r="D4969" t="s">
        <v>15</v>
      </c>
      <c r="J4969" s="2"/>
      <c r="N4969" s="2"/>
    </row>
    <row r="4970" spans="1:16" x14ac:dyDescent="0.25">
      <c r="A4970" s="1">
        <v>43957</v>
      </c>
      <c r="B4970">
        <f t="shared" ca="1" si="77"/>
        <v>0.86604495958272698</v>
      </c>
      <c r="C4970" t="s">
        <v>13</v>
      </c>
      <c r="D4970" t="s">
        <v>16</v>
      </c>
      <c r="J4970" s="2">
        <v>43957</v>
      </c>
      <c r="K4970" t="s">
        <v>13</v>
      </c>
      <c r="L4970" t="s">
        <v>20</v>
      </c>
      <c r="N4970" s="2"/>
    </row>
    <row r="4971" spans="1:16" x14ac:dyDescent="0.25">
      <c r="A4971" s="1">
        <v>43958</v>
      </c>
      <c r="B4971">
        <f t="shared" ca="1" si="77"/>
        <v>0.14599043506735243</v>
      </c>
      <c r="C4971" t="s">
        <v>13</v>
      </c>
      <c r="D4971" t="s">
        <v>17</v>
      </c>
      <c r="J4971" s="2">
        <v>43958</v>
      </c>
      <c r="K4971" t="s">
        <v>13</v>
      </c>
      <c r="L4971" t="s">
        <v>21</v>
      </c>
      <c r="N4971" s="2"/>
    </row>
    <row r="4972" spans="1:16" x14ac:dyDescent="0.25">
      <c r="A4972" s="1">
        <v>43959</v>
      </c>
      <c r="B4972">
        <f t="shared" ca="1" si="77"/>
        <v>0.72751567981790688</v>
      </c>
      <c r="C4972" t="s">
        <v>10</v>
      </c>
      <c r="D4972" t="s">
        <v>18</v>
      </c>
      <c r="J4972" s="2"/>
      <c r="N4972" s="2"/>
    </row>
    <row r="4973" spans="1:16" x14ac:dyDescent="0.25">
      <c r="A4973" s="1">
        <v>43960</v>
      </c>
      <c r="B4973">
        <f t="shared" ca="1" si="77"/>
        <v>0.1047490250364147</v>
      </c>
      <c r="C4973" t="s">
        <v>12</v>
      </c>
      <c r="F4973" s="2">
        <v>43960</v>
      </c>
      <c r="G4973" t="s">
        <v>12</v>
      </c>
      <c r="J4973" s="2"/>
      <c r="N4973" s="2"/>
    </row>
    <row r="4974" spans="1:16" x14ac:dyDescent="0.25">
      <c r="A4974" s="1">
        <v>43961</v>
      </c>
      <c r="B4974">
        <f t="shared" ca="1" si="77"/>
        <v>0.99174240725437979</v>
      </c>
      <c r="C4974" t="s">
        <v>0</v>
      </c>
      <c r="D4974" t="s">
        <v>14</v>
      </c>
      <c r="J4974" s="2"/>
      <c r="N4974" s="2"/>
    </row>
    <row r="4975" spans="1:16" x14ac:dyDescent="0.25">
      <c r="B4975">
        <f t="shared" ca="1" si="77"/>
        <v>0.69520268058388346</v>
      </c>
      <c r="C4975" t="s">
        <v>1</v>
      </c>
      <c r="D4975" t="s">
        <v>15</v>
      </c>
      <c r="J4975" s="2"/>
      <c r="N4975" s="2"/>
    </row>
    <row r="4976" spans="1:16" x14ac:dyDescent="0.25">
      <c r="A4976" s="1">
        <v>43864</v>
      </c>
      <c r="B4976">
        <f t="shared" ca="1" si="77"/>
        <v>0.97029902103132482</v>
      </c>
      <c r="C4976" t="s">
        <v>2</v>
      </c>
      <c r="D4976" t="s">
        <v>16</v>
      </c>
      <c r="J4976" s="2"/>
      <c r="N4976" s="2">
        <v>43864</v>
      </c>
      <c r="O4976" t="s">
        <v>2</v>
      </c>
      <c r="P4976" t="s">
        <v>20</v>
      </c>
    </row>
    <row r="4977" spans="1:16" x14ac:dyDescent="0.25">
      <c r="A4977" s="1">
        <v>43865</v>
      </c>
      <c r="B4977">
        <f t="shared" ca="1" si="77"/>
        <v>3.6214725942307346E-2</v>
      </c>
      <c r="C4977" t="s">
        <v>3</v>
      </c>
      <c r="D4977" t="s">
        <v>17</v>
      </c>
      <c r="J4977" s="2"/>
      <c r="N4977" s="2"/>
    </row>
    <row r="4978" spans="1:16" x14ac:dyDescent="0.25">
      <c r="A4978" s="1">
        <v>43866</v>
      </c>
      <c r="B4978">
        <f t="shared" ca="1" si="77"/>
        <v>0.37844639982114681</v>
      </c>
      <c r="C4978" t="s">
        <v>0</v>
      </c>
      <c r="D4978" t="s">
        <v>18</v>
      </c>
      <c r="J4978" s="2"/>
      <c r="N4978" s="2"/>
    </row>
    <row r="4979" spans="1:16" x14ac:dyDescent="0.25">
      <c r="A4979" s="1">
        <v>43867</v>
      </c>
      <c r="B4979">
        <f t="shared" ca="1" si="77"/>
        <v>0.25627705334740569</v>
      </c>
      <c r="C4979" t="s">
        <v>1</v>
      </c>
      <c r="J4979" s="2"/>
      <c r="N4979" s="2"/>
    </row>
    <row r="4980" spans="1:16" x14ac:dyDescent="0.25">
      <c r="A4980" s="1">
        <v>43868</v>
      </c>
      <c r="B4980">
        <f t="shared" ca="1" si="77"/>
        <v>0.80609456759728726</v>
      </c>
      <c r="C4980" t="s">
        <v>2</v>
      </c>
      <c r="J4980" s="2"/>
      <c r="N4980" s="2">
        <v>43868</v>
      </c>
      <c r="O4980" t="s">
        <v>2</v>
      </c>
    </row>
    <row r="4981" spans="1:16" x14ac:dyDescent="0.25">
      <c r="A4981" s="1">
        <v>43869</v>
      </c>
      <c r="B4981">
        <f t="shared" ca="1" si="77"/>
        <v>0.90335857193947344</v>
      </c>
      <c r="C4981" t="s">
        <v>3</v>
      </c>
      <c r="J4981" s="2"/>
      <c r="N4981" s="2"/>
    </row>
    <row r="4982" spans="1:16" x14ac:dyDescent="0.25">
      <c r="A4982" s="1">
        <v>43870</v>
      </c>
      <c r="B4982">
        <f t="shared" ca="1" si="77"/>
        <v>0.10107049326445894</v>
      </c>
      <c r="C4982" t="s">
        <v>0</v>
      </c>
      <c r="D4982" t="s">
        <v>14</v>
      </c>
      <c r="J4982" s="2"/>
      <c r="N4982" s="2"/>
    </row>
    <row r="4983" spans="1:16" x14ac:dyDescent="0.25">
      <c r="A4983" s="1">
        <v>43871</v>
      </c>
      <c r="B4983">
        <f t="shared" ca="1" si="77"/>
        <v>0.35934946594200856</v>
      </c>
      <c r="C4983" t="s">
        <v>1</v>
      </c>
      <c r="D4983" t="s">
        <v>15</v>
      </c>
      <c r="J4983" s="2"/>
      <c r="N4983" s="2"/>
    </row>
    <row r="4984" spans="1:16" x14ac:dyDescent="0.25">
      <c r="A4984" s="1">
        <v>43872</v>
      </c>
      <c r="B4984">
        <f t="shared" ca="1" si="77"/>
        <v>0.54924978327867013</v>
      </c>
      <c r="C4984" t="s">
        <v>2</v>
      </c>
      <c r="D4984" t="s">
        <v>16</v>
      </c>
      <c r="J4984" s="2"/>
      <c r="N4984" s="2">
        <v>43872</v>
      </c>
      <c r="O4984" t="s">
        <v>2</v>
      </c>
      <c r="P4984" t="s">
        <v>20</v>
      </c>
    </row>
    <row r="4985" spans="1:16" x14ac:dyDescent="0.25">
      <c r="A4985" s="1">
        <v>43873</v>
      </c>
      <c r="B4985">
        <f t="shared" ca="1" si="77"/>
        <v>0.46474746795775335</v>
      </c>
      <c r="C4985" t="s">
        <v>3</v>
      </c>
      <c r="D4985" t="s">
        <v>17</v>
      </c>
      <c r="J4985" s="2"/>
      <c r="N4985" s="2"/>
    </row>
    <row r="4986" spans="1:16" x14ac:dyDescent="0.25">
      <c r="A4986" s="1">
        <v>43874</v>
      </c>
      <c r="B4986">
        <f t="shared" ca="1" si="77"/>
        <v>0.90782574995074827</v>
      </c>
      <c r="D4986" t="s">
        <v>18</v>
      </c>
      <c r="J4986" s="2"/>
      <c r="N4986" s="2"/>
    </row>
    <row r="4987" spans="1:16" x14ac:dyDescent="0.25">
      <c r="A4987" s="1">
        <v>43875</v>
      </c>
      <c r="B4987">
        <f t="shared" ca="1" si="77"/>
        <v>0.78894892048645204</v>
      </c>
      <c r="D4987" t="s">
        <v>14</v>
      </c>
      <c r="J4987" s="2"/>
      <c r="N4987" s="2"/>
    </row>
    <row r="4988" spans="1:16" x14ac:dyDescent="0.25">
      <c r="A4988" s="1">
        <v>43876</v>
      </c>
      <c r="B4988">
        <f t="shared" ca="1" si="77"/>
        <v>0.33981851728254586</v>
      </c>
      <c r="C4988" t="s">
        <v>11</v>
      </c>
      <c r="D4988" t="s">
        <v>15</v>
      </c>
      <c r="J4988" s="2"/>
      <c r="N4988" s="2"/>
    </row>
    <row r="4989" spans="1:16" x14ac:dyDescent="0.25">
      <c r="A4989" s="1">
        <v>43877</v>
      </c>
      <c r="B4989">
        <f t="shared" ca="1" si="77"/>
        <v>0.34454172809660355</v>
      </c>
      <c r="C4989" t="s">
        <v>11</v>
      </c>
      <c r="D4989" t="s">
        <v>16</v>
      </c>
      <c r="J4989" s="2"/>
      <c r="N4989" s="2"/>
    </row>
    <row r="4990" spans="1:16" x14ac:dyDescent="0.25">
      <c r="A4990" s="1">
        <v>43878</v>
      </c>
      <c r="B4990">
        <f t="shared" ca="1" si="77"/>
        <v>0.90555289042751441</v>
      </c>
      <c r="C4990" t="s">
        <v>11</v>
      </c>
      <c r="D4990" t="s">
        <v>14</v>
      </c>
      <c r="J4990" s="2"/>
      <c r="N4990" s="2"/>
    </row>
    <row r="4991" spans="1:16" x14ac:dyDescent="0.25">
      <c r="A4991" s="1">
        <v>43879</v>
      </c>
      <c r="B4991">
        <f t="shared" ca="1" si="77"/>
        <v>0.12170479694845293</v>
      </c>
      <c r="C4991" t="s">
        <v>11</v>
      </c>
      <c r="D4991" t="s">
        <v>15</v>
      </c>
      <c r="J4991" s="2"/>
      <c r="N4991" s="2"/>
    </row>
    <row r="4992" spans="1:16" x14ac:dyDescent="0.25">
      <c r="A4992" s="1">
        <v>43880</v>
      </c>
      <c r="B4992">
        <f t="shared" ca="1" si="77"/>
        <v>0.56059372500409355</v>
      </c>
      <c r="C4992" t="s">
        <v>11</v>
      </c>
      <c r="D4992" t="s">
        <v>16</v>
      </c>
      <c r="J4992" s="2"/>
      <c r="N4992" s="2"/>
    </row>
    <row r="4993" spans="1:14" x14ac:dyDescent="0.25">
      <c r="A4993" s="1">
        <v>43881</v>
      </c>
      <c r="B4993">
        <f t="shared" ca="1" si="77"/>
        <v>0.63704021214387341</v>
      </c>
      <c r="C4993" t="s">
        <v>11</v>
      </c>
      <c r="D4993" t="s">
        <v>17</v>
      </c>
      <c r="F4993" s="2"/>
      <c r="J4993" s="2"/>
      <c r="N4993" s="2"/>
    </row>
    <row r="4994" spans="1:14" x14ac:dyDescent="0.25">
      <c r="A4994" s="1">
        <v>43882</v>
      </c>
      <c r="B4994">
        <f t="shared" ca="1" si="77"/>
        <v>0.70267135670801262</v>
      </c>
      <c r="C4994" t="s">
        <v>11</v>
      </c>
      <c r="D4994" t="s">
        <v>18</v>
      </c>
      <c r="J4994" s="2"/>
      <c r="N4994" s="2"/>
    </row>
    <row r="4995" spans="1:14" x14ac:dyDescent="0.25">
      <c r="A4995" s="1">
        <v>43883</v>
      </c>
      <c r="B4995">
        <f t="shared" ref="B4995:B5058" ca="1" si="78">RAND()</f>
        <v>0.57317824576192078</v>
      </c>
      <c r="C4995" t="s">
        <v>11</v>
      </c>
      <c r="D4995" t="s">
        <v>14</v>
      </c>
      <c r="F4995" s="2"/>
      <c r="J4995" s="2"/>
      <c r="N4995" s="2"/>
    </row>
    <row r="4996" spans="1:14" x14ac:dyDescent="0.25">
      <c r="A4996" s="1">
        <v>43884</v>
      </c>
      <c r="B4996">
        <f t="shared" ca="1" si="78"/>
        <v>0.37788117861494785</v>
      </c>
      <c r="C4996" t="s">
        <v>3</v>
      </c>
      <c r="D4996" t="s">
        <v>15</v>
      </c>
      <c r="J4996" s="2"/>
      <c r="N4996" s="2"/>
    </row>
    <row r="4997" spans="1:14" x14ac:dyDescent="0.25">
      <c r="A4997" s="1">
        <v>43885</v>
      </c>
      <c r="B4997">
        <f t="shared" ca="1" si="78"/>
        <v>0.32930004981195249</v>
      </c>
      <c r="C4997" t="s">
        <v>10</v>
      </c>
      <c r="D4997" t="s">
        <v>16</v>
      </c>
      <c r="J4997" s="2"/>
      <c r="N4997" s="2"/>
    </row>
    <row r="4998" spans="1:14" x14ac:dyDescent="0.25">
      <c r="A4998" s="1">
        <v>43886</v>
      </c>
      <c r="B4998">
        <f t="shared" ca="1" si="78"/>
        <v>0.34348429577307282</v>
      </c>
      <c r="C4998" t="s">
        <v>5</v>
      </c>
      <c r="D4998" t="s">
        <v>17</v>
      </c>
      <c r="J4998" s="2"/>
      <c r="N4998" s="2"/>
    </row>
    <row r="4999" spans="1:14" x14ac:dyDescent="0.25">
      <c r="A4999" s="1">
        <v>43887</v>
      </c>
      <c r="B4999">
        <f t="shared" ca="1" si="78"/>
        <v>3.1790547986487505E-2</v>
      </c>
      <c r="C4999" t="s">
        <v>6</v>
      </c>
      <c r="D4999" t="s">
        <v>18</v>
      </c>
      <c r="J4999" s="2"/>
      <c r="N4999" s="2"/>
    </row>
    <row r="5000" spans="1:14" x14ac:dyDescent="0.25">
      <c r="A5000" s="1">
        <v>43888</v>
      </c>
      <c r="B5000">
        <f t="shared" ca="1" si="78"/>
        <v>0.87247364698647867</v>
      </c>
      <c r="C5000" t="s">
        <v>7</v>
      </c>
      <c r="D5000" t="s">
        <v>14</v>
      </c>
      <c r="J5000" s="2"/>
      <c r="N5000" s="2"/>
    </row>
    <row r="5001" spans="1:14" x14ac:dyDescent="0.25">
      <c r="A5001" s="1">
        <v>43889</v>
      </c>
      <c r="B5001">
        <f t="shared" ca="1" si="78"/>
        <v>0.31885613287941339</v>
      </c>
      <c r="C5001" t="s">
        <v>4</v>
      </c>
      <c r="D5001" t="s">
        <v>15</v>
      </c>
      <c r="F5001" s="2"/>
      <c r="J5001" s="2"/>
      <c r="N5001" s="2"/>
    </row>
    <row r="5002" spans="1:14" x14ac:dyDescent="0.25">
      <c r="A5002" s="1">
        <v>43890</v>
      </c>
      <c r="B5002">
        <f t="shared" ca="1" si="78"/>
        <v>0.20441104562072632</v>
      </c>
      <c r="C5002" t="s">
        <v>8</v>
      </c>
      <c r="D5002" t="s">
        <v>16</v>
      </c>
      <c r="F5002" s="2"/>
      <c r="J5002" s="2"/>
      <c r="N5002" s="2"/>
    </row>
    <row r="5003" spans="1:14" x14ac:dyDescent="0.25">
      <c r="A5003" s="1">
        <v>43891</v>
      </c>
      <c r="B5003">
        <f t="shared" ca="1" si="78"/>
        <v>0.39467345885697691</v>
      </c>
      <c r="C5003" t="s">
        <v>12</v>
      </c>
      <c r="D5003" t="s">
        <v>14</v>
      </c>
      <c r="F5003" s="2">
        <v>43891</v>
      </c>
      <c r="G5003" t="s">
        <v>12</v>
      </c>
      <c r="H5003" t="s">
        <v>23</v>
      </c>
      <c r="J5003" s="2"/>
      <c r="N5003" s="2"/>
    </row>
    <row r="5004" spans="1:14" x14ac:dyDescent="0.25">
      <c r="A5004" s="1">
        <v>43892</v>
      </c>
      <c r="B5004">
        <f t="shared" ca="1" si="78"/>
        <v>0.55614497044294486</v>
      </c>
      <c r="C5004" t="s">
        <v>10</v>
      </c>
      <c r="D5004" t="s">
        <v>15</v>
      </c>
      <c r="F5004" s="2"/>
      <c r="J5004" s="2"/>
      <c r="N5004" s="2"/>
    </row>
    <row r="5005" spans="1:14" x14ac:dyDescent="0.25">
      <c r="A5005" s="1">
        <v>43893</v>
      </c>
      <c r="B5005">
        <f t="shared" ca="1" si="78"/>
        <v>0.35359705057936175</v>
      </c>
      <c r="C5005" t="s">
        <v>12</v>
      </c>
      <c r="D5005" t="s">
        <v>16</v>
      </c>
      <c r="F5005" s="2">
        <v>43893</v>
      </c>
      <c r="G5005" t="s">
        <v>12</v>
      </c>
      <c r="H5005" t="s">
        <v>20</v>
      </c>
      <c r="J5005" s="2"/>
      <c r="N5005" s="2"/>
    </row>
    <row r="5006" spans="1:14" x14ac:dyDescent="0.25">
      <c r="A5006" s="1">
        <v>43894</v>
      </c>
      <c r="B5006">
        <f t="shared" ca="1" si="78"/>
        <v>0.46513983769314671</v>
      </c>
      <c r="C5006" t="s">
        <v>5</v>
      </c>
      <c r="D5006" t="s">
        <v>17</v>
      </c>
      <c r="J5006" s="2"/>
      <c r="N5006" s="2"/>
    </row>
    <row r="5007" spans="1:14" x14ac:dyDescent="0.25">
      <c r="A5007" s="1">
        <v>43895</v>
      </c>
      <c r="B5007">
        <f t="shared" ca="1" si="78"/>
        <v>0.6192202256406304</v>
      </c>
      <c r="C5007" t="s">
        <v>6</v>
      </c>
      <c r="D5007" t="s">
        <v>18</v>
      </c>
      <c r="J5007" s="2"/>
      <c r="N5007" s="2"/>
    </row>
    <row r="5008" spans="1:14" x14ac:dyDescent="0.25">
      <c r="A5008" s="1">
        <v>43896</v>
      </c>
      <c r="B5008">
        <f t="shared" ca="1" si="78"/>
        <v>0.91001529857467001</v>
      </c>
      <c r="C5008" t="s">
        <v>7</v>
      </c>
      <c r="D5008" t="s">
        <v>14</v>
      </c>
      <c r="J5008" s="2"/>
      <c r="N5008" s="2"/>
    </row>
    <row r="5009" spans="1:16" x14ac:dyDescent="0.25">
      <c r="A5009" s="1">
        <v>43897</v>
      </c>
      <c r="B5009">
        <f t="shared" ca="1" si="78"/>
        <v>0.75887874796476584</v>
      </c>
      <c r="C5009" t="s">
        <v>4</v>
      </c>
      <c r="D5009" t="s">
        <v>15</v>
      </c>
      <c r="J5009" s="2"/>
      <c r="N5009" s="2"/>
    </row>
    <row r="5010" spans="1:16" x14ac:dyDescent="0.25">
      <c r="A5010" s="1">
        <v>43898</v>
      </c>
      <c r="B5010">
        <f t="shared" ca="1" si="78"/>
        <v>0.23482023114699213</v>
      </c>
      <c r="C5010" t="s">
        <v>8</v>
      </c>
      <c r="D5010" t="s">
        <v>16</v>
      </c>
      <c r="J5010" s="2"/>
      <c r="N5010" s="2"/>
    </row>
    <row r="5011" spans="1:16" x14ac:dyDescent="0.25">
      <c r="A5011" s="1">
        <v>43899</v>
      </c>
      <c r="B5011">
        <f t="shared" ca="1" si="78"/>
        <v>0.7539009215133069</v>
      </c>
      <c r="C5011" t="s">
        <v>12</v>
      </c>
      <c r="D5011" t="s">
        <v>14</v>
      </c>
      <c r="F5011" s="2">
        <v>43899</v>
      </c>
      <c r="G5011" t="s">
        <v>12</v>
      </c>
      <c r="H5011" t="s">
        <v>23</v>
      </c>
      <c r="J5011" s="2"/>
      <c r="N5011" s="2"/>
    </row>
    <row r="5012" spans="1:16" x14ac:dyDescent="0.25">
      <c r="A5012" s="1">
        <v>43900</v>
      </c>
      <c r="B5012">
        <f t="shared" ca="1" si="78"/>
        <v>0.30209347113519158</v>
      </c>
      <c r="C5012" t="s">
        <v>12</v>
      </c>
      <c r="D5012" t="s">
        <v>15</v>
      </c>
      <c r="F5012" s="2">
        <v>43900</v>
      </c>
      <c r="G5012" t="s">
        <v>12</v>
      </c>
      <c r="H5012" t="s">
        <v>19</v>
      </c>
      <c r="J5012" s="2"/>
      <c r="N5012" s="2"/>
    </row>
    <row r="5013" spans="1:16" x14ac:dyDescent="0.25">
      <c r="A5013" s="1">
        <v>43901</v>
      </c>
      <c r="B5013">
        <f t="shared" ca="1" si="78"/>
        <v>0.70490109103059595</v>
      </c>
      <c r="C5013" t="s">
        <v>12</v>
      </c>
      <c r="D5013" t="s">
        <v>16</v>
      </c>
      <c r="F5013" s="2">
        <v>43901</v>
      </c>
      <c r="G5013" t="s">
        <v>12</v>
      </c>
      <c r="H5013" t="s">
        <v>20</v>
      </c>
      <c r="J5013" s="2"/>
      <c r="N5013" s="2"/>
    </row>
    <row r="5014" spans="1:16" x14ac:dyDescent="0.25">
      <c r="A5014" s="1">
        <v>43902</v>
      </c>
      <c r="B5014">
        <f t="shared" ca="1" si="78"/>
        <v>0.10321718248176892</v>
      </c>
      <c r="C5014" t="s">
        <v>12</v>
      </c>
      <c r="D5014" t="s">
        <v>17</v>
      </c>
      <c r="F5014" s="2">
        <v>43902</v>
      </c>
      <c r="G5014" t="s">
        <v>12</v>
      </c>
      <c r="H5014" t="s">
        <v>21</v>
      </c>
      <c r="J5014" s="2"/>
      <c r="N5014" s="2"/>
    </row>
    <row r="5015" spans="1:16" x14ac:dyDescent="0.25">
      <c r="A5015" s="1">
        <v>43903</v>
      </c>
      <c r="B5015">
        <f t="shared" ca="1" si="78"/>
        <v>0.17998529034783051</v>
      </c>
      <c r="C5015" t="s">
        <v>8</v>
      </c>
      <c r="D5015" t="s">
        <v>18</v>
      </c>
      <c r="J5015" s="2"/>
      <c r="N5015" s="2"/>
    </row>
    <row r="5016" spans="1:16" x14ac:dyDescent="0.25">
      <c r="A5016" s="1">
        <v>43904</v>
      </c>
      <c r="B5016">
        <f t="shared" ca="1" si="78"/>
        <v>7.0438733368650586E-2</v>
      </c>
      <c r="C5016" t="s">
        <v>13</v>
      </c>
      <c r="D5016" t="s">
        <v>14</v>
      </c>
      <c r="J5016" s="2">
        <v>43904</v>
      </c>
      <c r="K5016" t="s">
        <v>13</v>
      </c>
      <c r="L5016" t="s">
        <v>23</v>
      </c>
      <c r="N5016" s="2"/>
    </row>
    <row r="5017" spans="1:16" x14ac:dyDescent="0.25">
      <c r="A5017" s="1">
        <v>43905</v>
      </c>
      <c r="B5017">
        <f t="shared" ca="1" si="78"/>
        <v>0.16612553916956929</v>
      </c>
      <c r="C5017" t="s">
        <v>13</v>
      </c>
      <c r="D5017" t="s">
        <v>15</v>
      </c>
      <c r="J5017" s="2">
        <v>43905</v>
      </c>
      <c r="K5017" t="s">
        <v>13</v>
      </c>
      <c r="L5017" t="s">
        <v>19</v>
      </c>
      <c r="N5017" s="2"/>
    </row>
    <row r="5018" spans="1:16" x14ac:dyDescent="0.25">
      <c r="A5018" s="1">
        <v>43906</v>
      </c>
      <c r="B5018">
        <f t="shared" ca="1" si="78"/>
        <v>4.8229422662056098E-3</v>
      </c>
      <c r="C5018" t="s">
        <v>10</v>
      </c>
      <c r="D5018" t="s">
        <v>16</v>
      </c>
      <c r="J5018" s="2"/>
      <c r="N5018" s="2"/>
    </row>
    <row r="5019" spans="1:16" x14ac:dyDescent="0.25">
      <c r="A5019" s="1">
        <v>43907</v>
      </c>
      <c r="B5019">
        <f t="shared" ca="1" si="78"/>
        <v>0.54781340181354943</v>
      </c>
      <c r="C5019" t="s">
        <v>12</v>
      </c>
      <c r="D5019" t="s">
        <v>17</v>
      </c>
      <c r="F5019" s="2">
        <v>43907</v>
      </c>
      <c r="G5019" t="s">
        <v>12</v>
      </c>
      <c r="H5019" t="s">
        <v>21</v>
      </c>
      <c r="J5019" s="2"/>
      <c r="N5019" s="2"/>
    </row>
    <row r="5020" spans="1:16" x14ac:dyDescent="0.25">
      <c r="A5020" s="1">
        <v>43908</v>
      </c>
      <c r="B5020">
        <f t="shared" ca="1" si="78"/>
        <v>0.53867567297744834</v>
      </c>
      <c r="C5020" t="s">
        <v>0</v>
      </c>
      <c r="D5020" t="s">
        <v>18</v>
      </c>
      <c r="J5020" s="2"/>
      <c r="N5020" s="2"/>
    </row>
    <row r="5021" spans="1:16" x14ac:dyDescent="0.25">
      <c r="A5021" s="1">
        <v>43909</v>
      </c>
      <c r="B5021">
        <f t="shared" ca="1" si="78"/>
        <v>0.46638343086098111</v>
      </c>
      <c r="C5021" t="s">
        <v>1</v>
      </c>
      <c r="D5021" t="s">
        <v>14</v>
      </c>
      <c r="J5021" s="2"/>
      <c r="N5021" s="2"/>
    </row>
    <row r="5022" spans="1:16" x14ac:dyDescent="0.25">
      <c r="A5022" s="1">
        <v>43910</v>
      </c>
      <c r="B5022">
        <f t="shared" ca="1" si="78"/>
        <v>0.73077043910090933</v>
      </c>
      <c r="C5022" t="s">
        <v>2</v>
      </c>
      <c r="D5022" t="s">
        <v>15</v>
      </c>
      <c r="J5022" s="2"/>
      <c r="N5022" s="2">
        <v>43910</v>
      </c>
      <c r="O5022" t="s">
        <v>2</v>
      </c>
      <c r="P5022" t="s">
        <v>19</v>
      </c>
    </row>
    <row r="5023" spans="1:16" x14ac:dyDescent="0.25">
      <c r="A5023" s="1">
        <v>43911</v>
      </c>
      <c r="B5023">
        <f t="shared" ca="1" si="78"/>
        <v>0.30619843955342996</v>
      </c>
      <c r="C5023" t="s">
        <v>3</v>
      </c>
      <c r="D5023" t="s">
        <v>16</v>
      </c>
      <c r="J5023" s="2"/>
      <c r="N5023" s="2"/>
    </row>
    <row r="5024" spans="1:16" x14ac:dyDescent="0.25">
      <c r="A5024" s="1">
        <v>43912</v>
      </c>
      <c r="B5024">
        <f t="shared" ca="1" si="78"/>
        <v>0.38721981863484345</v>
      </c>
      <c r="C5024" t="s">
        <v>0</v>
      </c>
      <c r="D5024" t="s">
        <v>17</v>
      </c>
      <c r="J5024" s="2"/>
      <c r="N5024" s="2"/>
    </row>
    <row r="5025" spans="1:16" x14ac:dyDescent="0.25">
      <c r="A5025" s="1">
        <v>43913</v>
      </c>
      <c r="B5025">
        <f t="shared" ca="1" si="78"/>
        <v>0.33729210020234723</v>
      </c>
      <c r="C5025" t="s">
        <v>1</v>
      </c>
      <c r="D5025" t="s">
        <v>18</v>
      </c>
      <c r="J5025" s="2"/>
      <c r="N5025" s="2"/>
    </row>
    <row r="5026" spans="1:16" x14ac:dyDescent="0.25">
      <c r="A5026" s="1">
        <v>43914</v>
      </c>
      <c r="B5026">
        <f t="shared" ca="1" si="78"/>
        <v>0.74088462683744594</v>
      </c>
      <c r="C5026" t="s">
        <v>2</v>
      </c>
      <c r="D5026" t="s">
        <v>14</v>
      </c>
      <c r="J5026" s="2"/>
      <c r="N5026" s="2">
        <v>43914</v>
      </c>
      <c r="O5026" t="s">
        <v>2</v>
      </c>
      <c r="P5026" t="s">
        <v>23</v>
      </c>
    </row>
    <row r="5027" spans="1:16" x14ac:dyDescent="0.25">
      <c r="A5027" s="1">
        <v>43915</v>
      </c>
      <c r="B5027">
        <f t="shared" ca="1" si="78"/>
        <v>0.62834211206589141</v>
      </c>
      <c r="C5027" t="s">
        <v>3</v>
      </c>
      <c r="D5027" t="s">
        <v>15</v>
      </c>
      <c r="J5027" s="2"/>
      <c r="N5027" s="2"/>
    </row>
    <row r="5028" spans="1:16" x14ac:dyDescent="0.25">
      <c r="A5028" s="1">
        <v>43916</v>
      </c>
      <c r="B5028">
        <f t="shared" ca="1" si="78"/>
        <v>5.480515847223244E-2</v>
      </c>
      <c r="C5028" t="s">
        <v>0</v>
      </c>
      <c r="D5028" t="s">
        <v>16</v>
      </c>
      <c r="J5028" s="2"/>
      <c r="N5028" s="2"/>
    </row>
    <row r="5029" spans="1:16" x14ac:dyDescent="0.25">
      <c r="A5029" s="1">
        <v>43917</v>
      </c>
      <c r="B5029">
        <f t="shared" ca="1" si="78"/>
        <v>0.94048625540290032</v>
      </c>
      <c r="C5029" t="s">
        <v>1</v>
      </c>
      <c r="D5029" t="s">
        <v>17</v>
      </c>
      <c r="J5029" s="2"/>
      <c r="N5029" s="2"/>
    </row>
    <row r="5030" spans="1:16" x14ac:dyDescent="0.25">
      <c r="A5030" s="1">
        <v>43918</v>
      </c>
      <c r="B5030">
        <f t="shared" ca="1" si="78"/>
        <v>0.80786586876606692</v>
      </c>
      <c r="C5030" t="s">
        <v>2</v>
      </c>
      <c r="D5030" t="s">
        <v>18</v>
      </c>
      <c r="J5030" s="2"/>
      <c r="N5030" s="2">
        <v>43918</v>
      </c>
      <c r="O5030" t="s">
        <v>2</v>
      </c>
      <c r="P5030" t="s">
        <v>22</v>
      </c>
    </row>
    <row r="5031" spans="1:16" x14ac:dyDescent="0.25">
      <c r="A5031" s="1">
        <v>43919</v>
      </c>
      <c r="B5031">
        <f t="shared" ca="1" si="78"/>
        <v>0.70835968995732379</v>
      </c>
      <c r="C5031" t="s">
        <v>3</v>
      </c>
      <c r="D5031" t="s">
        <v>14</v>
      </c>
      <c r="J5031" s="2"/>
      <c r="N5031" s="2"/>
    </row>
    <row r="5032" spans="1:16" x14ac:dyDescent="0.25">
      <c r="A5032" s="1">
        <v>43920</v>
      </c>
      <c r="B5032">
        <f t="shared" ca="1" si="78"/>
        <v>2.5091348419392312E-2</v>
      </c>
      <c r="D5032" t="s">
        <v>15</v>
      </c>
      <c r="J5032" s="2"/>
      <c r="N5032" s="2"/>
    </row>
    <row r="5033" spans="1:16" x14ac:dyDescent="0.25">
      <c r="A5033" s="1">
        <v>43921</v>
      </c>
      <c r="B5033">
        <f t="shared" ca="1" si="78"/>
        <v>6.6694686750805254E-2</v>
      </c>
      <c r="D5033" t="s">
        <v>16</v>
      </c>
      <c r="J5033" s="2"/>
      <c r="N5033" s="2"/>
    </row>
    <row r="5034" spans="1:16" x14ac:dyDescent="0.25">
      <c r="A5034" s="1">
        <v>43922</v>
      </c>
      <c r="B5034">
        <f t="shared" ca="1" si="78"/>
        <v>0.41809905897880772</v>
      </c>
      <c r="C5034" t="s">
        <v>11</v>
      </c>
      <c r="J5034" s="2"/>
      <c r="N5034" s="2"/>
    </row>
    <row r="5035" spans="1:16" x14ac:dyDescent="0.25">
      <c r="A5035" s="1">
        <v>43923</v>
      </c>
      <c r="B5035">
        <f t="shared" ca="1" si="78"/>
        <v>0.40399891724667025</v>
      </c>
      <c r="C5035" t="s">
        <v>11</v>
      </c>
      <c r="J5035" s="2"/>
      <c r="N5035" s="2"/>
    </row>
    <row r="5036" spans="1:16" x14ac:dyDescent="0.25">
      <c r="A5036" s="1">
        <v>43924</v>
      </c>
      <c r="B5036">
        <f t="shared" ca="1" si="78"/>
        <v>0.36420505334880404</v>
      </c>
      <c r="C5036" t="s">
        <v>11</v>
      </c>
      <c r="J5036" s="2"/>
      <c r="N5036" s="2"/>
    </row>
    <row r="5037" spans="1:16" x14ac:dyDescent="0.25">
      <c r="A5037" s="1">
        <v>43925</v>
      </c>
      <c r="B5037">
        <f t="shared" ca="1" si="78"/>
        <v>0.87735434994901562</v>
      </c>
      <c r="C5037" t="s">
        <v>11</v>
      </c>
      <c r="J5037" s="2"/>
      <c r="N5037" s="2"/>
    </row>
    <row r="5038" spans="1:16" x14ac:dyDescent="0.25">
      <c r="A5038" s="1">
        <v>43926</v>
      </c>
      <c r="B5038">
        <f t="shared" ca="1" si="78"/>
        <v>0.39647890610424763</v>
      </c>
      <c r="C5038" t="s">
        <v>11</v>
      </c>
      <c r="F5038" s="2"/>
      <c r="J5038" s="2"/>
      <c r="N5038" s="2"/>
    </row>
    <row r="5039" spans="1:16" x14ac:dyDescent="0.25">
      <c r="A5039" s="1">
        <v>43927</v>
      </c>
      <c r="B5039">
        <f t="shared" ca="1" si="78"/>
        <v>0.52002339913023798</v>
      </c>
      <c r="C5039" t="s">
        <v>11</v>
      </c>
      <c r="D5039" t="s">
        <v>14</v>
      </c>
      <c r="J5039" s="2"/>
      <c r="N5039" s="2"/>
    </row>
    <row r="5040" spans="1:16" x14ac:dyDescent="0.25">
      <c r="A5040" s="1">
        <v>43928</v>
      </c>
      <c r="B5040">
        <f t="shared" ca="1" si="78"/>
        <v>0.5534899050128792</v>
      </c>
      <c r="C5040" t="s">
        <v>11</v>
      </c>
      <c r="D5040" t="s">
        <v>15</v>
      </c>
      <c r="F5040" s="2"/>
      <c r="J5040" s="2"/>
      <c r="N5040" s="2"/>
    </row>
    <row r="5041" spans="1:14" x14ac:dyDescent="0.25">
      <c r="A5041" s="1">
        <v>43929</v>
      </c>
      <c r="B5041">
        <f t="shared" ca="1" si="78"/>
        <v>0.71148207804129437</v>
      </c>
      <c r="C5041" t="s">
        <v>11</v>
      </c>
      <c r="D5041" t="s">
        <v>16</v>
      </c>
      <c r="J5041" s="2"/>
      <c r="N5041" s="2"/>
    </row>
    <row r="5042" spans="1:14" x14ac:dyDescent="0.25">
      <c r="A5042" s="1">
        <v>43930</v>
      </c>
      <c r="B5042">
        <f t="shared" ca="1" si="78"/>
        <v>0.30846286719168681</v>
      </c>
      <c r="C5042" t="s">
        <v>11</v>
      </c>
      <c r="D5042" t="s">
        <v>17</v>
      </c>
      <c r="J5042" s="2"/>
      <c r="N5042" s="2"/>
    </row>
    <row r="5043" spans="1:14" x14ac:dyDescent="0.25">
      <c r="A5043" s="1">
        <v>43931</v>
      </c>
      <c r="B5043">
        <f t="shared" ca="1" si="78"/>
        <v>0.74556580193804001</v>
      </c>
      <c r="C5043" t="s">
        <v>11</v>
      </c>
      <c r="D5043" t="s">
        <v>18</v>
      </c>
      <c r="J5043" s="2"/>
      <c r="N5043" s="2"/>
    </row>
    <row r="5044" spans="1:14" x14ac:dyDescent="0.25">
      <c r="A5044" s="1">
        <v>43932</v>
      </c>
      <c r="B5044">
        <f t="shared" ca="1" si="78"/>
        <v>0.40454798184338381</v>
      </c>
      <c r="C5044" t="s">
        <v>11</v>
      </c>
      <c r="D5044" t="s">
        <v>14</v>
      </c>
      <c r="J5044" s="2"/>
      <c r="N5044" s="2"/>
    </row>
    <row r="5045" spans="1:14" x14ac:dyDescent="0.25">
      <c r="A5045" s="1">
        <v>43933</v>
      </c>
      <c r="B5045">
        <f t="shared" ca="1" si="78"/>
        <v>0.39830236637887273</v>
      </c>
      <c r="C5045" t="s">
        <v>11</v>
      </c>
      <c r="D5045" t="s">
        <v>15</v>
      </c>
      <c r="J5045" s="2"/>
      <c r="N5045" s="2"/>
    </row>
    <row r="5046" spans="1:14" x14ac:dyDescent="0.25">
      <c r="A5046" s="1">
        <v>43934</v>
      </c>
      <c r="B5046">
        <f t="shared" ca="1" si="78"/>
        <v>0.38915050482430136</v>
      </c>
      <c r="C5046" t="s">
        <v>11</v>
      </c>
      <c r="D5046" t="s">
        <v>16</v>
      </c>
      <c r="F5046" s="2"/>
      <c r="J5046" s="2"/>
      <c r="N5046" s="2"/>
    </row>
    <row r="5047" spans="1:14" x14ac:dyDescent="0.25">
      <c r="A5047" s="1">
        <v>43935</v>
      </c>
      <c r="B5047">
        <f t="shared" ca="1" si="78"/>
        <v>0.26161055856194737</v>
      </c>
      <c r="C5047" t="s">
        <v>11</v>
      </c>
      <c r="D5047" t="s">
        <v>14</v>
      </c>
      <c r="F5047" s="2"/>
      <c r="J5047" s="2"/>
      <c r="N5047" s="2"/>
    </row>
    <row r="5048" spans="1:14" x14ac:dyDescent="0.25">
      <c r="A5048" s="1">
        <v>43936</v>
      </c>
      <c r="B5048">
        <f t="shared" ca="1" si="78"/>
        <v>0.20647647117469581</v>
      </c>
      <c r="C5048" t="s">
        <v>11</v>
      </c>
      <c r="D5048" t="s">
        <v>15</v>
      </c>
      <c r="F5048" s="2"/>
      <c r="J5048" s="2"/>
      <c r="N5048" s="2"/>
    </row>
    <row r="5049" spans="1:14" x14ac:dyDescent="0.25">
      <c r="A5049" s="1">
        <v>43937</v>
      </c>
      <c r="B5049">
        <f t="shared" ca="1" si="78"/>
        <v>0.76419411841912022</v>
      </c>
      <c r="C5049" t="s">
        <v>11</v>
      </c>
      <c r="D5049" t="s">
        <v>16</v>
      </c>
      <c r="F5049" s="2"/>
      <c r="J5049" s="2"/>
      <c r="N5049" s="2"/>
    </row>
    <row r="5050" spans="1:14" x14ac:dyDescent="0.25">
      <c r="A5050" s="1">
        <v>43938</v>
      </c>
      <c r="B5050">
        <f t="shared" ca="1" si="78"/>
        <v>0.20303752862702285</v>
      </c>
      <c r="C5050" t="s">
        <v>11</v>
      </c>
      <c r="D5050" t="s">
        <v>17</v>
      </c>
      <c r="J5050" s="2"/>
      <c r="N5050" s="2"/>
    </row>
    <row r="5051" spans="1:14" x14ac:dyDescent="0.25">
      <c r="A5051" s="1">
        <v>43939</v>
      </c>
      <c r="B5051">
        <f t="shared" ca="1" si="78"/>
        <v>0.8434206053591301</v>
      </c>
      <c r="C5051" t="s">
        <v>11</v>
      </c>
      <c r="D5051" t="s">
        <v>18</v>
      </c>
      <c r="J5051" s="2"/>
      <c r="N5051" s="2"/>
    </row>
    <row r="5052" spans="1:14" x14ac:dyDescent="0.25">
      <c r="A5052" s="1">
        <v>43940</v>
      </c>
      <c r="B5052">
        <f t="shared" ca="1" si="78"/>
        <v>0.55795770620737917</v>
      </c>
      <c r="C5052" t="s">
        <v>11</v>
      </c>
      <c r="D5052" t="s">
        <v>14</v>
      </c>
      <c r="J5052" s="2"/>
      <c r="N5052" s="2"/>
    </row>
    <row r="5053" spans="1:14" x14ac:dyDescent="0.25">
      <c r="A5053" s="1">
        <v>43941</v>
      </c>
      <c r="B5053">
        <f t="shared" ca="1" si="78"/>
        <v>0.59145243214061893</v>
      </c>
      <c r="C5053" t="s">
        <v>11</v>
      </c>
      <c r="D5053" t="s">
        <v>15</v>
      </c>
      <c r="J5053" s="2"/>
      <c r="N5053" s="2"/>
    </row>
    <row r="5054" spans="1:14" x14ac:dyDescent="0.25">
      <c r="A5054" s="1">
        <v>43942</v>
      </c>
      <c r="B5054">
        <f t="shared" ca="1" si="78"/>
        <v>0.92302447018557199</v>
      </c>
      <c r="C5054" t="s">
        <v>11</v>
      </c>
      <c r="D5054" t="s">
        <v>16</v>
      </c>
      <c r="F5054" s="2"/>
      <c r="J5054" s="2"/>
      <c r="N5054" s="2"/>
    </row>
    <row r="5055" spans="1:14" x14ac:dyDescent="0.25">
      <c r="A5055" s="1">
        <v>43943</v>
      </c>
      <c r="B5055">
        <f t="shared" ca="1" si="78"/>
        <v>0.72460443550345788</v>
      </c>
      <c r="C5055" t="s">
        <v>11</v>
      </c>
      <c r="D5055" t="s">
        <v>17</v>
      </c>
      <c r="J5055" s="2"/>
      <c r="N5055" s="2"/>
    </row>
    <row r="5056" spans="1:14" x14ac:dyDescent="0.25">
      <c r="A5056" s="1">
        <v>43944</v>
      </c>
      <c r="B5056">
        <f t="shared" ca="1" si="78"/>
        <v>0.24894070913072819</v>
      </c>
      <c r="C5056" t="s">
        <v>11</v>
      </c>
      <c r="D5056" t="s">
        <v>18</v>
      </c>
      <c r="J5056" s="2"/>
      <c r="N5056" s="2"/>
    </row>
    <row r="5057" spans="1:14" x14ac:dyDescent="0.25">
      <c r="A5057" s="1">
        <v>43945</v>
      </c>
      <c r="B5057">
        <f t="shared" ca="1" si="78"/>
        <v>0.91872018855096171</v>
      </c>
      <c r="C5057" t="s">
        <v>11</v>
      </c>
      <c r="D5057" t="s">
        <v>14</v>
      </c>
      <c r="J5057" s="2"/>
      <c r="N5057" s="2"/>
    </row>
    <row r="5058" spans="1:14" x14ac:dyDescent="0.25">
      <c r="A5058" s="1">
        <v>43946</v>
      </c>
      <c r="B5058">
        <f t="shared" ca="1" si="78"/>
        <v>0.15664955579316131</v>
      </c>
      <c r="C5058" t="s">
        <v>11</v>
      </c>
      <c r="D5058" t="s">
        <v>15</v>
      </c>
      <c r="J5058" s="2"/>
      <c r="N5058" s="2"/>
    </row>
    <row r="5059" spans="1:14" x14ac:dyDescent="0.25">
      <c r="A5059" s="1">
        <v>43947</v>
      </c>
      <c r="B5059">
        <f t="shared" ref="B5059:B5122" ca="1" si="79">RAND()</f>
        <v>0.45672044708903448</v>
      </c>
      <c r="C5059" t="s">
        <v>11</v>
      </c>
      <c r="D5059" t="s">
        <v>16</v>
      </c>
      <c r="J5059" s="2"/>
      <c r="N5059" s="2"/>
    </row>
    <row r="5060" spans="1:14" x14ac:dyDescent="0.25">
      <c r="A5060" s="1">
        <v>43948</v>
      </c>
      <c r="B5060">
        <f t="shared" ca="1" si="79"/>
        <v>0.74378576256898432</v>
      </c>
      <c r="C5060" t="s">
        <v>11</v>
      </c>
      <c r="J5060" s="2"/>
      <c r="N5060" s="2"/>
    </row>
    <row r="5061" spans="1:14" x14ac:dyDescent="0.25">
      <c r="A5061" s="1">
        <v>43949</v>
      </c>
      <c r="B5061">
        <f t="shared" ca="1" si="79"/>
        <v>0.61532817117141858</v>
      </c>
      <c r="C5061" t="s">
        <v>11</v>
      </c>
      <c r="D5061" t="s">
        <v>14</v>
      </c>
      <c r="J5061" s="2"/>
      <c r="N5061" s="2"/>
    </row>
    <row r="5062" spans="1:14" x14ac:dyDescent="0.25">
      <c r="A5062" s="1">
        <v>43950</v>
      </c>
      <c r="B5062">
        <f t="shared" ca="1" si="79"/>
        <v>0.63510885729137134</v>
      </c>
      <c r="C5062" t="s">
        <v>11</v>
      </c>
      <c r="D5062" t="s">
        <v>15</v>
      </c>
      <c r="J5062" s="2"/>
      <c r="N5062" s="2"/>
    </row>
    <row r="5063" spans="1:14" x14ac:dyDescent="0.25">
      <c r="A5063" s="1">
        <v>43951</v>
      </c>
      <c r="B5063">
        <f t="shared" ca="1" si="79"/>
        <v>0.89161249857688996</v>
      </c>
      <c r="C5063" t="s">
        <v>11</v>
      </c>
      <c r="D5063" t="s">
        <v>14</v>
      </c>
      <c r="J5063" s="2"/>
      <c r="N5063" s="2"/>
    </row>
    <row r="5064" spans="1:14" x14ac:dyDescent="0.25">
      <c r="A5064" s="1">
        <v>43952</v>
      </c>
      <c r="B5064">
        <f t="shared" ca="1" si="79"/>
        <v>0.59177327090796095</v>
      </c>
      <c r="C5064" t="s">
        <v>11</v>
      </c>
      <c r="D5064" t="s">
        <v>15</v>
      </c>
      <c r="J5064" s="2"/>
      <c r="N5064" s="2"/>
    </row>
    <row r="5065" spans="1:14" x14ac:dyDescent="0.25">
      <c r="A5065" s="1">
        <v>43953</v>
      </c>
      <c r="B5065">
        <f t="shared" ca="1" si="79"/>
        <v>0.13286234875171665</v>
      </c>
      <c r="C5065" t="s">
        <v>11</v>
      </c>
      <c r="D5065" t="s">
        <v>16</v>
      </c>
      <c r="J5065" s="2"/>
      <c r="N5065" s="2"/>
    </row>
    <row r="5066" spans="1:14" x14ac:dyDescent="0.25">
      <c r="A5066" s="1">
        <v>43954</v>
      </c>
      <c r="B5066">
        <f t="shared" ca="1" si="79"/>
        <v>0.94235680796447385</v>
      </c>
      <c r="C5066" t="s">
        <v>11</v>
      </c>
      <c r="D5066" t="s">
        <v>17</v>
      </c>
      <c r="J5066" s="2"/>
      <c r="N5066" s="2"/>
    </row>
    <row r="5067" spans="1:14" x14ac:dyDescent="0.25">
      <c r="A5067" s="1">
        <v>43955</v>
      </c>
      <c r="B5067">
        <f t="shared" ca="1" si="79"/>
        <v>0.15768980204130512</v>
      </c>
      <c r="C5067" t="s">
        <v>11</v>
      </c>
      <c r="D5067" t="s">
        <v>18</v>
      </c>
      <c r="J5067" s="2"/>
      <c r="N5067" s="2"/>
    </row>
    <row r="5068" spans="1:14" x14ac:dyDescent="0.25">
      <c r="A5068" s="1">
        <v>43956</v>
      </c>
      <c r="B5068">
        <f t="shared" ca="1" si="79"/>
        <v>7.7028147408381265E-2</v>
      </c>
      <c r="C5068" t="s">
        <v>11</v>
      </c>
      <c r="D5068" t="s">
        <v>16</v>
      </c>
      <c r="J5068" s="2"/>
      <c r="N5068" s="2"/>
    </row>
    <row r="5069" spans="1:14" x14ac:dyDescent="0.25">
      <c r="A5069" s="1">
        <v>43957</v>
      </c>
      <c r="B5069">
        <f t="shared" ca="1" si="79"/>
        <v>0.1812240848020622</v>
      </c>
      <c r="C5069" t="s">
        <v>11</v>
      </c>
      <c r="D5069" t="s">
        <v>14</v>
      </c>
      <c r="J5069" s="2"/>
      <c r="N5069" s="2"/>
    </row>
    <row r="5070" spans="1:14" x14ac:dyDescent="0.25">
      <c r="A5070" s="1">
        <v>43958</v>
      </c>
      <c r="B5070">
        <f t="shared" ca="1" si="79"/>
        <v>0.58057482088940138</v>
      </c>
      <c r="C5070" t="s">
        <v>11</v>
      </c>
      <c r="D5070" t="s">
        <v>15</v>
      </c>
      <c r="J5070" s="2"/>
      <c r="N5070" s="2"/>
    </row>
    <row r="5071" spans="1:14" x14ac:dyDescent="0.25">
      <c r="A5071" s="1">
        <v>43959</v>
      </c>
      <c r="B5071">
        <f t="shared" ca="1" si="79"/>
        <v>0.80683852803814726</v>
      </c>
      <c r="C5071" t="s">
        <v>11</v>
      </c>
      <c r="D5071" t="s">
        <v>16</v>
      </c>
      <c r="J5071" s="2"/>
      <c r="N5071" s="2"/>
    </row>
    <row r="5072" spans="1:14" x14ac:dyDescent="0.25">
      <c r="A5072" s="1">
        <v>43960</v>
      </c>
      <c r="B5072">
        <f t="shared" ca="1" si="79"/>
        <v>0.2213392451569538</v>
      </c>
      <c r="C5072" t="s">
        <v>11</v>
      </c>
      <c r="D5072" t="s">
        <v>17</v>
      </c>
      <c r="J5072" s="2"/>
      <c r="N5072" s="2"/>
    </row>
    <row r="5073" spans="1:14" x14ac:dyDescent="0.25">
      <c r="A5073" s="1">
        <v>43961</v>
      </c>
      <c r="B5073">
        <f t="shared" ca="1" si="79"/>
        <v>0.32811730632418101</v>
      </c>
      <c r="C5073" t="s">
        <v>11</v>
      </c>
      <c r="D5073" t="s">
        <v>18</v>
      </c>
      <c r="J5073" s="2"/>
      <c r="N5073" s="2"/>
    </row>
    <row r="5074" spans="1:14" x14ac:dyDescent="0.25">
      <c r="A5074" s="1">
        <v>43950</v>
      </c>
      <c r="B5074">
        <f t="shared" ca="1" si="79"/>
        <v>0.5805473763250345</v>
      </c>
      <c r="C5074" t="s">
        <v>11</v>
      </c>
      <c r="J5074" s="2"/>
      <c r="N5074" s="2"/>
    </row>
    <row r="5075" spans="1:14" x14ac:dyDescent="0.25">
      <c r="A5075" s="1">
        <v>43951</v>
      </c>
      <c r="B5075">
        <f t="shared" ca="1" si="79"/>
        <v>4.9665699428416255E-2</v>
      </c>
      <c r="C5075" t="s">
        <v>11</v>
      </c>
      <c r="D5075" t="s">
        <v>14</v>
      </c>
      <c r="J5075" s="2"/>
      <c r="N5075" s="2"/>
    </row>
    <row r="5076" spans="1:14" x14ac:dyDescent="0.25">
      <c r="A5076" s="1">
        <v>43952</v>
      </c>
      <c r="B5076">
        <f t="shared" ca="1" si="79"/>
        <v>2.4429712949227356E-2</v>
      </c>
      <c r="C5076" t="s">
        <v>11</v>
      </c>
      <c r="D5076" t="s">
        <v>15</v>
      </c>
      <c r="J5076" s="2"/>
      <c r="N5076" s="2"/>
    </row>
    <row r="5077" spans="1:14" x14ac:dyDescent="0.25">
      <c r="A5077" s="1">
        <v>43953</v>
      </c>
      <c r="B5077">
        <f t="shared" ca="1" si="79"/>
        <v>0.3938808688703288</v>
      </c>
      <c r="C5077" t="s">
        <v>11</v>
      </c>
      <c r="D5077" t="s">
        <v>16</v>
      </c>
      <c r="J5077" s="2"/>
      <c r="N5077" s="2"/>
    </row>
    <row r="5078" spans="1:14" x14ac:dyDescent="0.25">
      <c r="A5078" s="1">
        <v>43954</v>
      </c>
      <c r="B5078">
        <f t="shared" ca="1" si="79"/>
        <v>0.83414453280099166</v>
      </c>
      <c r="C5078" t="s">
        <v>11</v>
      </c>
      <c r="J5078" s="2"/>
      <c r="N5078" s="2"/>
    </row>
    <row r="5079" spans="1:14" x14ac:dyDescent="0.25">
      <c r="A5079" s="1">
        <v>43955</v>
      </c>
      <c r="B5079">
        <f t="shared" ca="1" si="79"/>
        <v>0.93512166787151774</v>
      </c>
      <c r="C5079" t="s">
        <v>11</v>
      </c>
      <c r="J5079" s="2"/>
      <c r="N5079" s="2"/>
    </row>
    <row r="5080" spans="1:14" x14ac:dyDescent="0.25">
      <c r="A5080" s="1">
        <v>43956</v>
      </c>
      <c r="B5080">
        <f t="shared" ca="1" si="79"/>
        <v>0.41922464717190999</v>
      </c>
      <c r="C5080" t="s">
        <v>11</v>
      </c>
      <c r="J5080" s="2"/>
      <c r="N5080" s="2"/>
    </row>
    <row r="5081" spans="1:14" x14ac:dyDescent="0.25">
      <c r="A5081" s="1">
        <v>43957</v>
      </c>
      <c r="B5081">
        <f t="shared" ca="1" si="79"/>
        <v>0.44913080552723872</v>
      </c>
      <c r="C5081" t="s">
        <v>11</v>
      </c>
      <c r="J5081" s="2"/>
      <c r="N5081" s="2"/>
    </row>
    <row r="5082" spans="1:14" x14ac:dyDescent="0.25">
      <c r="A5082" s="1">
        <v>43958</v>
      </c>
      <c r="B5082">
        <f t="shared" ca="1" si="79"/>
        <v>0.25681966892274766</v>
      </c>
      <c r="C5082" t="s">
        <v>11</v>
      </c>
      <c r="J5082" s="2"/>
      <c r="N5082" s="2"/>
    </row>
    <row r="5083" spans="1:14" x14ac:dyDescent="0.25">
      <c r="A5083" s="1">
        <v>43959</v>
      </c>
      <c r="B5083">
        <f t="shared" ca="1" si="79"/>
        <v>0.2300993642132042</v>
      </c>
      <c r="C5083" t="s">
        <v>11</v>
      </c>
      <c r="J5083" s="2"/>
      <c r="N5083" s="2"/>
    </row>
    <row r="5084" spans="1:14" x14ac:dyDescent="0.25">
      <c r="A5084" s="1">
        <v>43960</v>
      </c>
      <c r="B5084">
        <f t="shared" ca="1" si="79"/>
        <v>0.55687034770556454</v>
      </c>
      <c r="C5084" t="s">
        <v>11</v>
      </c>
      <c r="J5084" s="2"/>
      <c r="N5084" s="2"/>
    </row>
    <row r="5085" spans="1:14" x14ac:dyDescent="0.25">
      <c r="A5085" s="1">
        <v>43961</v>
      </c>
      <c r="B5085">
        <f t="shared" ca="1" si="79"/>
        <v>8.7952677537641244E-2</v>
      </c>
      <c r="C5085" t="s">
        <v>11</v>
      </c>
      <c r="D5085" t="s">
        <v>14</v>
      </c>
      <c r="J5085" s="2"/>
      <c r="N5085" s="2"/>
    </row>
    <row r="5086" spans="1:14" x14ac:dyDescent="0.25">
      <c r="B5086">
        <f t="shared" ca="1" si="79"/>
        <v>0.93537278605070151</v>
      </c>
      <c r="C5086" t="s">
        <v>11</v>
      </c>
      <c r="D5086" t="s">
        <v>15</v>
      </c>
      <c r="J5086" s="2"/>
      <c r="N5086" s="2"/>
    </row>
    <row r="5087" spans="1:14" x14ac:dyDescent="0.25">
      <c r="A5087" s="1">
        <v>43947</v>
      </c>
      <c r="B5087">
        <f t="shared" ca="1" si="79"/>
        <v>8.091078640067173E-2</v>
      </c>
      <c r="C5087" t="s">
        <v>3</v>
      </c>
      <c r="D5087" t="s">
        <v>16</v>
      </c>
      <c r="J5087" s="2"/>
      <c r="N5087" s="2"/>
    </row>
    <row r="5088" spans="1:14" x14ac:dyDescent="0.25">
      <c r="A5088" s="1">
        <v>43948</v>
      </c>
      <c r="B5088">
        <f t="shared" ca="1" si="79"/>
        <v>0.62556258656776187</v>
      </c>
      <c r="C5088" t="s">
        <v>10</v>
      </c>
      <c r="J5088" s="2"/>
      <c r="N5088" s="2"/>
    </row>
    <row r="5089" spans="1:14" x14ac:dyDescent="0.25">
      <c r="A5089" s="1">
        <v>43949</v>
      </c>
      <c r="B5089">
        <f t="shared" ca="1" si="79"/>
        <v>0.33183329515819193</v>
      </c>
      <c r="C5089" t="s">
        <v>5</v>
      </c>
      <c r="D5089" t="s">
        <v>14</v>
      </c>
      <c r="J5089" s="2"/>
      <c r="N5089" s="2"/>
    </row>
    <row r="5090" spans="1:14" x14ac:dyDescent="0.25">
      <c r="A5090" s="1">
        <v>43950</v>
      </c>
      <c r="B5090">
        <f t="shared" ca="1" si="79"/>
        <v>9.1507623796193593E-2</v>
      </c>
      <c r="C5090" t="s">
        <v>6</v>
      </c>
      <c r="D5090" t="s">
        <v>15</v>
      </c>
      <c r="J5090" s="2"/>
      <c r="N5090" s="2"/>
    </row>
    <row r="5091" spans="1:14" x14ac:dyDescent="0.25">
      <c r="A5091" s="1">
        <v>43951</v>
      </c>
      <c r="B5091">
        <f t="shared" ca="1" si="79"/>
        <v>0.143918131718342</v>
      </c>
      <c r="C5091" t="s">
        <v>7</v>
      </c>
      <c r="D5091" t="s">
        <v>16</v>
      </c>
      <c r="J5091" s="2"/>
      <c r="N5091" s="2"/>
    </row>
    <row r="5092" spans="1:14" x14ac:dyDescent="0.25">
      <c r="A5092" s="1">
        <v>43952</v>
      </c>
      <c r="B5092">
        <f t="shared" ca="1" si="79"/>
        <v>0.81512043903007636</v>
      </c>
      <c r="C5092" t="s">
        <v>4</v>
      </c>
      <c r="D5092" t="s">
        <v>17</v>
      </c>
      <c r="J5092" s="2"/>
      <c r="N5092" s="2"/>
    </row>
    <row r="5093" spans="1:14" x14ac:dyDescent="0.25">
      <c r="A5093" s="1">
        <v>43953</v>
      </c>
      <c r="B5093">
        <f t="shared" ca="1" si="79"/>
        <v>0.95668727305947432</v>
      </c>
      <c r="C5093" t="s">
        <v>8</v>
      </c>
      <c r="D5093" t="s">
        <v>18</v>
      </c>
      <c r="J5093" s="2"/>
      <c r="N5093" s="2"/>
    </row>
    <row r="5094" spans="1:14" x14ac:dyDescent="0.25">
      <c r="A5094" s="1">
        <v>43954</v>
      </c>
      <c r="B5094">
        <f t="shared" ca="1" si="79"/>
        <v>0.1996310804750796</v>
      </c>
      <c r="C5094" t="s">
        <v>12</v>
      </c>
      <c r="D5094" t="s">
        <v>14</v>
      </c>
      <c r="F5094" s="2">
        <v>43954</v>
      </c>
      <c r="G5094" t="s">
        <v>12</v>
      </c>
      <c r="H5094" t="s">
        <v>23</v>
      </c>
      <c r="J5094" s="2"/>
      <c r="N5094" s="2"/>
    </row>
    <row r="5095" spans="1:14" x14ac:dyDescent="0.25">
      <c r="A5095" s="1">
        <v>43955</v>
      </c>
      <c r="B5095">
        <f t="shared" ca="1" si="79"/>
        <v>0.47097246315589691</v>
      </c>
      <c r="C5095" t="s">
        <v>10</v>
      </c>
      <c r="D5095" t="s">
        <v>15</v>
      </c>
      <c r="J5095" s="2"/>
      <c r="N5095" s="2"/>
    </row>
    <row r="5096" spans="1:14" x14ac:dyDescent="0.25">
      <c r="A5096" s="1">
        <v>43956</v>
      </c>
      <c r="B5096">
        <f t="shared" ca="1" si="79"/>
        <v>8.6993284645775271E-2</v>
      </c>
      <c r="C5096" t="s">
        <v>12</v>
      </c>
      <c r="D5096" t="s">
        <v>16</v>
      </c>
      <c r="F5096" s="2">
        <v>43956</v>
      </c>
      <c r="G5096" t="s">
        <v>12</v>
      </c>
      <c r="H5096" t="s">
        <v>20</v>
      </c>
      <c r="J5096" s="2"/>
      <c r="N5096" s="2"/>
    </row>
    <row r="5097" spans="1:14" x14ac:dyDescent="0.25">
      <c r="A5097" s="1">
        <v>43957</v>
      </c>
      <c r="B5097">
        <f t="shared" ca="1" si="79"/>
        <v>7.2432058412292055E-2</v>
      </c>
      <c r="C5097" t="s">
        <v>5</v>
      </c>
      <c r="J5097" s="2"/>
      <c r="N5097" s="2"/>
    </row>
    <row r="5098" spans="1:14" x14ac:dyDescent="0.25">
      <c r="A5098" s="1">
        <v>43958</v>
      </c>
      <c r="B5098">
        <f t="shared" ca="1" si="79"/>
        <v>0.31861019672413682</v>
      </c>
      <c r="C5098" t="s">
        <v>6</v>
      </c>
      <c r="J5098" s="2"/>
      <c r="N5098" s="2"/>
    </row>
    <row r="5099" spans="1:14" x14ac:dyDescent="0.25">
      <c r="A5099" s="1">
        <v>43959</v>
      </c>
      <c r="B5099">
        <f t="shared" ca="1" si="79"/>
        <v>0.21244194944856098</v>
      </c>
      <c r="C5099" t="s">
        <v>7</v>
      </c>
      <c r="J5099" s="2"/>
      <c r="N5099" s="2"/>
    </row>
    <row r="5100" spans="1:14" x14ac:dyDescent="0.25">
      <c r="A5100" s="1">
        <v>43960</v>
      </c>
      <c r="B5100">
        <f t="shared" ca="1" si="79"/>
        <v>0.63496211778038236</v>
      </c>
      <c r="C5100" t="s">
        <v>4</v>
      </c>
      <c r="J5100" s="2"/>
      <c r="N5100" s="2"/>
    </row>
    <row r="5101" spans="1:14" x14ac:dyDescent="0.25">
      <c r="A5101" s="1">
        <v>43961</v>
      </c>
      <c r="B5101">
        <f t="shared" ca="1" si="79"/>
        <v>0.32969835173109596</v>
      </c>
      <c r="C5101" t="s">
        <v>8</v>
      </c>
      <c r="D5101" t="s">
        <v>14</v>
      </c>
      <c r="J5101" s="2"/>
      <c r="N5101" s="2"/>
    </row>
    <row r="5102" spans="1:14" x14ac:dyDescent="0.25">
      <c r="A5102" s="1">
        <v>43950</v>
      </c>
      <c r="B5102">
        <f t="shared" ca="1" si="79"/>
        <v>0.30282830651031667</v>
      </c>
      <c r="C5102" t="s">
        <v>12</v>
      </c>
      <c r="D5102" t="s">
        <v>15</v>
      </c>
      <c r="F5102" s="2">
        <v>43950</v>
      </c>
      <c r="G5102" t="s">
        <v>12</v>
      </c>
      <c r="H5102" t="s">
        <v>19</v>
      </c>
      <c r="J5102" s="2"/>
      <c r="N5102" s="2"/>
    </row>
    <row r="5103" spans="1:14" x14ac:dyDescent="0.25">
      <c r="A5103" s="1">
        <v>43951</v>
      </c>
      <c r="B5103">
        <f t="shared" ca="1" si="79"/>
        <v>0.33706988696391382</v>
      </c>
      <c r="C5103" t="s">
        <v>12</v>
      </c>
      <c r="D5103" t="s">
        <v>16</v>
      </c>
      <c r="F5103" s="2">
        <v>43951</v>
      </c>
      <c r="G5103" t="s">
        <v>12</v>
      </c>
      <c r="H5103" t="s">
        <v>20</v>
      </c>
      <c r="J5103" s="2"/>
      <c r="N5103" s="2"/>
    </row>
    <row r="5104" spans="1:14" x14ac:dyDescent="0.25">
      <c r="A5104" s="1">
        <v>43952</v>
      </c>
      <c r="B5104">
        <f t="shared" ca="1" si="79"/>
        <v>0.15705472552158495</v>
      </c>
      <c r="C5104" t="s">
        <v>12</v>
      </c>
      <c r="D5104" t="s">
        <v>17</v>
      </c>
      <c r="F5104" s="2">
        <v>43952</v>
      </c>
      <c r="G5104" t="s">
        <v>12</v>
      </c>
      <c r="H5104" t="s">
        <v>21</v>
      </c>
      <c r="J5104" s="2"/>
      <c r="N5104" s="2"/>
    </row>
    <row r="5105" spans="1:16" x14ac:dyDescent="0.25">
      <c r="A5105" s="1">
        <v>43953</v>
      </c>
      <c r="B5105">
        <f t="shared" ca="1" si="79"/>
        <v>2.0624390421018379E-2</v>
      </c>
      <c r="C5105" t="s">
        <v>12</v>
      </c>
      <c r="D5105" t="s">
        <v>18</v>
      </c>
      <c r="F5105" s="2">
        <v>43953</v>
      </c>
      <c r="G5105" t="s">
        <v>12</v>
      </c>
      <c r="H5105" t="s">
        <v>22</v>
      </c>
      <c r="J5105" s="2"/>
      <c r="N5105" s="2"/>
    </row>
    <row r="5106" spans="1:16" x14ac:dyDescent="0.25">
      <c r="A5106" s="1">
        <v>43954</v>
      </c>
      <c r="B5106">
        <f t="shared" ca="1" si="79"/>
        <v>0.67296191584949927</v>
      </c>
      <c r="C5106" t="s">
        <v>8</v>
      </c>
      <c r="J5106" s="2"/>
      <c r="N5106" s="2"/>
    </row>
    <row r="5107" spans="1:16" x14ac:dyDescent="0.25">
      <c r="A5107" s="1">
        <v>43955</v>
      </c>
      <c r="B5107">
        <f t="shared" ca="1" si="79"/>
        <v>0.5795244970330663</v>
      </c>
      <c r="C5107" t="s">
        <v>13</v>
      </c>
      <c r="D5107" t="s">
        <v>14</v>
      </c>
      <c r="J5107" s="2">
        <v>43955</v>
      </c>
      <c r="K5107" t="s">
        <v>13</v>
      </c>
      <c r="L5107" t="s">
        <v>23</v>
      </c>
      <c r="N5107" s="2"/>
    </row>
    <row r="5108" spans="1:16" x14ac:dyDescent="0.25">
      <c r="A5108" s="1">
        <v>43956</v>
      </c>
      <c r="B5108">
        <f t="shared" ca="1" si="79"/>
        <v>0.75180686540426345</v>
      </c>
      <c r="C5108" t="s">
        <v>13</v>
      </c>
      <c r="D5108" t="s">
        <v>15</v>
      </c>
      <c r="J5108" s="2">
        <v>43956</v>
      </c>
      <c r="K5108" t="s">
        <v>13</v>
      </c>
      <c r="L5108" t="s">
        <v>19</v>
      </c>
      <c r="N5108" s="2"/>
    </row>
    <row r="5109" spans="1:16" x14ac:dyDescent="0.25">
      <c r="A5109" s="1">
        <v>43957</v>
      </c>
      <c r="B5109">
        <f t="shared" ca="1" si="79"/>
        <v>0.24209993809182551</v>
      </c>
      <c r="C5109" t="s">
        <v>10</v>
      </c>
      <c r="D5109" t="s">
        <v>16</v>
      </c>
      <c r="J5109" s="2"/>
      <c r="N5109" s="2"/>
    </row>
    <row r="5110" spans="1:16" x14ac:dyDescent="0.25">
      <c r="A5110" s="1">
        <v>43958</v>
      </c>
      <c r="B5110">
        <f t="shared" ca="1" si="79"/>
        <v>0.76093194053588131</v>
      </c>
      <c r="C5110" t="s">
        <v>12</v>
      </c>
      <c r="D5110" t="s">
        <v>17</v>
      </c>
      <c r="F5110" s="2">
        <v>43958</v>
      </c>
      <c r="G5110" t="s">
        <v>12</v>
      </c>
      <c r="H5110" t="s">
        <v>21</v>
      </c>
      <c r="J5110" s="2"/>
      <c r="N5110" s="2"/>
    </row>
    <row r="5111" spans="1:16" x14ac:dyDescent="0.25">
      <c r="A5111" s="1">
        <v>43959</v>
      </c>
      <c r="B5111">
        <f t="shared" ca="1" si="79"/>
        <v>0.15398854231781234</v>
      </c>
      <c r="C5111" t="s">
        <v>0</v>
      </c>
      <c r="D5111" t="s">
        <v>18</v>
      </c>
      <c r="J5111" s="2"/>
      <c r="N5111" s="2"/>
    </row>
    <row r="5112" spans="1:16" x14ac:dyDescent="0.25">
      <c r="A5112" s="1">
        <v>43960</v>
      </c>
      <c r="B5112">
        <f t="shared" ca="1" si="79"/>
        <v>0.79291240751674674</v>
      </c>
      <c r="C5112" t="s">
        <v>1</v>
      </c>
      <c r="J5112" s="2"/>
      <c r="N5112" s="2"/>
    </row>
    <row r="5113" spans="1:16" x14ac:dyDescent="0.25">
      <c r="A5113" s="1">
        <v>43961</v>
      </c>
      <c r="B5113">
        <f t="shared" ca="1" si="79"/>
        <v>0.34219316655973164</v>
      </c>
      <c r="C5113" t="s">
        <v>2</v>
      </c>
      <c r="J5113" s="2"/>
      <c r="N5113" s="2">
        <v>43961</v>
      </c>
      <c r="O5113" t="s">
        <v>2</v>
      </c>
    </row>
    <row r="5114" spans="1:16" x14ac:dyDescent="0.25">
      <c r="B5114">
        <f t="shared" ca="1" si="79"/>
        <v>0.48866770379495594</v>
      </c>
      <c r="C5114" t="s">
        <v>3</v>
      </c>
      <c r="J5114" s="2"/>
      <c r="N5114" s="2"/>
    </row>
    <row r="5115" spans="1:16" x14ac:dyDescent="0.25">
      <c r="B5115">
        <f t="shared" ca="1" si="79"/>
        <v>0.65260261177877465</v>
      </c>
      <c r="C5115" t="s">
        <v>0</v>
      </c>
      <c r="D5115" t="s">
        <v>14</v>
      </c>
      <c r="J5115" s="2"/>
      <c r="N5115" s="2"/>
    </row>
    <row r="5116" spans="1:16" x14ac:dyDescent="0.25">
      <c r="B5116">
        <f t="shared" ca="1" si="79"/>
        <v>0.89474601301331746</v>
      </c>
      <c r="C5116" t="s">
        <v>1</v>
      </c>
      <c r="D5116" t="s">
        <v>15</v>
      </c>
      <c r="J5116" s="2"/>
      <c r="N5116" s="2"/>
    </row>
    <row r="5117" spans="1:16" x14ac:dyDescent="0.25">
      <c r="B5117">
        <f t="shared" ca="1" si="79"/>
        <v>0.60577119662733536</v>
      </c>
      <c r="C5117" t="s">
        <v>2</v>
      </c>
      <c r="D5117" t="s">
        <v>16</v>
      </c>
      <c r="J5117" s="2"/>
      <c r="N5117" s="2"/>
      <c r="O5117" t="s">
        <v>2</v>
      </c>
      <c r="P5117" t="s">
        <v>20</v>
      </c>
    </row>
    <row r="5118" spans="1:16" x14ac:dyDescent="0.25">
      <c r="B5118">
        <f t="shared" ca="1" si="79"/>
        <v>7.1766024053822708E-2</v>
      </c>
      <c r="C5118" t="s">
        <v>3</v>
      </c>
      <c r="D5118" t="s">
        <v>17</v>
      </c>
      <c r="J5118" s="2"/>
      <c r="N5118" s="2"/>
    </row>
    <row r="5119" spans="1:16" x14ac:dyDescent="0.25">
      <c r="B5119">
        <f t="shared" ca="1" si="79"/>
        <v>0.24070293806198584</v>
      </c>
      <c r="C5119" t="s">
        <v>0</v>
      </c>
      <c r="D5119" t="s">
        <v>18</v>
      </c>
      <c r="J5119" s="2"/>
      <c r="N5119" s="2"/>
    </row>
    <row r="5120" spans="1:16" x14ac:dyDescent="0.25">
      <c r="B5120">
        <f t="shared" ca="1" si="79"/>
        <v>0.70445578848373347</v>
      </c>
      <c r="C5120" t="s">
        <v>1</v>
      </c>
      <c r="D5120" t="s">
        <v>14</v>
      </c>
      <c r="J5120" s="2"/>
      <c r="N5120" s="2"/>
    </row>
    <row r="5121" spans="2:16" x14ac:dyDescent="0.25">
      <c r="B5121">
        <f t="shared" ca="1" si="79"/>
        <v>0.78170410174526517</v>
      </c>
      <c r="C5121" t="s">
        <v>2</v>
      </c>
      <c r="D5121" t="s">
        <v>15</v>
      </c>
      <c r="J5121" s="2"/>
      <c r="N5121" s="2"/>
      <c r="O5121" t="s">
        <v>2</v>
      </c>
      <c r="P5121" t="s">
        <v>19</v>
      </c>
    </row>
    <row r="5122" spans="2:16" x14ac:dyDescent="0.25">
      <c r="B5122">
        <f t="shared" ca="1" si="79"/>
        <v>0.18182922737457163</v>
      </c>
      <c r="C5122" t="s">
        <v>3</v>
      </c>
      <c r="D5122" t="s">
        <v>16</v>
      </c>
      <c r="J5122" s="2"/>
      <c r="N5122" s="2"/>
    </row>
    <row r="5123" spans="2:16" x14ac:dyDescent="0.25">
      <c r="B5123">
        <f t="shared" ref="B5123:B5186" ca="1" si="80">RAND()</f>
        <v>0.42975663939170261</v>
      </c>
      <c r="D5123" t="s">
        <v>14</v>
      </c>
      <c r="J5123" s="2"/>
      <c r="N5123" s="2"/>
    </row>
    <row r="5124" spans="2:16" x14ac:dyDescent="0.25">
      <c r="B5124">
        <f t="shared" ca="1" si="80"/>
        <v>0.89962131780270693</v>
      </c>
      <c r="D5124" t="s">
        <v>15</v>
      </c>
      <c r="J5124" s="2"/>
      <c r="N5124" s="2"/>
    </row>
    <row r="5125" spans="2:16" x14ac:dyDescent="0.25">
      <c r="B5125">
        <f t="shared" ca="1" si="80"/>
        <v>0.56006339992742782</v>
      </c>
      <c r="C5125" t="s">
        <v>2</v>
      </c>
      <c r="D5125" t="s">
        <v>16</v>
      </c>
      <c r="J5125" s="2"/>
      <c r="N5125" s="2"/>
      <c r="O5125" t="s">
        <v>2</v>
      </c>
      <c r="P5125" t="s">
        <v>20</v>
      </c>
    </row>
    <row r="5126" spans="2:16" x14ac:dyDescent="0.25">
      <c r="B5126">
        <f t="shared" ca="1" si="80"/>
        <v>0.16345294835678059</v>
      </c>
      <c r="C5126" t="s">
        <v>3</v>
      </c>
      <c r="D5126" t="s">
        <v>17</v>
      </c>
      <c r="J5126" s="2"/>
      <c r="N5126" s="2"/>
    </row>
    <row r="5127" spans="2:16" x14ac:dyDescent="0.25">
      <c r="B5127">
        <f t="shared" ca="1" si="80"/>
        <v>0.7239455729864035</v>
      </c>
      <c r="C5127" t="s">
        <v>0</v>
      </c>
      <c r="D5127" t="s">
        <v>18</v>
      </c>
      <c r="J5127" s="2"/>
      <c r="N5127" s="2"/>
    </row>
    <row r="5128" spans="2:16" x14ac:dyDescent="0.25">
      <c r="B5128">
        <f t="shared" ca="1" si="80"/>
        <v>0.89078467136426698</v>
      </c>
      <c r="C5128" t="s">
        <v>1</v>
      </c>
      <c r="D5128" t="s">
        <v>14</v>
      </c>
      <c r="J5128" s="2"/>
      <c r="N5128" s="2"/>
    </row>
    <row r="5129" spans="2:16" x14ac:dyDescent="0.25">
      <c r="B5129">
        <f t="shared" ca="1" si="80"/>
        <v>0.84509868423998302</v>
      </c>
      <c r="C5129" t="s">
        <v>2</v>
      </c>
      <c r="D5129" t="s">
        <v>15</v>
      </c>
      <c r="J5129" s="2"/>
      <c r="N5129" s="2"/>
      <c r="O5129" t="s">
        <v>2</v>
      </c>
      <c r="P5129" t="s">
        <v>19</v>
      </c>
    </row>
    <row r="5130" spans="2:16" x14ac:dyDescent="0.25">
      <c r="B5130">
        <f t="shared" ca="1" si="80"/>
        <v>0.19271443364804219</v>
      </c>
      <c r="C5130" t="s">
        <v>3</v>
      </c>
      <c r="D5130" t="s">
        <v>16</v>
      </c>
      <c r="F5130" s="2"/>
      <c r="J5130" s="2"/>
      <c r="N5130" s="2"/>
    </row>
    <row r="5131" spans="2:16" x14ac:dyDescent="0.25">
      <c r="B5131">
        <f t="shared" ca="1" si="80"/>
        <v>0.27469100076861286</v>
      </c>
      <c r="D5131" t="s">
        <v>17</v>
      </c>
      <c r="J5131" s="2"/>
      <c r="N5131" s="2"/>
    </row>
    <row r="5132" spans="2:16" x14ac:dyDescent="0.25">
      <c r="B5132">
        <f t="shared" ca="1" si="80"/>
        <v>0.16513486140476352</v>
      </c>
      <c r="D5132" t="s">
        <v>18</v>
      </c>
      <c r="F5132" s="2"/>
      <c r="J5132" s="2"/>
      <c r="N5132" s="2"/>
    </row>
    <row r="5133" spans="2:16" x14ac:dyDescent="0.25">
      <c r="B5133">
        <f t="shared" ca="1" si="80"/>
        <v>0.16669677737490229</v>
      </c>
      <c r="C5133" t="s">
        <v>11</v>
      </c>
      <c r="D5133" t="s">
        <v>14</v>
      </c>
      <c r="J5133" s="2"/>
      <c r="N5133" s="2"/>
    </row>
    <row r="5134" spans="2:16" x14ac:dyDescent="0.25">
      <c r="B5134">
        <f t="shared" ca="1" si="80"/>
        <v>0.11206996196927943</v>
      </c>
      <c r="C5134" t="s">
        <v>11</v>
      </c>
      <c r="D5134" t="s">
        <v>15</v>
      </c>
      <c r="J5134" s="2"/>
      <c r="N5134" s="2"/>
    </row>
    <row r="5135" spans="2:16" x14ac:dyDescent="0.25">
      <c r="B5135">
        <f t="shared" ca="1" si="80"/>
        <v>0.43115132312115745</v>
      </c>
      <c r="C5135" t="s">
        <v>3</v>
      </c>
      <c r="D5135" t="s">
        <v>16</v>
      </c>
      <c r="J5135" s="2"/>
      <c r="N5135" s="2"/>
    </row>
    <row r="5136" spans="2:16" x14ac:dyDescent="0.25">
      <c r="B5136">
        <f t="shared" ca="1" si="80"/>
        <v>0.66232353200967287</v>
      </c>
      <c r="C5136" t="s">
        <v>10</v>
      </c>
      <c r="D5136" t="s">
        <v>14</v>
      </c>
      <c r="J5136" s="2"/>
      <c r="N5136" s="2"/>
    </row>
    <row r="5137" spans="1:14" x14ac:dyDescent="0.25">
      <c r="B5137">
        <f t="shared" ca="1" si="80"/>
        <v>0.78366682816665623</v>
      </c>
      <c r="C5137" t="s">
        <v>5</v>
      </c>
      <c r="D5137" t="s">
        <v>15</v>
      </c>
      <c r="J5137" s="2"/>
      <c r="N5137" s="2"/>
    </row>
    <row r="5138" spans="1:14" x14ac:dyDescent="0.25">
      <c r="B5138">
        <f t="shared" ca="1" si="80"/>
        <v>0.1737418695901114</v>
      </c>
      <c r="C5138" t="s">
        <v>6</v>
      </c>
      <c r="D5138" t="s">
        <v>16</v>
      </c>
      <c r="F5138" s="2"/>
      <c r="J5138" s="2"/>
      <c r="N5138" s="2"/>
    </row>
    <row r="5139" spans="1:14" x14ac:dyDescent="0.25">
      <c r="B5139">
        <f t="shared" ca="1" si="80"/>
        <v>0.15692221326528866</v>
      </c>
      <c r="C5139" t="s">
        <v>7</v>
      </c>
      <c r="D5139" t="s">
        <v>17</v>
      </c>
      <c r="F5139" s="2"/>
      <c r="J5139" s="2"/>
      <c r="N5139" s="2"/>
    </row>
    <row r="5140" spans="1:14" x14ac:dyDescent="0.25">
      <c r="B5140">
        <f t="shared" ca="1" si="80"/>
        <v>7.6964739306297769E-2</v>
      </c>
      <c r="C5140" t="s">
        <v>4</v>
      </c>
      <c r="D5140" t="s">
        <v>18</v>
      </c>
      <c r="F5140" s="2"/>
      <c r="J5140" s="2"/>
      <c r="N5140" s="2"/>
    </row>
    <row r="5141" spans="1:14" x14ac:dyDescent="0.25">
      <c r="B5141">
        <f t="shared" ca="1" si="80"/>
        <v>0.55141772091289942</v>
      </c>
      <c r="C5141" t="s">
        <v>8</v>
      </c>
      <c r="D5141" t="s">
        <v>14</v>
      </c>
      <c r="F5141" s="2"/>
      <c r="J5141" s="2"/>
      <c r="N5141" s="2"/>
    </row>
    <row r="5142" spans="1:14" x14ac:dyDescent="0.25">
      <c r="A5142" s="1">
        <v>43864</v>
      </c>
      <c r="B5142">
        <f t="shared" ca="1" si="80"/>
        <v>0.49771172695923593</v>
      </c>
      <c r="C5142" t="s">
        <v>12</v>
      </c>
      <c r="D5142" t="s">
        <v>15</v>
      </c>
      <c r="F5142" s="2">
        <v>43864</v>
      </c>
      <c r="G5142" t="s">
        <v>12</v>
      </c>
      <c r="H5142" t="s">
        <v>19</v>
      </c>
      <c r="J5142" s="2"/>
      <c r="N5142" s="2"/>
    </row>
    <row r="5143" spans="1:14" x14ac:dyDescent="0.25">
      <c r="A5143" s="1">
        <v>43865</v>
      </c>
      <c r="B5143">
        <f t="shared" ca="1" si="80"/>
        <v>0.38414584883013492</v>
      </c>
      <c r="C5143" t="s">
        <v>10</v>
      </c>
      <c r="D5143" t="s">
        <v>16</v>
      </c>
      <c r="J5143" s="2"/>
      <c r="N5143" s="2"/>
    </row>
    <row r="5144" spans="1:14" x14ac:dyDescent="0.25">
      <c r="A5144" s="1">
        <v>43866</v>
      </c>
      <c r="B5144">
        <f t="shared" ca="1" si="80"/>
        <v>0.90121945923335012</v>
      </c>
      <c r="C5144" t="s">
        <v>12</v>
      </c>
      <c r="D5144" t="s">
        <v>14</v>
      </c>
      <c r="F5144" s="2">
        <v>43866</v>
      </c>
      <c r="G5144" t="s">
        <v>12</v>
      </c>
      <c r="H5144" t="s">
        <v>23</v>
      </c>
      <c r="J5144" s="2"/>
      <c r="N5144" s="2"/>
    </row>
    <row r="5145" spans="1:14" x14ac:dyDescent="0.25">
      <c r="A5145" s="1">
        <v>43867</v>
      </c>
      <c r="B5145">
        <f t="shared" ca="1" si="80"/>
        <v>0.67856522176132417</v>
      </c>
      <c r="C5145" t="s">
        <v>5</v>
      </c>
      <c r="D5145" t="s">
        <v>15</v>
      </c>
      <c r="J5145" s="2"/>
      <c r="N5145" s="2"/>
    </row>
    <row r="5146" spans="1:14" x14ac:dyDescent="0.25">
      <c r="A5146" s="1">
        <v>43868</v>
      </c>
      <c r="B5146">
        <f t="shared" ca="1" si="80"/>
        <v>0.11333509362495797</v>
      </c>
      <c r="C5146" t="s">
        <v>6</v>
      </c>
      <c r="D5146" t="s">
        <v>16</v>
      </c>
      <c r="F5146" s="2"/>
      <c r="J5146" s="2"/>
      <c r="N5146" s="2"/>
    </row>
    <row r="5147" spans="1:14" x14ac:dyDescent="0.25">
      <c r="A5147" s="1">
        <v>43869</v>
      </c>
      <c r="B5147">
        <f t="shared" ca="1" si="80"/>
        <v>0.87171821001233984</v>
      </c>
      <c r="C5147" t="s">
        <v>7</v>
      </c>
      <c r="D5147" t="s">
        <v>17</v>
      </c>
      <c r="J5147" s="2"/>
      <c r="N5147" s="2"/>
    </row>
    <row r="5148" spans="1:14" x14ac:dyDescent="0.25">
      <c r="A5148" s="1">
        <v>43870</v>
      </c>
      <c r="B5148">
        <f t="shared" ca="1" si="80"/>
        <v>7.8010235906703973E-2</v>
      </c>
      <c r="C5148" t="s">
        <v>4</v>
      </c>
      <c r="D5148" t="s">
        <v>18</v>
      </c>
      <c r="J5148" s="2"/>
      <c r="N5148" s="2"/>
    </row>
    <row r="5149" spans="1:14" x14ac:dyDescent="0.25">
      <c r="A5149" s="1">
        <v>43871</v>
      </c>
      <c r="B5149">
        <f t="shared" ca="1" si="80"/>
        <v>0.33985690478830566</v>
      </c>
      <c r="C5149" t="s">
        <v>8</v>
      </c>
      <c r="D5149" t="s">
        <v>14</v>
      </c>
      <c r="J5149" s="2"/>
      <c r="N5149" s="2"/>
    </row>
    <row r="5150" spans="1:14" x14ac:dyDescent="0.25">
      <c r="A5150" s="1">
        <v>43872</v>
      </c>
      <c r="B5150">
        <f t="shared" ca="1" si="80"/>
        <v>0.62186593348992503</v>
      </c>
      <c r="C5150" t="s">
        <v>12</v>
      </c>
      <c r="D5150" t="s">
        <v>15</v>
      </c>
      <c r="F5150" s="2">
        <v>43872</v>
      </c>
      <c r="G5150" t="s">
        <v>12</v>
      </c>
      <c r="H5150" t="s">
        <v>19</v>
      </c>
      <c r="J5150" s="2"/>
      <c r="N5150" s="2"/>
    </row>
    <row r="5151" spans="1:14" x14ac:dyDescent="0.25">
      <c r="A5151" s="1">
        <v>43873</v>
      </c>
      <c r="B5151">
        <f t="shared" ca="1" si="80"/>
        <v>0.78884316630885376</v>
      </c>
      <c r="C5151" t="s">
        <v>12</v>
      </c>
      <c r="D5151" t="s">
        <v>16</v>
      </c>
      <c r="F5151" s="2">
        <v>43873</v>
      </c>
      <c r="G5151" t="s">
        <v>12</v>
      </c>
      <c r="H5151" t="s">
        <v>20</v>
      </c>
      <c r="J5151" s="2"/>
      <c r="N5151" s="2"/>
    </row>
    <row r="5152" spans="1:14" x14ac:dyDescent="0.25">
      <c r="A5152" s="1">
        <v>43874</v>
      </c>
      <c r="B5152">
        <f t="shared" ca="1" si="80"/>
        <v>0.99420074806320069</v>
      </c>
      <c r="C5152" t="s">
        <v>12</v>
      </c>
      <c r="D5152" t="s">
        <v>17</v>
      </c>
      <c r="F5152" s="2">
        <v>43874</v>
      </c>
      <c r="G5152" t="s">
        <v>12</v>
      </c>
      <c r="H5152" t="s">
        <v>21</v>
      </c>
      <c r="J5152" s="2"/>
      <c r="N5152" s="2"/>
    </row>
    <row r="5153" spans="1:16" x14ac:dyDescent="0.25">
      <c r="A5153" s="1">
        <v>43875</v>
      </c>
      <c r="B5153">
        <f t="shared" ca="1" si="80"/>
        <v>0.19894913109085055</v>
      </c>
      <c r="C5153" t="s">
        <v>12</v>
      </c>
      <c r="D5153" t="s">
        <v>18</v>
      </c>
      <c r="F5153" s="2">
        <v>43875</v>
      </c>
      <c r="G5153" t="s">
        <v>12</v>
      </c>
      <c r="H5153" t="s">
        <v>22</v>
      </c>
      <c r="J5153" s="2"/>
      <c r="N5153" s="2"/>
    </row>
    <row r="5154" spans="1:16" x14ac:dyDescent="0.25">
      <c r="A5154" s="1">
        <v>43876</v>
      </c>
      <c r="B5154">
        <f t="shared" ca="1" si="80"/>
        <v>0.44879290351152157</v>
      </c>
      <c r="C5154" t="s">
        <v>8</v>
      </c>
      <c r="D5154" t="s">
        <v>14</v>
      </c>
      <c r="J5154" s="2"/>
      <c r="N5154" s="2"/>
    </row>
    <row r="5155" spans="1:16" x14ac:dyDescent="0.25">
      <c r="A5155" s="1">
        <v>43877</v>
      </c>
      <c r="B5155">
        <f t="shared" ca="1" si="80"/>
        <v>0.51863469807483087</v>
      </c>
      <c r="C5155" t="s">
        <v>13</v>
      </c>
      <c r="D5155" t="s">
        <v>15</v>
      </c>
      <c r="J5155" s="2">
        <v>43877</v>
      </c>
      <c r="K5155" t="s">
        <v>13</v>
      </c>
      <c r="L5155" t="s">
        <v>19</v>
      </c>
      <c r="N5155" s="2"/>
    </row>
    <row r="5156" spans="1:16" x14ac:dyDescent="0.25">
      <c r="A5156" s="1">
        <v>43878</v>
      </c>
      <c r="B5156">
        <f t="shared" ca="1" si="80"/>
        <v>0.20253687617798088</v>
      </c>
      <c r="C5156" t="s">
        <v>13</v>
      </c>
      <c r="D5156" t="s">
        <v>16</v>
      </c>
      <c r="J5156" s="2">
        <v>43878</v>
      </c>
      <c r="K5156" t="s">
        <v>13</v>
      </c>
      <c r="L5156" t="s">
        <v>20</v>
      </c>
      <c r="N5156" s="2"/>
    </row>
    <row r="5157" spans="1:16" x14ac:dyDescent="0.25">
      <c r="A5157" s="1">
        <v>43879</v>
      </c>
      <c r="B5157">
        <f t="shared" ca="1" si="80"/>
        <v>0.24867878318129077</v>
      </c>
      <c r="C5157" t="s">
        <v>10</v>
      </c>
      <c r="D5157" t="s">
        <v>17</v>
      </c>
      <c r="J5157" s="2"/>
      <c r="N5157" s="2"/>
    </row>
    <row r="5158" spans="1:16" x14ac:dyDescent="0.25">
      <c r="A5158" s="1">
        <v>43880</v>
      </c>
      <c r="B5158">
        <f t="shared" ca="1" si="80"/>
        <v>0.74390245221128859</v>
      </c>
      <c r="C5158" t="s">
        <v>12</v>
      </c>
      <c r="D5158" t="s">
        <v>18</v>
      </c>
      <c r="F5158" s="2">
        <v>43880</v>
      </c>
      <c r="G5158" t="s">
        <v>12</v>
      </c>
      <c r="H5158" t="s">
        <v>22</v>
      </c>
      <c r="J5158" s="2"/>
      <c r="N5158" s="2"/>
    </row>
    <row r="5159" spans="1:16" x14ac:dyDescent="0.25">
      <c r="A5159" s="1">
        <v>43881</v>
      </c>
      <c r="B5159">
        <f t="shared" ca="1" si="80"/>
        <v>0.30097136600136376</v>
      </c>
      <c r="C5159" t="s">
        <v>0</v>
      </c>
      <c r="D5159" t="s">
        <v>14</v>
      </c>
      <c r="J5159" s="2"/>
      <c r="N5159" s="2"/>
    </row>
    <row r="5160" spans="1:16" x14ac:dyDescent="0.25">
      <c r="A5160" s="1">
        <v>43882</v>
      </c>
      <c r="B5160">
        <f t="shared" ca="1" si="80"/>
        <v>0.95007341004234991</v>
      </c>
      <c r="C5160" t="s">
        <v>1</v>
      </c>
      <c r="D5160" t="s">
        <v>15</v>
      </c>
      <c r="J5160" s="2"/>
      <c r="N5160" s="2"/>
    </row>
    <row r="5161" spans="1:16" x14ac:dyDescent="0.25">
      <c r="A5161" s="1">
        <v>43883</v>
      </c>
      <c r="B5161">
        <f t="shared" ca="1" si="80"/>
        <v>0.40064792146471251</v>
      </c>
      <c r="C5161" t="s">
        <v>2</v>
      </c>
      <c r="D5161" t="s">
        <v>16</v>
      </c>
      <c r="J5161" s="2"/>
      <c r="N5161" s="2">
        <v>43883</v>
      </c>
      <c r="O5161" t="s">
        <v>2</v>
      </c>
      <c r="P5161" t="s">
        <v>20</v>
      </c>
    </row>
    <row r="5162" spans="1:16" x14ac:dyDescent="0.25">
      <c r="A5162" s="1">
        <v>43884</v>
      </c>
      <c r="B5162">
        <f t="shared" ca="1" si="80"/>
        <v>0.99032927299096452</v>
      </c>
      <c r="C5162" t="s">
        <v>3</v>
      </c>
      <c r="D5162" t="s">
        <v>17</v>
      </c>
      <c r="J5162" s="2"/>
      <c r="N5162" s="2"/>
    </row>
    <row r="5163" spans="1:16" x14ac:dyDescent="0.25">
      <c r="A5163" s="1">
        <v>43885</v>
      </c>
      <c r="B5163">
        <f t="shared" ca="1" si="80"/>
        <v>0.80830883179582325</v>
      </c>
      <c r="C5163" t="s">
        <v>0</v>
      </c>
      <c r="D5163" t="s">
        <v>18</v>
      </c>
      <c r="J5163" s="2"/>
      <c r="N5163" s="2"/>
    </row>
    <row r="5164" spans="1:16" x14ac:dyDescent="0.25">
      <c r="A5164" s="1">
        <v>43886</v>
      </c>
      <c r="B5164">
        <f t="shared" ca="1" si="80"/>
        <v>0.25376722526417939</v>
      </c>
      <c r="C5164" t="s">
        <v>1</v>
      </c>
      <c r="D5164" t="s">
        <v>14</v>
      </c>
      <c r="J5164" s="2"/>
      <c r="N5164" s="2"/>
    </row>
    <row r="5165" spans="1:16" x14ac:dyDescent="0.25">
      <c r="A5165" s="1">
        <v>43887</v>
      </c>
      <c r="B5165">
        <f t="shared" ca="1" si="80"/>
        <v>0.74636707724788987</v>
      </c>
      <c r="C5165" t="s">
        <v>2</v>
      </c>
      <c r="D5165" t="s">
        <v>15</v>
      </c>
      <c r="J5165" s="2"/>
      <c r="N5165" s="2">
        <v>43887</v>
      </c>
      <c r="O5165" t="s">
        <v>2</v>
      </c>
      <c r="P5165" t="s">
        <v>19</v>
      </c>
    </row>
    <row r="5166" spans="1:16" x14ac:dyDescent="0.25">
      <c r="A5166" s="1">
        <v>43888</v>
      </c>
      <c r="B5166">
        <f t="shared" ca="1" si="80"/>
        <v>2.4189762099319001E-2</v>
      </c>
      <c r="C5166" t="s">
        <v>3</v>
      </c>
      <c r="D5166" t="s">
        <v>16</v>
      </c>
      <c r="F5166" s="2"/>
      <c r="J5166" s="2"/>
      <c r="N5166" s="2"/>
    </row>
    <row r="5167" spans="1:16" x14ac:dyDescent="0.25">
      <c r="A5167" s="1">
        <v>43889</v>
      </c>
      <c r="B5167">
        <f t="shared" ca="1" si="80"/>
        <v>0.27139982260608908</v>
      </c>
      <c r="C5167" t="s">
        <v>0</v>
      </c>
      <c r="D5167" t="s">
        <v>18</v>
      </c>
      <c r="J5167" s="2"/>
      <c r="N5167" s="2"/>
    </row>
    <row r="5168" spans="1:16" x14ac:dyDescent="0.25">
      <c r="A5168" s="1">
        <v>43890</v>
      </c>
      <c r="B5168">
        <f t="shared" ca="1" si="80"/>
        <v>0.97997807292310912</v>
      </c>
      <c r="C5168" t="s">
        <v>1</v>
      </c>
      <c r="D5168" t="s">
        <v>14</v>
      </c>
      <c r="F5168" s="2"/>
      <c r="J5168" s="2"/>
      <c r="N5168" s="2"/>
    </row>
    <row r="5169" spans="1:16" x14ac:dyDescent="0.25">
      <c r="A5169" s="1">
        <v>43891</v>
      </c>
      <c r="B5169">
        <f t="shared" ca="1" si="80"/>
        <v>0.24375337423171906</v>
      </c>
      <c r="C5169" t="s">
        <v>2</v>
      </c>
      <c r="D5169" t="s">
        <v>14</v>
      </c>
      <c r="J5169" s="2"/>
      <c r="N5169" s="2">
        <v>43891</v>
      </c>
      <c r="O5169" t="s">
        <v>2</v>
      </c>
      <c r="P5169" t="s">
        <v>23</v>
      </c>
    </row>
    <row r="5170" spans="1:16" x14ac:dyDescent="0.25">
      <c r="A5170" s="1">
        <v>43892</v>
      </c>
      <c r="B5170">
        <f t="shared" ca="1" si="80"/>
        <v>0.53607168062220356</v>
      </c>
      <c r="C5170" t="s">
        <v>3</v>
      </c>
      <c r="D5170" t="s">
        <v>15</v>
      </c>
      <c r="J5170" s="2"/>
      <c r="N5170" s="2"/>
    </row>
    <row r="5171" spans="1:16" x14ac:dyDescent="0.25">
      <c r="A5171" s="1">
        <v>43893</v>
      </c>
      <c r="B5171">
        <f t="shared" ca="1" si="80"/>
        <v>0.45482120565351403</v>
      </c>
      <c r="D5171" t="s">
        <v>16</v>
      </c>
      <c r="J5171" s="2"/>
      <c r="N5171" s="2"/>
    </row>
    <row r="5172" spans="1:16" x14ac:dyDescent="0.25">
      <c r="A5172" s="1">
        <v>43894</v>
      </c>
      <c r="B5172">
        <f t="shared" ca="1" si="80"/>
        <v>0.77144394121106119</v>
      </c>
      <c r="D5172" t="s">
        <v>17</v>
      </c>
      <c r="J5172" s="2"/>
      <c r="N5172" s="2"/>
    </row>
    <row r="5173" spans="1:16" x14ac:dyDescent="0.25">
      <c r="A5173" s="1">
        <v>43895</v>
      </c>
      <c r="B5173">
        <f t="shared" ca="1" si="80"/>
        <v>0.91912697080424255</v>
      </c>
      <c r="C5173" t="s">
        <v>1</v>
      </c>
      <c r="D5173" t="s">
        <v>18</v>
      </c>
      <c r="J5173" s="2"/>
      <c r="N5173" s="2"/>
    </row>
    <row r="5174" spans="1:16" x14ac:dyDescent="0.25">
      <c r="A5174" s="1">
        <v>43896</v>
      </c>
      <c r="B5174">
        <f t="shared" ca="1" si="80"/>
        <v>0.78483080823551654</v>
      </c>
      <c r="C5174" t="s">
        <v>2</v>
      </c>
      <c r="D5174" t="s">
        <v>14</v>
      </c>
      <c r="F5174" s="2"/>
      <c r="J5174" s="2"/>
      <c r="N5174" s="2">
        <v>43896</v>
      </c>
      <c r="O5174" t="s">
        <v>2</v>
      </c>
      <c r="P5174" t="s">
        <v>23</v>
      </c>
    </row>
    <row r="5175" spans="1:16" x14ac:dyDescent="0.25">
      <c r="A5175" s="1">
        <v>43897</v>
      </c>
      <c r="B5175">
        <f t="shared" ca="1" si="80"/>
        <v>0.39840191360006261</v>
      </c>
      <c r="C5175" t="s">
        <v>3</v>
      </c>
      <c r="D5175" t="s">
        <v>15</v>
      </c>
      <c r="F5175" s="2"/>
      <c r="J5175" s="2"/>
      <c r="N5175" s="2"/>
    </row>
    <row r="5176" spans="1:16" x14ac:dyDescent="0.25">
      <c r="A5176" s="1">
        <v>43898</v>
      </c>
      <c r="B5176">
        <f t="shared" ca="1" si="80"/>
        <v>0.86763482511016288</v>
      </c>
      <c r="D5176" t="s">
        <v>16</v>
      </c>
      <c r="F5176" s="2"/>
      <c r="J5176" s="2"/>
      <c r="N5176" s="2"/>
    </row>
    <row r="5177" spans="1:16" x14ac:dyDescent="0.25">
      <c r="A5177" s="1">
        <v>43899</v>
      </c>
      <c r="B5177">
        <f t="shared" ca="1" si="80"/>
        <v>0.2048610258203809</v>
      </c>
      <c r="D5177" t="s">
        <v>14</v>
      </c>
      <c r="F5177" s="2"/>
      <c r="J5177" s="2"/>
      <c r="N5177" s="2"/>
    </row>
    <row r="5178" spans="1:16" x14ac:dyDescent="0.25">
      <c r="A5178" s="1">
        <v>43900</v>
      </c>
      <c r="B5178">
        <f t="shared" ca="1" si="80"/>
        <v>0.99290349295200142</v>
      </c>
      <c r="C5178" t="s">
        <v>11</v>
      </c>
      <c r="D5178" t="s">
        <v>15</v>
      </c>
      <c r="J5178" s="2"/>
      <c r="N5178" s="2"/>
    </row>
    <row r="5179" spans="1:16" x14ac:dyDescent="0.25">
      <c r="A5179" s="1">
        <v>43901</v>
      </c>
      <c r="B5179">
        <f t="shared" ca="1" si="80"/>
        <v>0.13684842618084292</v>
      </c>
      <c r="C5179" t="s">
        <v>11</v>
      </c>
      <c r="D5179" t="s">
        <v>16</v>
      </c>
      <c r="J5179" s="2"/>
      <c r="N5179" s="2"/>
    </row>
    <row r="5180" spans="1:16" x14ac:dyDescent="0.25">
      <c r="A5180" s="1">
        <v>43902</v>
      </c>
      <c r="B5180">
        <f t="shared" ca="1" si="80"/>
        <v>0.88879358425221588</v>
      </c>
      <c r="C5180" t="s">
        <v>11</v>
      </c>
      <c r="D5180" t="s">
        <v>17</v>
      </c>
      <c r="J5180" s="2"/>
      <c r="N5180" s="2"/>
    </row>
    <row r="5181" spans="1:16" x14ac:dyDescent="0.25">
      <c r="A5181" s="1">
        <v>43903</v>
      </c>
      <c r="B5181">
        <f t="shared" ca="1" si="80"/>
        <v>0.34170387702043781</v>
      </c>
      <c r="C5181" t="s">
        <v>11</v>
      </c>
      <c r="D5181" t="s">
        <v>18</v>
      </c>
      <c r="J5181" s="2"/>
      <c r="N5181" s="2"/>
    </row>
    <row r="5182" spans="1:16" x14ac:dyDescent="0.25">
      <c r="A5182" s="1">
        <v>43904</v>
      </c>
      <c r="B5182">
        <f t="shared" ca="1" si="80"/>
        <v>0.34534168100809426</v>
      </c>
      <c r="C5182" t="s">
        <v>11</v>
      </c>
      <c r="D5182" t="s">
        <v>14</v>
      </c>
      <c r="J5182" s="2"/>
      <c r="N5182" s="2"/>
    </row>
    <row r="5183" spans="1:16" x14ac:dyDescent="0.25">
      <c r="A5183" s="1">
        <v>43905</v>
      </c>
      <c r="B5183">
        <f t="shared" ca="1" si="80"/>
        <v>0.92145695572099318</v>
      </c>
      <c r="C5183" t="s">
        <v>11</v>
      </c>
      <c r="D5183" t="s">
        <v>15</v>
      </c>
      <c r="J5183" s="2"/>
      <c r="N5183" s="2"/>
    </row>
    <row r="5184" spans="1:16" x14ac:dyDescent="0.25">
      <c r="A5184" s="1">
        <v>43906</v>
      </c>
      <c r="B5184">
        <f t="shared" ca="1" si="80"/>
        <v>0.93883684699357661</v>
      </c>
      <c r="C5184" t="s">
        <v>11</v>
      </c>
      <c r="D5184" t="s">
        <v>16</v>
      </c>
      <c r="J5184" s="2"/>
      <c r="N5184" s="2"/>
    </row>
    <row r="5185" spans="1:14" x14ac:dyDescent="0.25">
      <c r="A5185" s="1">
        <v>43907</v>
      </c>
      <c r="B5185">
        <f t="shared" ca="1" si="80"/>
        <v>8.6750816441462097E-3</v>
      </c>
      <c r="C5185" t="s">
        <v>11</v>
      </c>
      <c r="D5185" t="s">
        <v>17</v>
      </c>
      <c r="J5185" s="2"/>
      <c r="N5185" s="2"/>
    </row>
    <row r="5186" spans="1:14" x14ac:dyDescent="0.25">
      <c r="A5186" s="1">
        <v>43908</v>
      </c>
      <c r="B5186">
        <f t="shared" ca="1" si="80"/>
        <v>0.32771057288338856</v>
      </c>
      <c r="C5186" t="s">
        <v>3</v>
      </c>
      <c r="D5186" t="s">
        <v>18</v>
      </c>
      <c r="J5186" s="2"/>
      <c r="N5186" s="2"/>
    </row>
    <row r="5187" spans="1:14" x14ac:dyDescent="0.25">
      <c r="A5187" s="1">
        <v>43909</v>
      </c>
      <c r="B5187">
        <f t="shared" ref="B5187:B5250" ca="1" si="81">RAND()</f>
        <v>0.52051777223676277</v>
      </c>
      <c r="C5187" t="s">
        <v>10</v>
      </c>
      <c r="D5187" t="s">
        <v>14</v>
      </c>
      <c r="F5187" s="2"/>
      <c r="J5187" s="2"/>
      <c r="N5187" s="2"/>
    </row>
    <row r="5188" spans="1:14" x14ac:dyDescent="0.25">
      <c r="A5188" s="1">
        <v>43910</v>
      </c>
      <c r="B5188">
        <f t="shared" ca="1" si="81"/>
        <v>0.31543843719120479</v>
      </c>
      <c r="C5188" t="s">
        <v>5</v>
      </c>
      <c r="D5188" t="s">
        <v>15</v>
      </c>
      <c r="J5188" s="2"/>
      <c r="N5188" s="2"/>
    </row>
    <row r="5189" spans="1:14" x14ac:dyDescent="0.25">
      <c r="A5189" s="1">
        <v>43911</v>
      </c>
      <c r="B5189">
        <f t="shared" ca="1" si="81"/>
        <v>0.90815888478676265</v>
      </c>
      <c r="C5189" t="s">
        <v>6</v>
      </c>
      <c r="D5189" t="s">
        <v>16</v>
      </c>
      <c r="F5189" s="2"/>
      <c r="J5189" s="2"/>
      <c r="N5189" s="2"/>
    </row>
    <row r="5190" spans="1:14" x14ac:dyDescent="0.25">
      <c r="A5190" s="1">
        <v>43912</v>
      </c>
      <c r="B5190">
        <f t="shared" ca="1" si="81"/>
        <v>0.30181667029386805</v>
      </c>
      <c r="C5190" t="s">
        <v>7</v>
      </c>
      <c r="J5190" s="2"/>
      <c r="N5190" s="2"/>
    </row>
    <row r="5191" spans="1:14" x14ac:dyDescent="0.25">
      <c r="A5191" s="1">
        <v>43913</v>
      </c>
      <c r="B5191">
        <f t="shared" ca="1" si="81"/>
        <v>0.54552513989488993</v>
      </c>
      <c r="C5191" t="s">
        <v>4</v>
      </c>
      <c r="D5191" t="s">
        <v>14</v>
      </c>
      <c r="J5191" s="2"/>
      <c r="N5191" s="2"/>
    </row>
    <row r="5192" spans="1:14" x14ac:dyDescent="0.25">
      <c r="A5192" s="1">
        <v>43914</v>
      </c>
      <c r="B5192">
        <f t="shared" ca="1" si="81"/>
        <v>0.42944907265404864</v>
      </c>
      <c r="C5192" t="s">
        <v>8</v>
      </c>
      <c r="D5192" t="s">
        <v>15</v>
      </c>
      <c r="J5192" s="2"/>
      <c r="N5192" s="2"/>
    </row>
    <row r="5193" spans="1:14" x14ac:dyDescent="0.25">
      <c r="A5193" s="1">
        <v>43915</v>
      </c>
      <c r="B5193">
        <f t="shared" ca="1" si="81"/>
        <v>0.5086894691214362</v>
      </c>
      <c r="C5193" t="s">
        <v>12</v>
      </c>
      <c r="D5193" t="s">
        <v>14</v>
      </c>
      <c r="F5193" s="2">
        <v>43915</v>
      </c>
      <c r="G5193" t="s">
        <v>12</v>
      </c>
      <c r="H5193" t="s">
        <v>23</v>
      </c>
      <c r="J5193" s="2"/>
      <c r="N5193" s="2"/>
    </row>
    <row r="5194" spans="1:14" x14ac:dyDescent="0.25">
      <c r="A5194" s="1">
        <v>43916</v>
      </c>
      <c r="B5194">
        <f t="shared" ca="1" si="81"/>
        <v>0.6843457186894385</v>
      </c>
      <c r="C5194" t="s">
        <v>10</v>
      </c>
      <c r="D5194" t="s">
        <v>15</v>
      </c>
      <c r="J5194" s="2"/>
      <c r="N5194" s="2"/>
    </row>
    <row r="5195" spans="1:14" x14ac:dyDescent="0.25">
      <c r="A5195" s="1">
        <v>43917</v>
      </c>
      <c r="B5195">
        <f t="shared" ca="1" si="81"/>
        <v>0.64394788066011965</v>
      </c>
      <c r="C5195" t="s">
        <v>12</v>
      </c>
      <c r="D5195" t="s">
        <v>16</v>
      </c>
      <c r="F5195" s="2">
        <v>43917</v>
      </c>
      <c r="G5195" t="s">
        <v>12</v>
      </c>
      <c r="H5195" t="s">
        <v>20</v>
      </c>
      <c r="J5195" s="2"/>
      <c r="N5195" s="2"/>
    </row>
    <row r="5196" spans="1:14" x14ac:dyDescent="0.25">
      <c r="A5196" s="1">
        <v>43918</v>
      </c>
      <c r="B5196">
        <f t="shared" ca="1" si="81"/>
        <v>0.18390060631340555</v>
      </c>
      <c r="C5196" t="s">
        <v>5</v>
      </c>
      <c r="D5196" t="s">
        <v>17</v>
      </c>
      <c r="F5196" s="2"/>
      <c r="J5196" s="2"/>
      <c r="N5196" s="2"/>
    </row>
    <row r="5197" spans="1:14" x14ac:dyDescent="0.25">
      <c r="A5197" s="1">
        <v>43919</v>
      </c>
      <c r="B5197">
        <f t="shared" ca="1" si="81"/>
        <v>0.28610613819349862</v>
      </c>
      <c r="C5197" t="s">
        <v>6</v>
      </c>
      <c r="D5197" t="s">
        <v>18</v>
      </c>
      <c r="F5197" s="2"/>
      <c r="J5197" s="2"/>
      <c r="N5197" s="2"/>
    </row>
    <row r="5198" spans="1:14" x14ac:dyDescent="0.25">
      <c r="A5198" s="1">
        <v>43920</v>
      </c>
      <c r="B5198">
        <f t="shared" ca="1" si="81"/>
        <v>1.6838371761572768E-3</v>
      </c>
      <c r="C5198" t="s">
        <v>7</v>
      </c>
      <c r="D5198" t="s">
        <v>16</v>
      </c>
      <c r="F5198" s="2"/>
      <c r="J5198" s="2"/>
      <c r="N5198" s="2"/>
    </row>
    <row r="5199" spans="1:14" x14ac:dyDescent="0.25">
      <c r="A5199" s="1">
        <v>43921</v>
      </c>
      <c r="B5199">
        <f t="shared" ca="1" si="81"/>
        <v>0.24350193255543195</v>
      </c>
      <c r="C5199" t="s">
        <v>4</v>
      </c>
      <c r="D5199" t="s">
        <v>14</v>
      </c>
      <c r="J5199" s="2"/>
      <c r="N5199" s="2"/>
    </row>
    <row r="5200" spans="1:14" x14ac:dyDescent="0.25">
      <c r="A5200" s="1">
        <v>43922</v>
      </c>
      <c r="B5200">
        <f t="shared" ca="1" si="81"/>
        <v>0.24382453942371296</v>
      </c>
      <c r="C5200" t="s">
        <v>8</v>
      </c>
      <c r="D5200" t="s">
        <v>15</v>
      </c>
      <c r="J5200" s="2"/>
      <c r="N5200" s="2"/>
    </row>
    <row r="5201" spans="1:16" x14ac:dyDescent="0.25">
      <c r="A5201" s="1">
        <v>43923</v>
      </c>
      <c r="B5201">
        <f t="shared" ca="1" si="81"/>
        <v>0.42450949835218155</v>
      </c>
      <c r="C5201" t="s">
        <v>12</v>
      </c>
      <c r="D5201" t="s">
        <v>16</v>
      </c>
      <c r="F5201" s="2">
        <v>43923</v>
      </c>
      <c r="G5201" t="s">
        <v>12</v>
      </c>
      <c r="H5201" t="s">
        <v>20</v>
      </c>
      <c r="J5201" s="2"/>
      <c r="N5201" s="2"/>
    </row>
    <row r="5202" spans="1:16" x14ac:dyDescent="0.25">
      <c r="A5202" s="1">
        <v>43924</v>
      </c>
      <c r="B5202">
        <f t="shared" ca="1" si="81"/>
        <v>0.92195580710646718</v>
      </c>
      <c r="C5202" t="s">
        <v>12</v>
      </c>
      <c r="D5202" t="s">
        <v>17</v>
      </c>
      <c r="F5202" s="2">
        <v>43924</v>
      </c>
      <c r="G5202" t="s">
        <v>12</v>
      </c>
      <c r="H5202" t="s">
        <v>21</v>
      </c>
      <c r="J5202" s="2"/>
      <c r="N5202" s="2"/>
    </row>
    <row r="5203" spans="1:16" x14ac:dyDescent="0.25">
      <c r="A5203" s="1">
        <v>43925</v>
      </c>
      <c r="B5203">
        <f t="shared" ca="1" si="81"/>
        <v>0.59746000677261046</v>
      </c>
      <c r="C5203" t="s">
        <v>12</v>
      </c>
      <c r="D5203" t="s">
        <v>18</v>
      </c>
      <c r="F5203" s="2">
        <v>43925</v>
      </c>
      <c r="G5203" t="s">
        <v>12</v>
      </c>
      <c r="H5203" t="s">
        <v>22</v>
      </c>
      <c r="J5203" s="2"/>
      <c r="N5203" s="2"/>
    </row>
    <row r="5204" spans="1:16" x14ac:dyDescent="0.25">
      <c r="A5204" s="1">
        <v>43926</v>
      </c>
      <c r="B5204">
        <f t="shared" ca="1" si="81"/>
        <v>0.10361634882500703</v>
      </c>
      <c r="C5204" t="s">
        <v>12</v>
      </c>
      <c r="F5204" s="2">
        <v>43926</v>
      </c>
      <c r="G5204" t="s">
        <v>12</v>
      </c>
      <c r="J5204" s="2"/>
      <c r="N5204" s="2"/>
    </row>
    <row r="5205" spans="1:16" x14ac:dyDescent="0.25">
      <c r="A5205" s="1">
        <v>43927</v>
      </c>
      <c r="B5205">
        <f t="shared" ca="1" si="81"/>
        <v>0.25477637118119412</v>
      </c>
      <c r="C5205" t="s">
        <v>8</v>
      </c>
      <c r="D5205" t="s">
        <v>14</v>
      </c>
      <c r="J5205" s="2"/>
      <c r="N5205" s="2"/>
    </row>
    <row r="5206" spans="1:16" x14ac:dyDescent="0.25">
      <c r="A5206" s="1">
        <v>43928</v>
      </c>
      <c r="B5206">
        <f t="shared" ca="1" si="81"/>
        <v>0.61681129739966001</v>
      </c>
      <c r="C5206" t="s">
        <v>13</v>
      </c>
      <c r="D5206" t="s">
        <v>15</v>
      </c>
      <c r="J5206" s="2">
        <v>43928</v>
      </c>
      <c r="K5206" t="s">
        <v>13</v>
      </c>
      <c r="L5206" t="s">
        <v>19</v>
      </c>
      <c r="N5206" s="2"/>
    </row>
    <row r="5207" spans="1:16" x14ac:dyDescent="0.25">
      <c r="A5207" s="1">
        <v>43929</v>
      </c>
      <c r="B5207">
        <f t="shared" ca="1" si="81"/>
        <v>0.57075578571562058</v>
      </c>
      <c r="C5207" t="s">
        <v>13</v>
      </c>
      <c r="D5207" t="s">
        <v>16</v>
      </c>
      <c r="J5207" s="2">
        <v>43929</v>
      </c>
      <c r="K5207" t="s">
        <v>13</v>
      </c>
      <c r="L5207" t="s">
        <v>20</v>
      </c>
      <c r="N5207" s="2"/>
    </row>
    <row r="5208" spans="1:16" x14ac:dyDescent="0.25">
      <c r="A5208" s="1">
        <v>43930</v>
      </c>
      <c r="B5208">
        <f t="shared" ca="1" si="81"/>
        <v>0.88419781175790224</v>
      </c>
      <c r="C5208" t="s">
        <v>10</v>
      </c>
      <c r="J5208" s="2"/>
      <c r="N5208" s="2"/>
    </row>
    <row r="5209" spans="1:16" x14ac:dyDescent="0.25">
      <c r="A5209" s="1">
        <v>43931</v>
      </c>
      <c r="B5209">
        <f t="shared" ca="1" si="81"/>
        <v>0.25255489518675056</v>
      </c>
      <c r="C5209" t="s">
        <v>12</v>
      </c>
      <c r="F5209" s="2">
        <v>43931</v>
      </c>
      <c r="G5209" t="s">
        <v>12</v>
      </c>
      <c r="J5209" s="2"/>
      <c r="N5209" s="2"/>
    </row>
    <row r="5210" spans="1:16" x14ac:dyDescent="0.25">
      <c r="A5210" s="1">
        <v>43932</v>
      </c>
      <c r="B5210">
        <f t="shared" ca="1" si="81"/>
        <v>0.40487427840716894</v>
      </c>
      <c r="C5210" t="s">
        <v>0</v>
      </c>
      <c r="J5210" s="2"/>
      <c r="N5210" s="2"/>
    </row>
    <row r="5211" spans="1:16" x14ac:dyDescent="0.25">
      <c r="A5211" s="1">
        <v>43933</v>
      </c>
      <c r="B5211">
        <f t="shared" ca="1" si="81"/>
        <v>0.65626014705493441</v>
      </c>
      <c r="C5211" t="s">
        <v>1</v>
      </c>
      <c r="J5211" s="2"/>
      <c r="N5211" s="2"/>
    </row>
    <row r="5212" spans="1:16" x14ac:dyDescent="0.25">
      <c r="A5212" s="1">
        <v>43934</v>
      </c>
      <c r="B5212">
        <f t="shared" ca="1" si="81"/>
        <v>0.29487475104002658</v>
      </c>
      <c r="C5212" t="s">
        <v>2</v>
      </c>
      <c r="J5212" s="2"/>
      <c r="N5212" s="2">
        <v>43934</v>
      </c>
      <c r="O5212" t="s">
        <v>2</v>
      </c>
    </row>
    <row r="5213" spans="1:16" x14ac:dyDescent="0.25">
      <c r="A5213" s="1">
        <v>43935</v>
      </c>
      <c r="B5213">
        <f t="shared" ca="1" si="81"/>
        <v>3.5919168914653521E-2</v>
      </c>
      <c r="C5213" t="s">
        <v>3</v>
      </c>
      <c r="J5213" s="2"/>
      <c r="N5213" s="2"/>
    </row>
    <row r="5214" spans="1:16" x14ac:dyDescent="0.25">
      <c r="A5214" s="1">
        <v>43864</v>
      </c>
      <c r="B5214">
        <f t="shared" ca="1" si="81"/>
        <v>0.38394236648566671</v>
      </c>
      <c r="C5214" t="s">
        <v>0</v>
      </c>
      <c r="J5214" s="2"/>
      <c r="N5214" s="2"/>
    </row>
    <row r="5215" spans="1:16" x14ac:dyDescent="0.25">
      <c r="A5215" s="1">
        <v>43865</v>
      </c>
      <c r="B5215">
        <f t="shared" ca="1" si="81"/>
        <v>0.47125895947356622</v>
      </c>
      <c r="C5215" t="s">
        <v>1</v>
      </c>
      <c r="D5215" t="s">
        <v>14</v>
      </c>
      <c r="J5215" s="2"/>
      <c r="N5215" s="2"/>
    </row>
    <row r="5216" spans="1:16" x14ac:dyDescent="0.25">
      <c r="A5216" s="1">
        <v>43866</v>
      </c>
      <c r="B5216">
        <f t="shared" ca="1" si="81"/>
        <v>0.8391332917232035</v>
      </c>
      <c r="C5216" t="s">
        <v>2</v>
      </c>
      <c r="D5216" t="s">
        <v>15</v>
      </c>
      <c r="J5216" s="2"/>
      <c r="N5216" s="2">
        <v>43866</v>
      </c>
      <c r="O5216" t="s">
        <v>2</v>
      </c>
      <c r="P5216" t="s">
        <v>19</v>
      </c>
    </row>
    <row r="5217" spans="1:16" x14ac:dyDescent="0.25">
      <c r="A5217" s="1">
        <v>43867</v>
      </c>
      <c r="B5217">
        <f t="shared" ca="1" si="81"/>
        <v>0.42506178806957506</v>
      </c>
      <c r="C5217" t="s">
        <v>3</v>
      </c>
      <c r="D5217" t="s">
        <v>16</v>
      </c>
      <c r="J5217" s="2"/>
      <c r="N5217" s="2"/>
    </row>
    <row r="5218" spans="1:16" x14ac:dyDescent="0.25">
      <c r="A5218" s="1">
        <v>43868</v>
      </c>
      <c r="B5218">
        <f t="shared" ca="1" si="81"/>
        <v>0.92002615217042283</v>
      </c>
      <c r="C5218" t="s">
        <v>0</v>
      </c>
      <c r="J5218" s="2"/>
      <c r="N5218" s="2"/>
    </row>
    <row r="5219" spans="1:16" x14ac:dyDescent="0.25">
      <c r="A5219" s="1">
        <v>43869</v>
      </c>
      <c r="B5219">
        <f t="shared" ca="1" si="81"/>
        <v>0.56394608195681106</v>
      </c>
      <c r="C5219" t="s">
        <v>1</v>
      </c>
      <c r="D5219" t="s">
        <v>14</v>
      </c>
      <c r="J5219" s="2"/>
      <c r="N5219" s="2"/>
    </row>
    <row r="5220" spans="1:16" x14ac:dyDescent="0.25">
      <c r="A5220" s="1">
        <v>43870</v>
      </c>
      <c r="B5220">
        <f t="shared" ca="1" si="81"/>
        <v>0.66064358671338541</v>
      </c>
      <c r="C5220" t="s">
        <v>2</v>
      </c>
      <c r="D5220" t="s">
        <v>15</v>
      </c>
      <c r="F5220" s="2"/>
      <c r="J5220" s="2"/>
      <c r="N5220" s="2">
        <v>43870</v>
      </c>
      <c r="O5220" t="s">
        <v>2</v>
      </c>
      <c r="P5220" t="s">
        <v>19</v>
      </c>
    </row>
    <row r="5221" spans="1:16" x14ac:dyDescent="0.25">
      <c r="A5221" s="1">
        <v>43871</v>
      </c>
      <c r="B5221">
        <f t="shared" ca="1" si="81"/>
        <v>0.19571035442394924</v>
      </c>
      <c r="C5221" t="s">
        <v>3</v>
      </c>
      <c r="D5221" t="s">
        <v>16</v>
      </c>
      <c r="J5221" s="2"/>
      <c r="N5221" s="2"/>
    </row>
    <row r="5222" spans="1:16" x14ac:dyDescent="0.25">
      <c r="A5222" s="1">
        <v>43872</v>
      </c>
      <c r="B5222">
        <f t="shared" ca="1" si="81"/>
        <v>0.42101802598209492</v>
      </c>
      <c r="C5222" t="s">
        <v>3</v>
      </c>
      <c r="D5222" t="s">
        <v>17</v>
      </c>
      <c r="F5222" s="2"/>
      <c r="J5222" s="2"/>
      <c r="N5222" s="2"/>
    </row>
    <row r="5223" spans="1:16" x14ac:dyDescent="0.25">
      <c r="A5223" s="1">
        <v>43873</v>
      </c>
      <c r="B5223">
        <f t="shared" ca="1" si="81"/>
        <v>0.74578693318878675</v>
      </c>
      <c r="C5223" t="s">
        <v>10</v>
      </c>
      <c r="D5223" t="s">
        <v>18</v>
      </c>
      <c r="J5223" s="2"/>
      <c r="N5223" s="2"/>
    </row>
    <row r="5224" spans="1:16" x14ac:dyDescent="0.25">
      <c r="A5224" s="1">
        <v>43874</v>
      </c>
      <c r="B5224">
        <f t="shared" ca="1" si="81"/>
        <v>2.6660843616769903E-2</v>
      </c>
      <c r="C5224" t="s">
        <v>5</v>
      </c>
      <c r="D5224" t="s">
        <v>14</v>
      </c>
      <c r="J5224" s="2"/>
      <c r="N5224" s="2"/>
    </row>
    <row r="5225" spans="1:16" x14ac:dyDescent="0.25">
      <c r="A5225" s="1">
        <v>43875</v>
      </c>
      <c r="B5225">
        <f t="shared" ca="1" si="81"/>
        <v>0.99270294898193023</v>
      </c>
      <c r="C5225" t="s">
        <v>6</v>
      </c>
      <c r="D5225" t="s">
        <v>15</v>
      </c>
      <c r="J5225" s="2"/>
      <c r="N5225" s="2"/>
    </row>
    <row r="5226" spans="1:16" x14ac:dyDescent="0.25">
      <c r="A5226" s="1">
        <v>43876</v>
      </c>
      <c r="B5226">
        <f t="shared" ca="1" si="81"/>
        <v>0.13959477251487451</v>
      </c>
      <c r="C5226" t="s">
        <v>7</v>
      </c>
      <c r="D5226" t="s">
        <v>16</v>
      </c>
      <c r="J5226" s="2"/>
      <c r="N5226" s="2"/>
    </row>
    <row r="5227" spans="1:16" x14ac:dyDescent="0.25">
      <c r="A5227" s="1">
        <v>43877</v>
      </c>
      <c r="B5227">
        <f t="shared" ca="1" si="81"/>
        <v>0.69344611200068251</v>
      </c>
      <c r="C5227" t="s">
        <v>4</v>
      </c>
      <c r="J5227" s="2"/>
      <c r="N5227" s="2"/>
    </row>
    <row r="5228" spans="1:16" x14ac:dyDescent="0.25">
      <c r="A5228" s="1">
        <v>43878</v>
      </c>
      <c r="B5228">
        <f t="shared" ca="1" si="81"/>
        <v>0.77738618091757794</v>
      </c>
      <c r="C5228" t="s">
        <v>8</v>
      </c>
      <c r="F5228" s="2"/>
      <c r="J5228" s="2"/>
      <c r="N5228" s="2"/>
    </row>
    <row r="5229" spans="1:16" x14ac:dyDescent="0.25">
      <c r="A5229" s="1">
        <v>43879</v>
      </c>
      <c r="B5229">
        <f t="shared" ca="1" si="81"/>
        <v>0.79265865844952033</v>
      </c>
      <c r="C5229" t="s">
        <v>12</v>
      </c>
      <c r="F5229" s="2">
        <v>43879</v>
      </c>
      <c r="G5229" t="s">
        <v>12</v>
      </c>
      <c r="J5229" s="2"/>
      <c r="N5229" s="2"/>
    </row>
    <row r="5230" spans="1:16" x14ac:dyDescent="0.25">
      <c r="A5230" s="1">
        <v>43880</v>
      </c>
      <c r="B5230">
        <f t="shared" ca="1" si="81"/>
        <v>0.73520947011860127</v>
      </c>
      <c r="C5230" t="s">
        <v>10</v>
      </c>
      <c r="F5230" s="2"/>
      <c r="J5230" s="2"/>
      <c r="N5230" s="2"/>
    </row>
    <row r="5231" spans="1:16" x14ac:dyDescent="0.25">
      <c r="A5231" s="1">
        <v>43881</v>
      </c>
      <c r="B5231">
        <f t="shared" ca="1" si="81"/>
        <v>0.45234457983256393</v>
      </c>
      <c r="C5231" t="s">
        <v>12</v>
      </c>
      <c r="D5231" t="s">
        <v>14</v>
      </c>
      <c r="F5231" s="2">
        <v>43881</v>
      </c>
      <c r="G5231" t="s">
        <v>12</v>
      </c>
      <c r="H5231" t="s">
        <v>23</v>
      </c>
      <c r="J5231" s="2"/>
      <c r="N5231" s="2"/>
    </row>
    <row r="5232" spans="1:16" x14ac:dyDescent="0.25">
      <c r="A5232" s="1">
        <v>43882</v>
      </c>
      <c r="B5232">
        <f t="shared" ca="1" si="81"/>
        <v>0.37796619232827722</v>
      </c>
      <c r="C5232" t="s">
        <v>5</v>
      </c>
      <c r="D5232" t="s">
        <v>15</v>
      </c>
      <c r="J5232" s="2"/>
      <c r="N5232" s="2"/>
    </row>
    <row r="5233" spans="1:16" x14ac:dyDescent="0.25">
      <c r="A5233" s="1">
        <v>43883</v>
      </c>
      <c r="B5233">
        <f t="shared" ca="1" si="81"/>
        <v>0.82323978648560581</v>
      </c>
      <c r="C5233" t="s">
        <v>6</v>
      </c>
      <c r="D5233" t="s">
        <v>16</v>
      </c>
      <c r="J5233" s="2"/>
      <c r="N5233" s="2"/>
    </row>
    <row r="5234" spans="1:16" x14ac:dyDescent="0.25">
      <c r="A5234" s="1">
        <v>43884</v>
      </c>
      <c r="B5234">
        <f t="shared" ca="1" si="81"/>
        <v>8.4007460851312166E-2</v>
      </c>
      <c r="C5234" t="s">
        <v>7</v>
      </c>
      <c r="D5234" t="s">
        <v>17</v>
      </c>
      <c r="J5234" s="2"/>
      <c r="N5234" s="2"/>
    </row>
    <row r="5235" spans="1:16" x14ac:dyDescent="0.25">
      <c r="A5235" s="1">
        <v>43885</v>
      </c>
      <c r="B5235">
        <f t="shared" ca="1" si="81"/>
        <v>3.2776098541359766E-2</v>
      </c>
      <c r="C5235" t="s">
        <v>4</v>
      </c>
      <c r="D5235" t="s">
        <v>18</v>
      </c>
      <c r="J5235" s="2"/>
      <c r="N5235" s="2"/>
    </row>
    <row r="5236" spans="1:16" x14ac:dyDescent="0.25">
      <c r="A5236" s="1">
        <v>43886</v>
      </c>
      <c r="B5236">
        <f t="shared" ca="1" si="81"/>
        <v>0.89109748616699558</v>
      </c>
      <c r="C5236" t="s">
        <v>8</v>
      </c>
      <c r="J5236" s="2"/>
      <c r="N5236" s="2"/>
    </row>
    <row r="5237" spans="1:16" x14ac:dyDescent="0.25">
      <c r="A5237" s="1">
        <v>43887</v>
      </c>
      <c r="B5237">
        <f t="shared" ca="1" si="81"/>
        <v>0.70047472895738161</v>
      </c>
      <c r="C5237" t="s">
        <v>12</v>
      </c>
      <c r="D5237" t="s">
        <v>14</v>
      </c>
      <c r="F5237" s="2">
        <v>43887</v>
      </c>
      <c r="G5237" t="s">
        <v>12</v>
      </c>
      <c r="H5237" t="s">
        <v>23</v>
      </c>
      <c r="J5237" s="2"/>
      <c r="N5237" s="2"/>
    </row>
    <row r="5238" spans="1:16" x14ac:dyDescent="0.25">
      <c r="A5238" s="1">
        <v>43864</v>
      </c>
      <c r="B5238">
        <f t="shared" ca="1" si="81"/>
        <v>0.86074445356545481</v>
      </c>
      <c r="C5238" t="s">
        <v>12</v>
      </c>
      <c r="D5238" t="s">
        <v>15</v>
      </c>
      <c r="F5238" s="2">
        <v>43864</v>
      </c>
      <c r="G5238" t="s">
        <v>12</v>
      </c>
      <c r="H5238" t="s">
        <v>19</v>
      </c>
      <c r="J5238" s="2"/>
      <c r="N5238" s="2"/>
    </row>
    <row r="5239" spans="1:16" x14ac:dyDescent="0.25">
      <c r="A5239" s="1">
        <v>43865</v>
      </c>
      <c r="B5239">
        <f t="shared" ca="1" si="81"/>
        <v>0.21014919985108549</v>
      </c>
      <c r="C5239" t="s">
        <v>12</v>
      </c>
      <c r="D5239" t="s">
        <v>16</v>
      </c>
      <c r="F5239" s="2">
        <v>43865</v>
      </c>
      <c r="G5239" t="s">
        <v>12</v>
      </c>
      <c r="H5239" t="s">
        <v>20</v>
      </c>
      <c r="J5239" s="2"/>
      <c r="N5239" s="2"/>
    </row>
    <row r="5240" spans="1:16" x14ac:dyDescent="0.25">
      <c r="A5240" s="1">
        <v>43866</v>
      </c>
      <c r="B5240">
        <f t="shared" ca="1" si="81"/>
        <v>0.63841004356793452</v>
      </c>
      <c r="C5240" t="s">
        <v>12</v>
      </c>
      <c r="D5240" t="s">
        <v>17</v>
      </c>
      <c r="F5240" s="2">
        <v>43866</v>
      </c>
      <c r="G5240" t="s">
        <v>12</v>
      </c>
      <c r="H5240" t="s">
        <v>21</v>
      </c>
      <c r="J5240" s="2"/>
      <c r="N5240" s="2"/>
    </row>
    <row r="5241" spans="1:16" x14ac:dyDescent="0.25">
      <c r="A5241" s="1">
        <v>43867</v>
      </c>
      <c r="B5241">
        <f t="shared" ca="1" si="81"/>
        <v>0.58864982019405554</v>
      </c>
      <c r="C5241" t="s">
        <v>8</v>
      </c>
      <c r="D5241" t="s">
        <v>18</v>
      </c>
      <c r="J5241" s="2"/>
      <c r="N5241" s="2"/>
    </row>
    <row r="5242" spans="1:16" x14ac:dyDescent="0.25">
      <c r="A5242" s="1">
        <v>43868</v>
      </c>
      <c r="B5242">
        <f t="shared" ca="1" si="81"/>
        <v>0.2298751741014442</v>
      </c>
      <c r="C5242" t="s">
        <v>13</v>
      </c>
      <c r="F5242" s="2"/>
      <c r="J5242" s="2">
        <v>43868</v>
      </c>
      <c r="K5242" t="s">
        <v>13</v>
      </c>
      <c r="N5242" s="2"/>
    </row>
    <row r="5243" spans="1:16" x14ac:dyDescent="0.25">
      <c r="A5243" s="1">
        <v>43869</v>
      </c>
      <c r="B5243">
        <f t="shared" ca="1" si="81"/>
        <v>0.54292412743607865</v>
      </c>
      <c r="C5243" t="s">
        <v>13</v>
      </c>
      <c r="J5243" s="2">
        <v>43869</v>
      </c>
      <c r="K5243" t="s">
        <v>13</v>
      </c>
      <c r="N5243" s="2"/>
    </row>
    <row r="5244" spans="1:16" x14ac:dyDescent="0.25">
      <c r="A5244" s="1">
        <v>43870</v>
      </c>
      <c r="B5244">
        <f t="shared" ca="1" si="81"/>
        <v>0.68437014820789399</v>
      </c>
      <c r="C5244" t="s">
        <v>10</v>
      </c>
      <c r="J5244" s="2"/>
      <c r="N5244" s="2"/>
    </row>
    <row r="5245" spans="1:16" x14ac:dyDescent="0.25">
      <c r="A5245" s="1">
        <v>43871</v>
      </c>
      <c r="B5245">
        <f t="shared" ca="1" si="81"/>
        <v>0.9853075666099449</v>
      </c>
      <c r="C5245" t="s">
        <v>12</v>
      </c>
      <c r="D5245" t="s">
        <v>14</v>
      </c>
      <c r="F5245" s="2">
        <v>43871</v>
      </c>
      <c r="G5245" t="s">
        <v>12</v>
      </c>
      <c r="H5245" t="s">
        <v>23</v>
      </c>
      <c r="J5245" s="2"/>
      <c r="N5245" s="2"/>
    </row>
    <row r="5246" spans="1:16" x14ac:dyDescent="0.25">
      <c r="A5246" s="1">
        <v>43872</v>
      </c>
      <c r="B5246">
        <f t="shared" ca="1" si="81"/>
        <v>0.49716593720896618</v>
      </c>
      <c r="C5246" t="s">
        <v>0</v>
      </c>
      <c r="D5246" t="s">
        <v>15</v>
      </c>
      <c r="J5246" s="2"/>
      <c r="N5246" s="2"/>
    </row>
    <row r="5247" spans="1:16" x14ac:dyDescent="0.25">
      <c r="A5247" s="1">
        <v>43873</v>
      </c>
      <c r="B5247">
        <f t="shared" ca="1" si="81"/>
        <v>0.52893020642010724</v>
      </c>
      <c r="C5247" t="s">
        <v>1</v>
      </c>
      <c r="D5247" t="s">
        <v>16</v>
      </c>
      <c r="J5247" s="2"/>
      <c r="N5247" s="2"/>
    </row>
    <row r="5248" spans="1:16" x14ac:dyDescent="0.25">
      <c r="A5248" s="1">
        <v>43874</v>
      </c>
      <c r="B5248">
        <f t="shared" ca="1" si="81"/>
        <v>1.3756269090167694E-2</v>
      </c>
      <c r="C5248" t="s">
        <v>2</v>
      </c>
      <c r="D5248" t="s">
        <v>17</v>
      </c>
      <c r="F5248" s="2"/>
      <c r="J5248" s="2"/>
      <c r="N5248" s="2">
        <v>43874</v>
      </c>
      <c r="O5248" t="s">
        <v>2</v>
      </c>
      <c r="P5248" t="s">
        <v>21</v>
      </c>
    </row>
    <row r="5249" spans="1:16" x14ac:dyDescent="0.25">
      <c r="A5249" s="1">
        <v>43875</v>
      </c>
      <c r="B5249">
        <f t="shared" ca="1" si="81"/>
        <v>0.71463606406920099</v>
      </c>
      <c r="C5249" t="s">
        <v>3</v>
      </c>
      <c r="D5249" t="s">
        <v>18</v>
      </c>
      <c r="F5249" s="2"/>
      <c r="J5249" s="2"/>
      <c r="N5249" s="2"/>
    </row>
    <row r="5250" spans="1:16" x14ac:dyDescent="0.25">
      <c r="A5250" s="1">
        <v>43876</v>
      </c>
      <c r="B5250">
        <f t="shared" ca="1" si="81"/>
        <v>0.93532975280175412</v>
      </c>
      <c r="C5250" t="s">
        <v>0</v>
      </c>
      <c r="D5250" t="s">
        <v>14</v>
      </c>
      <c r="F5250" s="2"/>
      <c r="J5250" s="2"/>
      <c r="N5250" s="2"/>
    </row>
    <row r="5251" spans="1:16" x14ac:dyDescent="0.25">
      <c r="A5251" s="1">
        <v>43877</v>
      </c>
      <c r="B5251">
        <f t="shared" ref="B5251:B5314" ca="1" si="82">RAND()</f>
        <v>0.74251770670217132</v>
      </c>
      <c r="C5251" t="s">
        <v>1</v>
      </c>
      <c r="D5251" t="s">
        <v>15</v>
      </c>
      <c r="F5251" s="2"/>
      <c r="J5251" s="2"/>
      <c r="N5251" s="2"/>
    </row>
    <row r="5252" spans="1:16" x14ac:dyDescent="0.25">
      <c r="A5252" s="1">
        <v>43878</v>
      </c>
      <c r="B5252">
        <f t="shared" ca="1" si="82"/>
        <v>0.30202659727872461</v>
      </c>
      <c r="C5252" t="s">
        <v>2</v>
      </c>
      <c r="D5252" t="s">
        <v>16</v>
      </c>
      <c r="J5252" s="2"/>
      <c r="N5252" s="2">
        <v>43878</v>
      </c>
      <c r="O5252" t="s">
        <v>2</v>
      </c>
      <c r="P5252" t="s">
        <v>20</v>
      </c>
    </row>
    <row r="5253" spans="1:16" x14ac:dyDescent="0.25">
      <c r="A5253" s="1">
        <v>43879</v>
      </c>
      <c r="B5253">
        <f t="shared" ca="1" si="82"/>
        <v>0.60130129112436448</v>
      </c>
      <c r="C5253" t="s">
        <v>3</v>
      </c>
      <c r="D5253" t="s">
        <v>14</v>
      </c>
      <c r="J5253" s="2"/>
      <c r="N5253" s="2"/>
    </row>
    <row r="5254" spans="1:16" x14ac:dyDescent="0.25">
      <c r="A5254" s="1">
        <v>43880</v>
      </c>
      <c r="B5254">
        <f t="shared" ca="1" si="82"/>
        <v>0.88419975469131207</v>
      </c>
      <c r="C5254" t="s">
        <v>0</v>
      </c>
      <c r="D5254" t="s">
        <v>15</v>
      </c>
      <c r="J5254" s="2"/>
      <c r="N5254" s="2"/>
    </row>
    <row r="5255" spans="1:16" x14ac:dyDescent="0.25">
      <c r="A5255" s="1">
        <v>43881</v>
      </c>
      <c r="B5255">
        <f t="shared" ca="1" si="82"/>
        <v>0.4089352437457594</v>
      </c>
      <c r="C5255" t="s">
        <v>1</v>
      </c>
      <c r="D5255" t="s">
        <v>16</v>
      </c>
      <c r="J5255" s="2"/>
      <c r="N5255" s="2"/>
    </row>
    <row r="5256" spans="1:16" x14ac:dyDescent="0.25">
      <c r="A5256" s="1">
        <v>43882</v>
      </c>
      <c r="B5256">
        <f t="shared" ca="1" si="82"/>
        <v>0.99508446367402636</v>
      </c>
      <c r="C5256" t="s">
        <v>2</v>
      </c>
      <c r="D5256" t="s">
        <v>17</v>
      </c>
      <c r="F5256" s="2"/>
      <c r="J5256" s="2"/>
      <c r="N5256" s="2">
        <v>43882</v>
      </c>
      <c r="O5256" t="s">
        <v>2</v>
      </c>
      <c r="P5256" t="s">
        <v>21</v>
      </c>
    </row>
    <row r="5257" spans="1:16" x14ac:dyDescent="0.25">
      <c r="A5257" s="1">
        <v>43883</v>
      </c>
      <c r="B5257">
        <f t="shared" ca="1" si="82"/>
        <v>3.6735953616117256E-2</v>
      </c>
      <c r="C5257" t="s">
        <v>3</v>
      </c>
      <c r="D5257" t="s">
        <v>18</v>
      </c>
      <c r="J5257" s="2"/>
      <c r="N5257" s="2"/>
    </row>
    <row r="5258" spans="1:16" x14ac:dyDescent="0.25">
      <c r="A5258" s="1">
        <v>43884</v>
      </c>
      <c r="B5258">
        <f t="shared" ca="1" si="82"/>
        <v>0.76937958544989948</v>
      </c>
      <c r="D5258" t="s">
        <v>14</v>
      </c>
      <c r="J5258" s="2"/>
      <c r="N5258" s="2"/>
    </row>
    <row r="5259" spans="1:16" x14ac:dyDescent="0.25">
      <c r="A5259" s="1">
        <v>43885</v>
      </c>
      <c r="B5259">
        <f t="shared" ca="1" si="82"/>
        <v>9.651870396862583E-2</v>
      </c>
      <c r="D5259" t="s">
        <v>15</v>
      </c>
      <c r="J5259" s="2"/>
      <c r="N5259" s="2"/>
    </row>
    <row r="5260" spans="1:16" x14ac:dyDescent="0.25">
      <c r="A5260" s="1">
        <v>43886</v>
      </c>
      <c r="B5260">
        <f t="shared" ca="1" si="82"/>
        <v>0.49064907451562456</v>
      </c>
      <c r="C5260" t="s">
        <v>11</v>
      </c>
      <c r="D5260" t="s">
        <v>16</v>
      </c>
      <c r="J5260" s="2"/>
      <c r="N5260" s="2"/>
    </row>
    <row r="5261" spans="1:16" x14ac:dyDescent="0.25">
      <c r="A5261" s="1">
        <v>43887</v>
      </c>
      <c r="B5261">
        <f t="shared" ca="1" si="82"/>
        <v>0.27621345312985801</v>
      </c>
      <c r="C5261" t="s">
        <v>3</v>
      </c>
      <c r="D5261" t="s">
        <v>17</v>
      </c>
      <c r="J5261" s="2"/>
      <c r="N5261" s="2"/>
    </row>
    <row r="5262" spans="1:16" x14ac:dyDescent="0.25">
      <c r="A5262" s="1">
        <v>43888</v>
      </c>
      <c r="B5262">
        <f t="shared" ca="1" si="82"/>
        <v>0.76494403975802694</v>
      </c>
      <c r="C5262" t="s">
        <v>10</v>
      </c>
      <c r="D5262" t="s">
        <v>18</v>
      </c>
      <c r="J5262" s="2"/>
      <c r="N5262" s="2"/>
    </row>
    <row r="5263" spans="1:16" x14ac:dyDescent="0.25">
      <c r="A5263" s="1">
        <v>43889</v>
      </c>
      <c r="B5263">
        <f t="shared" ca="1" si="82"/>
        <v>0.19948221268830879</v>
      </c>
      <c r="C5263" t="s">
        <v>5</v>
      </c>
      <c r="D5263" t="s">
        <v>14</v>
      </c>
      <c r="J5263" s="2"/>
      <c r="N5263" s="2"/>
    </row>
    <row r="5264" spans="1:16" x14ac:dyDescent="0.25">
      <c r="A5264" s="1">
        <v>43890</v>
      </c>
      <c r="B5264">
        <f t="shared" ca="1" si="82"/>
        <v>0.76536583135086422</v>
      </c>
      <c r="C5264" t="s">
        <v>6</v>
      </c>
      <c r="D5264" t="s">
        <v>15</v>
      </c>
      <c r="J5264" s="2"/>
      <c r="N5264" s="2"/>
    </row>
    <row r="5265" spans="1:14" x14ac:dyDescent="0.25">
      <c r="A5265" s="1">
        <v>43891</v>
      </c>
      <c r="B5265">
        <f t="shared" ca="1" si="82"/>
        <v>0.10711808772200937</v>
      </c>
      <c r="C5265" t="s">
        <v>7</v>
      </c>
      <c r="D5265" t="s">
        <v>16</v>
      </c>
      <c r="J5265" s="2"/>
      <c r="N5265" s="2"/>
    </row>
    <row r="5266" spans="1:14" x14ac:dyDescent="0.25">
      <c r="A5266" s="1">
        <v>43892</v>
      </c>
      <c r="B5266">
        <f t="shared" ca="1" si="82"/>
        <v>0.99471650655453236</v>
      </c>
      <c r="C5266" t="s">
        <v>4</v>
      </c>
      <c r="D5266" t="s">
        <v>14</v>
      </c>
      <c r="J5266" s="2"/>
      <c r="N5266" s="2"/>
    </row>
    <row r="5267" spans="1:14" x14ac:dyDescent="0.25">
      <c r="A5267" s="1">
        <v>43893</v>
      </c>
      <c r="B5267">
        <f t="shared" ca="1" si="82"/>
        <v>0.56854780782042669</v>
      </c>
      <c r="C5267" t="s">
        <v>8</v>
      </c>
      <c r="D5267" t="s">
        <v>15</v>
      </c>
      <c r="J5267" s="2"/>
      <c r="N5267" s="2"/>
    </row>
    <row r="5268" spans="1:14" x14ac:dyDescent="0.25">
      <c r="A5268" s="1">
        <v>43894</v>
      </c>
      <c r="B5268">
        <f t="shared" ca="1" si="82"/>
        <v>0.29656310836900279</v>
      </c>
      <c r="C5268" t="s">
        <v>12</v>
      </c>
      <c r="D5268" t="s">
        <v>16</v>
      </c>
      <c r="F5268" s="2">
        <v>43894</v>
      </c>
      <c r="G5268" t="s">
        <v>12</v>
      </c>
      <c r="H5268" t="s">
        <v>20</v>
      </c>
      <c r="J5268" s="2"/>
      <c r="N5268" s="2"/>
    </row>
    <row r="5269" spans="1:14" x14ac:dyDescent="0.25">
      <c r="A5269" s="1">
        <v>43895</v>
      </c>
      <c r="B5269">
        <f t="shared" ca="1" si="82"/>
        <v>0.4338516125323727</v>
      </c>
      <c r="C5269" t="s">
        <v>10</v>
      </c>
      <c r="D5269" t="s">
        <v>17</v>
      </c>
      <c r="J5269" s="2"/>
      <c r="N5269" s="2"/>
    </row>
    <row r="5270" spans="1:14" x14ac:dyDescent="0.25">
      <c r="A5270" s="1">
        <v>43896</v>
      </c>
      <c r="B5270">
        <f t="shared" ca="1" si="82"/>
        <v>0.37126477144629566</v>
      </c>
      <c r="C5270" t="s">
        <v>12</v>
      </c>
      <c r="D5270" t="s">
        <v>18</v>
      </c>
      <c r="F5270" s="2">
        <v>43896</v>
      </c>
      <c r="G5270" t="s">
        <v>12</v>
      </c>
      <c r="H5270" t="s">
        <v>22</v>
      </c>
      <c r="J5270" s="2"/>
      <c r="N5270" s="2"/>
    </row>
    <row r="5271" spans="1:14" x14ac:dyDescent="0.25">
      <c r="A5271" s="1">
        <v>43897</v>
      </c>
      <c r="B5271">
        <f t="shared" ca="1" si="82"/>
        <v>0.84040132499099207</v>
      </c>
      <c r="C5271" t="s">
        <v>5</v>
      </c>
      <c r="D5271" t="s">
        <v>14</v>
      </c>
      <c r="J5271" s="2"/>
      <c r="N5271" s="2"/>
    </row>
    <row r="5272" spans="1:14" x14ac:dyDescent="0.25">
      <c r="A5272" s="1">
        <v>43898</v>
      </c>
      <c r="B5272">
        <f t="shared" ca="1" si="82"/>
        <v>0.83813023588473301</v>
      </c>
      <c r="C5272" t="s">
        <v>6</v>
      </c>
      <c r="D5272" t="s">
        <v>15</v>
      </c>
      <c r="F5272" s="2"/>
      <c r="J5272" s="2"/>
      <c r="N5272" s="2"/>
    </row>
    <row r="5273" spans="1:14" x14ac:dyDescent="0.25">
      <c r="A5273" s="1">
        <v>43899</v>
      </c>
      <c r="B5273">
        <f t="shared" ca="1" si="82"/>
        <v>0.16574722450511237</v>
      </c>
      <c r="C5273" t="s">
        <v>7</v>
      </c>
      <c r="D5273" t="s">
        <v>16</v>
      </c>
      <c r="J5273" s="2"/>
      <c r="N5273" s="2"/>
    </row>
    <row r="5274" spans="1:14" x14ac:dyDescent="0.25">
      <c r="A5274" s="1">
        <v>43900</v>
      </c>
      <c r="B5274">
        <f t="shared" ca="1" si="82"/>
        <v>0.65033002494174197</v>
      </c>
      <c r="C5274" t="s">
        <v>4</v>
      </c>
      <c r="D5274" t="s">
        <v>14</v>
      </c>
      <c r="F5274" s="2"/>
      <c r="J5274" s="2"/>
      <c r="N5274" s="2"/>
    </row>
    <row r="5275" spans="1:14" x14ac:dyDescent="0.25">
      <c r="A5275" s="1">
        <v>43901</v>
      </c>
      <c r="B5275">
        <f t="shared" ca="1" si="82"/>
        <v>0.87186068721077081</v>
      </c>
      <c r="C5275" t="s">
        <v>8</v>
      </c>
      <c r="D5275" t="s">
        <v>15</v>
      </c>
      <c r="J5275" s="2"/>
      <c r="N5275" s="2"/>
    </row>
    <row r="5276" spans="1:14" x14ac:dyDescent="0.25">
      <c r="A5276" s="1">
        <v>43902</v>
      </c>
      <c r="B5276">
        <f t="shared" ca="1" si="82"/>
        <v>0.76932324438596633</v>
      </c>
      <c r="C5276" t="s">
        <v>12</v>
      </c>
      <c r="D5276" t="s">
        <v>16</v>
      </c>
      <c r="F5276" s="2">
        <v>43902</v>
      </c>
      <c r="G5276" t="s">
        <v>12</v>
      </c>
      <c r="H5276" t="s">
        <v>20</v>
      </c>
      <c r="J5276" s="2"/>
      <c r="N5276" s="2"/>
    </row>
    <row r="5277" spans="1:14" x14ac:dyDescent="0.25">
      <c r="A5277" s="1">
        <v>43903</v>
      </c>
      <c r="B5277">
        <f t="shared" ca="1" si="82"/>
        <v>0.46065190182754445</v>
      </c>
      <c r="C5277" t="s">
        <v>12</v>
      </c>
      <c r="D5277" t="s">
        <v>17</v>
      </c>
      <c r="F5277" s="2">
        <v>43903</v>
      </c>
      <c r="G5277" t="s">
        <v>12</v>
      </c>
      <c r="H5277" t="s">
        <v>21</v>
      </c>
      <c r="J5277" s="2"/>
      <c r="N5277" s="2"/>
    </row>
    <row r="5278" spans="1:14" x14ac:dyDescent="0.25">
      <c r="A5278" s="1">
        <v>43904</v>
      </c>
      <c r="B5278">
        <f t="shared" ca="1" si="82"/>
        <v>0.87763045376131976</v>
      </c>
      <c r="C5278" t="s">
        <v>12</v>
      </c>
      <c r="D5278" t="s">
        <v>18</v>
      </c>
      <c r="F5278" s="2">
        <v>43904</v>
      </c>
      <c r="G5278" t="s">
        <v>12</v>
      </c>
      <c r="H5278" t="s">
        <v>22</v>
      </c>
      <c r="J5278" s="2"/>
      <c r="N5278" s="2"/>
    </row>
    <row r="5279" spans="1:14" x14ac:dyDescent="0.25">
      <c r="A5279" s="1">
        <v>43905</v>
      </c>
      <c r="B5279">
        <f t="shared" ca="1" si="82"/>
        <v>0.7874837627912773</v>
      </c>
      <c r="C5279" t="s">
        <v>12</v>
      </c>
      <c r="D5279" t="s">
        <v>14</v>
      </c>
      <c r="F5279" s="2">
        <v>43905</v>
      </c>
      <c r="G5279" t="s">
        <v>12</v>
      </c>
      <c r="H5279" t="s">
        <v>23</v>
      </c>
      <c r="J5279" s="2"/>
      <c r="N5279" s="2"/>
    </row>
    <row r="5280" spans="1:14" x14ac:dyDescent="0.25">
      <c r="A5280" s="1">
        <v>43906</v>
      </c>
      <c r="B5280">
        <f t="shared" ca="1" si="82"/>
        <v>0.6181185654565009</v>
      </c>
      <c r="C5280" t="s">
        <v>8</v>
      </c>
      <c r="D5280" t="s">
        <v>15</v>
      </c>
      <c r="F5280" s="2"/>
      <c r="J5280" s="2"/>
      <c r="N5280" s="2"/>
    </row>
    <row r="5281" spans="1:16" x14ac:dyDescent="0.25">
      <c r="A5281" s="1">
        <v>43907</v>
      </c>
      <c r="B5281">
        <f t="shared" ca="1" si="82"/>
        <v>0.46386248988125822</v>
      </c>
      <c r="C5281" t="s">
        <v>13</v>
      </c>
      <c r="D5281" t="s">
        <v>16</v>
      </c>
      <c r="F5281" s="2"/>
      <c r="J5281" s="2">
        <v>43907</v>
      </c>
      <c r="K5281" t="s">
        <v>13</v>
      </c>
      <c r="L5281" t="s">
        <v>20</v>
      </c>
      <c r="N5281" s="2"/>
    </row>
    <row r="5282" spans="1:16" x14ac:dyDescent="0.25">
      <c r="A5282" s="1">
        <v>43908</v>
      </c>
      <c r="B5282">
        <f t="shared" ca="1" si="82"/>
        <v>5.7935630816197348E-2</v>
      </c>
      <c r="C5282" t="s">
        <v>13</v>
      </c>
      <c r="D5282" t="s">
        <v>17</v>
      </c>
      <c r="F5282" s="2"/>
      <c r="J5282" s="2">
        <v>43908</v>
      </c>
      <c r="K5282" t="s">
        <v>13</v>
      </c>
      <c r="L5282" t="s">
        <v>21</v>
      </c>
      <c r="N5282" s="2"/>
    </row>
    <row r="5283" spans="1:16" x14ac:dyDescent="0.25">
      <c r="A5283" s="1">
        <v>43909</v>
      </c>
      <c r="B5283">
        <f t="shared" ca="1" si="82"/>
        <v>0.47464265061774324</v>
      </c>
      <c r="C5283" t="s">
        <v>10</v>
      </c>
      <c r="D5283" t="s">
        <v>18</v>
      </c>
      <c r="F5283" s="2"/>
      <c r="J5283" s="2"/>
      <c r="N5283" s="2"/>
    </row>
    <row r="5284" spans="1:16" x14ac:dyDescent="0.25">
      <c r="A5284" s="1">
        <v>43910</v>
      </c>
      <c r="B5284">
        <f t="shared" ca="1" si="82"/>
        <v>0.93012650162314736</v>
      </c>
      <c r="C5284" t="s">
        <v>12</v>
      </c>
      <c r="D5284" t="s">
        <v>14</v>
      </c>
      <c r="F5284" s="2">
        <v>43910</v>
      </c>
      <c r="G5284" t="s">
        <v>12</v>
      </c>
      <c r="H5284" t="s">
        <v>23</v>
      </c>
      <c r="J5284" s="2"/>
      <c r="N5284" s="2"/>
    </row>
    <row r="5285" spans="1:16" x14ac:dyDescent="0.25">
      <c r="A5285" s="1">
        <v>43911</v>
      </c>
      <c r="B5285">
        <f t="shared" ca="1" si="82"/>
        <v>4.9116781882604821E-2</v>
      </c>
      <c r="C5285" t="s">
        <v>0</v>
      </c>
      <c r="D5285" t="s">
        <v>15</v>
      </c>
      <c r="J5285" s="2"/>
      <c r="N5285" s="2"/>
    </row>
    <row r="5286" spans="1:16" x14ac:dyDescent="0.25">
      <c r="A5286" s="1">
        <v>43912</v>
      </c>
      <c r="B5286">
        <f t="shared" ca="1" si="82"/>
        <v>0.75829094057217394</v>
      </c>
      <c r="C5286" t="s">
        <v>1</v>
      </c>
      <c r="D5286" t="s">
        <v>16</v>
      </c>
      <c r="J5286" s="2"/>
      <c r="N5286" s="2"/>
    </row>
    <row r="5287" spans="1:16" x14ac:dyDescent="0.25">
      <c r="A5287" s="1">
        <v>43913</v>
      </c>
      <c r="B5287">
        <f t="shared" ca="1" si="82"/>
        <v>0.94432880764593652</v>
      </c>
      <c r="C5287" t="s">
        <v>2</v>
      </c>
      <c r="D5287" t="s">
        <v>17</v>
      </c>
      <c r="J5287" s="2"/>
      <c r="N5287" s="2">
        <v>43913</v>
      </c>
      <c r="O5287" t="s">
        <v>2</v>
      </c>
      <c r="P5287" t="s">
        <v>21</v>
      </c>
    </row>
    <row r="5288" spans="1:16" x14ac:dyDescent="0.25">
      <c r="A5288" s="1">
        <v>43914</v>
      </c>
      <c r="B5288">
        <f t="shared" ca="1" si="82"/>
        <v>7.6366366804648811E-2</v>
      </c>
      <c r="C5288" t="s">
        <v>3</v>
      </c>
      <c r="D5288" t="s">
        <v>18</v>
      </c>
      <c r="F5288" s="2"/>
      <c r="J5288" s="2"/>
      <c r="N5288" s="2"/>
    </row>
    <row r="5289" spans="1:16" x14ac:dyDescent="0.25">
      <c r="A5289" s="1">
        <v>43915</v>
      </c>
      <c r="B5289">
        <f t="shared" ca="1" si="82"/>
        <v>0.57456418480842919</v>
      </c>
      <c r="C5289" t="s">
        <v>0</v>
      </c>
      <c r="D5289" t="s">
        <v>14</v>
      </c>
      <c r="J5289" s="2"/>
      <c r="N5289" s="2"/>
    </row>
    <row r="5290" spans="1:16" x14ac:dyDescent="0.25">
      <c r="A5290" s="1">
        <v>43916</v>
      </c>
      <c r="B5290">
        <f t="shared" ca="1" si="82"/>
        <v>0.52364642009366835</v>
      </c>
      <c r="C5290" t="s">
        <v>1</v>
      </c>
      <c r="D5290" t="s">
        <v>15</v>
      </c>
      <c r="J5290" s="2"/>
      <c r="N5290" s="2"/>
    </row>
    <row r="5291" spans="1:16" x14ac:dyDescent="0.25">
      <c r="A5291" s="1">
        <v>43917</v>
      </c>
      <c r="B5291">
        <f t="shared" ca="1" si="82"/>
        <v>0.99602665163754711</v>
      </c>
      <c r="C5291" t="s">
        <v>2</v>
      </c>
      <c r="D5291" t="s">
        <v>16</v>
      </c>
      <c r="J5291" s="2"/>
      <c r="N5291" s="2">
        <v>43917</v>
      </c>
      <c r="O5291" t="s">
        <v>2</v>
      </c>
      <c r="P5291" t="s">
        <v>20</v>
      </c>
    </row>
    <row r="5292" spans="1:16" x14ac:dyDescent="0.25">
      <c r="A5292" s="1">
        <v>43918</v>
      </c>
      <c r="B5292">
        <f t="shared" ca="1" si="82"/>
        <v>0.85136369796954137</v>
      </c>
      <c r="C5292" t="s">
        <v>3</v>
      </c>
      <c r="D5292" t="s">
        <v>17</v>
      </c>
      <c r="J5292" s="2"/>
      <c r="N5292" s="2"/>
    </row>
    <row r="5293" spans="1:16" x14ac:dyDescent="0.25">
      <c r="A5293" s="1">
        <v>43919</v>
      </c>
      <c r="B5293">
        <f t="shared" ca="1" si="82"/>
        <v>0.80602702915720204</v>
      </c>
      <c r="C5293" t="s">
        <v>0</v>
      </c>
      <c r="D5293" t="s">
        <v>14</v>
      </c>
      <c r="J5293" s="2"/>
      <c r="N5293" s="2"/>
    </row>
    <row r="5294" spans="1:16" x14ac:dyDescent="0.25">
      <c r="A5294" s="1">
        <v>43920</v>
      </c>
      <c r="B5294">
        <f t="shared" ca="1" si="82"/>
        <v>0.84827496979866479</v>
      </c>
      <c r="C5294" t="s">
        <v>1</v>
      </c>
      <c r="D5294" t="s">
        <v>15</v>
      </c>
      <c r="J5294" s="2"/>
      <c r="N5294" s="2"/>
    </row>
    <row r="5295" spans="1:16" x14ac:dyDescent="0.25">
      <c r="A5295" s="1">
        <v>43921</v>
      </c>
      <c r="B5295">
        <f t="shared" ca="1" si="82"/>
        <v>3.7445346234044052E-2</v>
      </c>
      <c r="C5295" t="s">
        <v>2</v>
      </c>
      <c r="D5295" t="s">
        <v>16</v>
      </c>
      <c r="J5295" s="2"/>
      <c r="N5295" s="2">
        <v>43921</v>
      </c>
      <c r="O5295" t="s">
        <v>2</v>
      </c>
      <c r="P5295" t="s">
        <v>20</v>
      </c>
    </row>
    <row r="5296" spans="1:16" x14ac:dyDescent="0.25">
      <c r="A5296" s="1">
        <v>43922</v>
      </c>
      <c r="B5296">
        <f t="shared" ca="1" si="82"/>
        <v>0.13327810963122289</v>
      </c>
      <c r="C5296" t="s">
        <v>3</v>
      </c>
      <c r="D5296" t="s">
        <v>17</v>
      </c>
      <c r="F5296" s="2"/>
      <c r="J5296" s="2"/>
      <c r="N5296" s="2"/>
    </row>
    <row r="5297" spans="1:14" x14ac:dyDescent="0.25">
      <c r="A5297" s="1">
        <v>43923</v>
      </c>
      <c r="B5297">
        <f t="shared" ca="1" si="82"/>
        <v>0.34876330406927736</v>
      </c>
      <c r="D5297" t="s">
        <v>18</v>
      </c>
      <c r="J5297" s="2"/>
      <c r="N5297" s="2"/>
    </row>
    <row r="5298" spans="1:14" x14ac:dyDescent="0.25">
      <c r="A5298" s="1">
        <v>43924</v>
      </c>
      <c r="B5298">
        <f t="shared" ca="1" si="82"/>
        <v>0.32768188768931972</v>
      </c>
      <c r="D5298" t="s">
        <v>14</v>
      </c>
      <c r="F5298" s="2"/>
      <c r="J5298" s="2"/>
      <c r="N5298" s="2"/>
    </row>
    <row r="5299" spans="1:14" x14ac:dyDescent="0.25">
      <c r="A5299" s="1">
        <v>43925</v>
      </c>
      <c r="B5299">
        <f t="shared" ca="1" si="82"/>
        <v>0.32991289977070604</v>
      </c>
      <c r="C5299" t="s">
        <v>11</v>
      </c>
      <c r="D5299" t="s">
        <v>15</v>
      </c>
      <c r="J5299" s="2"/>
      <c r="N5299" s="2"/>
    </row>
    <row r="5300" spans="1:14" x14ac:dyDescent="0.25">
      <c r="A5300" s="1">
        <v>43926</v>
      </c>
      <c r="B5300">
        <f t="shared" ca="1" si="82"/>
        <v>0.2423449583340388</v>
      </c>
      <c r="C5300" t="s">
        <v>11</v>
      </c>
      <c r="D5300" t="s">
        <v>16</v>
      </c>
      <c r="J5300" s="2"/>
      <c r="N5300" s="2"/>
    </row>
    <row r="5301" spans="1:14" x14ac:dyDescent="0.25">
      <c r="A5301" s="1">
        <v>43927</v>
      </c>
      <c r="B5301">
        <f t="shared" ca="1" si="82"/>
        <v>0.94381907994921488</v>
      </c>
      <c r="C5301" t="s">
        <v>11</v>
      </c>
      <c r="D5301" t="s">
        <v>14</v>
      </c>
      <c r="J5301" s="2"/>
      <c r="N5301" s="2"/>
    </row>
    <row r="5302" spans="1:14" x14ac:dyDescent="0.25">
      <c r="A5302" s="1">
        <v>43928</v>
      </c>
      <c r="B5302">
        <f t="shared" ca="1" si="82"/>
        <v>0.57311792052570409</v>
      </c>
      <c r="C5302" t="s">
        <v>11</v>
      </c>
      <c r="D5302" t="s">
        <v>15</v>
      </c>
      <c r="J5302" s="2"/>
      <c r="N5302" s="2"/>
    </row>
    <row r="5303" spans="1:14" x14ac:dyDescent="0.25">
      <c r="A5303" s="1">
        <v>43929</v>
      </c>
      <c r="B5303">
        <f t="shared" ca="1" si="82"/>
        <v>7.5089360057321919E-2</v>
      </c>
      <c r="C5303" t="s">
        <v>11</v>
      </c>
      <c r="D5303" t="s">
        <v>16</v>
      </c>
      <c r="J5303" s="2"/>
      <c r="N5303" s="2"/>
    </row>
    <row r="5304" spans="1:14" x14ac:dyDescent="0.25">
      <c r="A5304" s="1">
        <v>43930</v>
      </c>
      <c r="B5304">
        <f t="shared" ca="1" si="82"/>
        <v>0.94700766686860316</v>
      </c>
      <c r="C5304" t="s">
        <v>11</v>
      </c>
      <c r="D5304" t="s">
        <v>17</v>
      </c>
      <c r="F5304" s="2"/>
      <c r="J5304" s="2"/>
      <c r="N5304" s="2"/>
    </row>
    <row r="5305" spans="1:14" x14ac:dyDescent="0.25">
      <c r="A5305" s="1">
        <v>43931</v>
      </c>
      <c r="B5305">
        <f t="shared" ca="1" si="82"/>
        <v>0.88723076475954898</v>
      </c>
      <c r="C5305" t="s">
        <v>11</v>
      </c>
      <c r="D5305" t="s">
        <v>18</v>
      </c>
      <c r="F5305" s="2"/>
      <c r="J5305" s="2"/>
      <c r="N5305" s="2"/>
    </row>
    <row r="5306" spans="1:14" x14ac:dyDescent="0.25">
      <c r="A5306" s="1">
        <v>43932</v>
      </c>
      <c r="B5306">
        <f t="shared" ca="1" si="82"/>
        <v>0.49662510764345125</v>
      </c>
      <c r="C5306" t="s">
        <v>11</v>
      </c>
      <c r="D5306" t="s">
        <v>14</v>
      </c>
      <c r="F5306" s="2"/>
      <c r="J5306" s="2"/>
      <c r="N5306" s="2"/>
    </row>
    <row r="5307" spans="1:14" x14ac:dyDescent="0.25">
      <c r="A5307" s="1">
        <v>43864</v>
      </c>
      <c r="B5307">
        <f t="shared" ca="1" si="82"/>
        <v>6.0435487596864013E-2</v>
      </c>
      <c r="C5307" t="s">
        <v>11</v>
      </c>
      <c r="D5307" t="s">
        <v>15</v>
      </c>
      <c r="F5307" s="2"/>
      <c r="J5307" s="2"/>
      <c r="N5307" s="2"/>
    </row>
    <row r="5308" spans="1:14" x14ac:dyDescent="0.25">
      <c r="A5308" s="1">
        <v>43865</v>
      </c>
      <c r="B5308">
        <f t="shared" ca="1" si="82"/>
        <v>0.88248176622127816</v>
      </c>
      <c r="C5308" t="s">
        <v>11</v>
      </c>
      <c r="D5308" t="s">
        <v>16</v>
      </c>
      <c r="J5308" s="2"/>
      <c r="N5308" s="2"/>
    </row>
    <row r="5309" spans="1:14" x14ac:dyDescent="0.25">
      <c r="A5309" s="1">
        <v>43866</v>
      </c>
      <c r="B5309">
        <f t="shared" ca="1" si="82"/>
        <v>0.30220625007474755</v>
      </c>
      <c r="C5309" t="s">
        <v>11</v>
      </c>
      <c r="D5309" t="s">
        <v>17</v>
      </c>
      <c r="J5309" s="2"/>
      <c r="N5309" s="2"/>
    </row>
    <row r="5310" spans="1:14" x14ac:dyDescent="0.25">
      <c r="A5310" s="1">
        <v>43867</v>
      </c>
      <c r="B5310">
        <f t="shared" ca="1" si="82"/>
        <v>0.28271711981370939</v>
      </c>
      <c r="C5310" t="s">
        <v>11</v>
      </c>
      <c r="D5310" t="s">
        <v>18</v>
      </c>
      <c r="J5310" s="2"/>
      <c r="N5310" s="2"/>
    </row>
    <row r="5311" spans="1:14" x14ac:dyDescent="0.25">
      <c r="A5311" s="1">
        <v>43868</v>
      </c>
      <c r="B5311">
        <f t="shared" ca="1" si="82"/>
        <v>0.15007470279554491</v>
      </c>
      <c r="C5311" t="s">
        <v>11</v>
      </c>
      <c r="D5311" t="s">
        <v>14</v>
      </c>
      <c r="J5311" s="2"/>
      <c r="N5311" s="2"/>
    </row>
    <row r="5312" spans="1:14" x14ac:dyDescent="0.25">
      <c r="A5312" s="1">
        <v>43869</v>
      </c>
      <c r="B5312">
        <f t="shared" ca="1" si="82"/>
        <v>0.62854740527569697</v>
      </c>
      <c r="C5312" t="s">
        <v>11</v>
      </c>
      <c r="D5312" t="s">
        <v>15</v>
      </c>
      <c r="J5312" s="2"/>
      <c r="N5312" s="2"/>
    </row>
    <row r="5313" spans="1:14" x14ac:dyDescent="0.25">
      <c r="A5313" s="1">
        <v>43870</v>
      </c>
      <c r="B5313">
        <f t="shared" ca="1" si="82"/>
        <v>0.89538596291559769</v>
      </c>
      <c r="C5313" t="s">
        <v>11</v>
      </c>
      <c r="D5313" t="s">
        <v>16</v>
      </c>
      <c r="J5313" s="2"/>
      <c r="N5313" s="2"/>
    </row>
    <row r="5314" spans="1:14" x14ac:dyDescent="0.25">
      <c r="A5314" s="1">
        <v>43871</v>
      </c>
      <c r="B5314">
        <f t="shared" ca="1" si="82"/>
        <v>0.21412089850593163</v>
      </c>
      <c r="C5314" t="s">
        <v>11</v>
      </c>
      <c r="J5314" s="2"/>
      <c r="N5314" s="2"/>
    </row>
    <row r="5315" spans="1:14" x14ac:dyDescent="0.25">
      <c r="A5315" s="1">
        <v>43872</v>
      </c>
      <c r="B5315">
        <f t="shared" ref="B5315:B5378" ca="1" si="83">RAND()</f>
        <v>0.51151254174727689</v>
      </c>
      <c r="C5315" t="s">
        <v>11</v>
      </c>
      <c r="D5315" t="s">
        <v>14</v>
      </c>
      <c r="J5315" s="2"/>
      <c r="N5315" s="2"/>
    </row>
    <row r="5316" spans="1:14" x14ac:dyDescent="0.25">
      <c r="A5316" s="1">
        <v>43873</v>
      </c>
      <c r="B5316">
        <f t="shared" ca="1" si="83"/>
        <v>0.14640146122149134</v>
      </c>
      <c r="C5316" t="s">
        <v>11</v>
      </c>
      <c r="D5316" t="s">
        <v>15</v>
      </c>
      <c r="J5316" s="2"/>
      <c r="N5316" s="2"/>
    </row>
    <row r="5317" spans="1:14" x14ac:dyDescent="0.25">
      <c r="A5317" s="1">
        <v>43874</v>
      </c>
      <c r="B5317">
        <f t="shared" ca="1" si="83"/>
        <v>0.95134303086006056</v>
      </c>
      <c r="C5317" t="s">
        <v>11</v>
      </c>
      <c r="D5317" t="s">
        <v>14</v>
      </c>
      <c r="F5317" s="2"/>
      <c r="J5317" s="2"/>
      <c r="N5317" s="2"/>
    </row>
    <row r="5318" spans="1:14" x14ac:dyDescent="0.25">
      <c r="A5318" s="1">
        <v>43875</v>
      </c>
      <c r="B5318">
        <f t="shared" ca="1" si="83"/>
        <v>0.32256313371755552</v>
      </c>
      <c r="C5318" t="s">
        <v>11</v>
      </c>
      <c r="D5318" t="s">
        <v>15</v>
      </c>
      <c r="J5318" s="2"/>
      <c r="N5318" s="2"/>
    </row>
    <row r="5319" spans="1:14" x14ac:dyDescent="0.25">
      <c r="A5319" s="1">
        <v>43876</v>
      </c>
      <c r="B5319">
        <f t="shared" ca="1" si="83"/>
        <v>0.78992665334688783</v>
      </c>
      <c r="C5319" t="s">
        <v>11</v>
      </c>
      <c r="D5319" t="s">
        <v>16</v>
      </c>
      <c r="F5319" s="2"/>
      <c r="J5319" s="2"/>
      <c r="N5319" s="2"/>
    </row>
    <row r="5320" spans="1:14" x14ac:dyDescent="0.25">
      <c r="A5320" s="1">
        <v>43877</v>
      </c>
      <c r="B5320">
        <f t="shared" ca="1" si="83"/>
        <v>0.91756507342420923</v>
      </c>
      <c r="C5320" t="s">
        <v>11</v>
      </c>
      <c r="D5320" t="s">
        <v>17</v>
      </c>
      <c r="J5320" s="2"/>
      <c r="N5320" s="2"/>
    </row>
    <row r="5321" spans="1:14" x14ac:dyDescent="0.25">
      <c r="A5321" s="1">
        <v>43878</v>
      </c>
      <c r="B5321">
        <f t="shared" ca="1" si="83"/>
        <v>0.44932830301030491</v>
      </c>
      <c r="C5321" t="s">
        <v>3</v>
      </c>
      <c r="D5321" t="s">
        <v>18</v>
      </c>
      <c r="J5321" s="2"/>
      <c r="N5321" s="2"/>
    </row>
    <row r="5322" spans="1:14" x14ac:dyDescent="0.25">
      <c r="A5322" s="1">
        <v>43879</v>
      </c>
      <c r="B5322">
        <f t="shared" ca="1" si="83"/>
        <v>0.31811229844817523</v>
      </c>
      <c r="C5322" t="s">
        <v>10</v>
      </c>
      <c r="D5322" t="s">
        <v>16</v>
      </c>
      <c r="J5322" s="2"/>
      <c r="N5322" s="2"/>
    </row>
    <row r="5323" spans="1:14" x14ac:dyDescent="0.25">
      <c r="A5323" s="1">
        <v>43880</v>
      </c>
      <c r="B5323">
        <f t="shared" ca="1" si="83"/>
        <v>0.6861802177409474</v>
      </c>
      <c r="C5323" t="s">
        <v>5</v>
      </c>
      <c r="D5323" t="s">
        <v>14</v>
      </c>
      <c r="J5323" s="2"/>
      <c r="N5323" s="2"/>
    </row>
    <row r="5324" spans="1:14" x14ac:dyDescent="0.25">
      <c r="A5324" s="1">
        <v>43881</v>
      </c>
      <c r="B5324">
        <f t="shared" ca="1" si="83"/>
        <v>0.71069199646418557</v>
      </c>
      <c r="C5324" t="s">
        <v>6</v>
      </c>
      <c r="D5324" t="s">
        <v>15</v>
      </c>
      <c r="J5324" s="2"/>
      <c r="N5324" s="2"/>
    </row>
    <row r="5325" spans="1:14" x14ac:dyDescent="0.25">
      <c r="A5325" s="1">
        <v>43882</v>
      </c>
      <c r="B5325">
        <f t="shared" ca="1" si="83"/>
        <v>0.43478053233769065</v>
      </c>
      <c r="C5325" t="s">
        <v>7</v>
      </c>
      <c r="D5325" t="s">
        <v>16</v>
      </c>
      <c r="F5325" s="2"/>
      <c r="J5325" s="2"/>
      <c r="N5325" s="2"/>
    </row>
    <row r="5326" spans="1:14" x14ac:dyDescent="0.25">
      <c r="A5326" s="1">
        <v>43883</v>
      </c>
      <c r="B5326">
        <f t="shared" ca="1" si="83"/>
        <v>0.57486281523271487</v>
      </c>
      <c r="C5326" t="s">
        <v>4</v>
      </c>
      <c r="D5326" t="s">
        <v>17</v>
      </c>
      <c r="F5326" s="2"/>
      <c r="J5326" s="2"/>
      <c r="N5326" s="2"/>
    </row>
    <row r="5327" spans="1:14" x14ac:dyDescent="0.25">
      <c r="A5327" s="1">
        <v>43884</v>
      </c>
      <c r="B5327">
        <f t="shared" ca="1" si="83"/>
        <v>0.78226904278438425</v>
      </c>
      <c r="C5327" t="s">
        <v>8</v>
      </c>
      <c r="D5327" t="s">
        <v>18</v>
      </c>
      <c r="F5327" s="2"/>
      <c r="J5327" s="2"/>
      <c r="N5327" s="2"/>
    </row>
    <row r="5328" spans="1:14" x14ac:dyDescent="0.25">
      <c r="A5328" s="1">
        <v>43885</v>
      </c>
      <c r="B5328">
        <f t="shared" ca="1" si="83"/>
        <v>0.5559499487973496</v>
      </c>
      <c r="C5328" t="s">
        <v>12</v>
      </c>
      <c r="F5328" s="2">
        <v>43885</v>
      </c>
      <c r="G5328" t="s">
        <v>12</v>
      </c>
      <c r="J5328" s="2"/>
      <c r="N5328" s="2"/>
    </row>
    <row r="5329" spans="1:14" x14ac:dyDescent="0.25">
      <c r="A5329" s="1">
        <v>43886</v>
      </c>
      <c r="B5329">
        <f t="shared" ca="1" si="83"/>
        <v>0.23357488830777251</v>
      </c>
      <c r="C5329" t="s">
        <v>10</v>
      </c>
      <c r="D5329" t="s">
        <v>14</v>
      </c>
      <c r="J5329" s="2"/>
      <c r="N5329" s="2"/>
    </row>
    <row r="5330" spans="1:14" x14ac:dyDescent="0.25">
      <c r="A5330" s="1">
        <v>43887</v>
      </c>
      <c r="B5330">
        <f t="shared" ca="1" si="83"/>
        <v>0.49825349157712739</v>
      </c>
      <c r="C5330" t="s">
        <v>12</v>
      </c>
      <c r="D5330" t="s">
        <v>15</v>
      </c>
      <c r="F5330" s="2">
        <v>43887</v>
      </c>
      <c r="G5330" t="s">
        <v>12</v>
      </c>
      <c r="H5330" t="s">
        <v>19</v>
      </c>
      <c r="J5330" s="2"/>
      <c r="N5330" s="2"/>
    </row>
    <row r="5331" spans="1:14" x14ac:dyDescent="0.25">
      <c r="A5331" s="1">
        <v>43888</v>
      </c>
      <c r="B5331">
        <f t="shared" ca="1" si="83"/>
        <v>0.13935131577019422</v>
      </c>
      <c r="C5331" t="s">
        <v>5</v>
      </c>
      <c r="D5331" t="s">
        <v>16</v>
      </c>
      <c r="J5331" s="2"/>
      <c r="N5331" s="2"/>
    </row>
    <row r="5332" spans="1:14" x14ac:dyDescent="0.25">
      <c r="A5332" s="1">
        <v>43889</v>
      </c>
      <c r="B5332">
        <f t="shared" ca="1" si="83"/>
        <v>0.88886037224226988</v>
      </c>
      <c r="C5332" t="s">
        <v>6</v>
      </c>
      <c r="J5332" s="2"/>
      <c r="N5332" s="2"/>
    </row>
    <row r="5333" spans="1:14" x14ac:dyDescent="0.25">
      <c r="A5333" s="1">
        <v>43890</v>
      </c>
      <c r="B5333">
        <f t="shared" ca="1" si="83"/>
        <v>0.52827658536346767</v>
      </c>
      <c r="C5333" t="s">
        <v>7</v>
      </c>
      <c r="J5333" s="2"/>
      <c r="N5333" s="2"/>
    </row>
    <row r="5334" spans="1:14" x14ac:dyDescent="0.25">
      <c r="A5334" s="1">
        <v>43891</v>
      </c>
      <c r="B5334">
        <f t="shared" ca="1" si="83"/>
        <v>0.19272396378246182</v>
      </c>
      <c r="C5334" t="s">
        <v>4</v>
      </c>
      <c r="J5334" s="2"/>
      <c r="N5334" s="2"/>
    </row>
    <row r="5335" spans="1:14" x14ac:dyDescent="0.25">
      <c r="A5335" s="1">
        <v>43892</v>
      </c>
      <c r="B5335">
        <f t="shared" ca="1" si="83"/>
        <v>0.48040784767066391</v>
      </c>
      <c r="C5335" t="s">
        <v>8</v>
      </c>
      <c r="J5335" s="2"/>
      <c r="N5335" s="2"/>
    </row>
    <row r="5336" spans="1:14" x14ac:dyDescent="0.25">
      <c r="A5336" s="1">
        <v>43893</v>
      </c>
      <c r="B5336">
        <f t="shared" ca="1" si="83"/>
        <v>0.93764031344988086</v>
      </c>
      <c r="C5336" t="s">
        <v>12</v>
      </c>
      <c r="F5336" s="2">
        <v>43893</v>
      </c>
      <c r="G5336" t="s">
        <v>12</v>
      </c>
      <c r="J5336" s="2"/>
      <c r="N5336" s="2"/>
    </row>
    <row r="5337" spans="1:14" x14ac:dyDescent="0.25">
      <c r="A5337" s="1">
        <v>43894</v>
      </c>
      <c r="B5337">
        <f t="shared" ca="1" si="83"/>
        <v>5.8603579301349629E-2</v>
      </c>
      <c r="C5337" t="s">
        <v>12</v>
      </c>
      <c r="F5337" s="2">
        <v>43894</v>
      </c>
      <c r="G5337" t="s">
        <v>12</v>
      </c>
      <c r="J5337" s="2"/>
      <c r="N5337" s="2"/>
    </row>
    <row r="5338" spans="1:14" x14ac:dyDescent="0.25">
      <c r="A5338" s="1">
        <v>43895</v>
      </c>
      <c r="B5338">
        <f t="shared" ca="1" si="83"/>
        <v>0.57515971203774041</v>
      </c>
      <c r="C5338" t="s">
        <v>12</v>
      </c>
      <c r="F5338" s="2">
        <v>43895</v>
      </c>
      <c r="G5338" t="s">
        <v>12</v>
      </c>
      <c r="J5338" s="2"/>
      <c r="N5338" s="2"/>
    </row>
    <row r="5339" spans="1:14" x14ac:dyDescent="0.25">
      <c r="A5339" s="1">
        <v>43896</v>
      </c>
      <c r="B5339">
        <f t="shared" ca="1" si="83"/>
        <v>0.32380519469768598</v>
      </c>
      <c r="C5339" t="s">
        <v>12</v>
      </c>
      <c r="D5339" t="s">
        <v>14</v>
      </c>
      <c r="F5339" s="2">
        <v>43896</v>
      </c>
      <c r="G5339" t="s">
        <v>12</v>
      </c>
      <c r="H5339" t="s">
        <v>23</v>
      </c>
      <c r="J5339" s="2"/>
      <c r="N5339" s="2"/>
    </row>
    <row r="5340" spans="1:14" x14ac:dyDescent="0.25">
      <c r="A5340" s="1">
        <v>43897</v>
      </c>
      <c r="B5340">
        <f t="shared" ca="1" si="83"/>
        <v>0.98686889682297663</v>
      </c>
      <c r="C5340" t="s">
        <v>8</v>
      </c>
      <c r="D5340" t="s">
        <v>15</v>
      </c>
      <c r="F5340" s="2"/>
      <c r="J5340" s="2"/>
      <c r="N5340" s="2"/>
    </row>
    <row r="5341" spans="1:14" x14ac:dyDescent="0.25">
      <c r="A5341" s="1">
        <v>43898</v>
      </c>
      <c r="B5341">
        <f t="shared" ca="1" si="83"/>
        <v>0.9111590495581916</v>
      </c>
      <c r="C5341" t="s">
        <v>13</v>
      </c>
      <c r="D5341" t="s">
        <v>16</v>
      </c>
      <c r="J5341" s="2">
        <v>43898</v>
      </c>
      <c r="K5341" t="s">
        <v>13</v>
      </c>
      <c r="L5341" t="s">
        <v>20</v>
      </c>
      <c r="N5341" s="2"/>
    </row>
    <row r="5342" spans="1:14" x14ac:dyDescent="0.25">
      <c r="A5342" s="1">
        <v>43899</v>
      </c>
      <c r="B5342">
        <f t="shared" ca="1" si="83"/>
        <v>0.97148483452413104</v>
      </c>
      <c r="C5342" t="s">
        <v>13</v>
      </c>
      <c r="D5342" t="s">
        <v>14</v>
      </c>
      <c r="J5342" s="2">
        <v>43899</v>
      </c>
      <c r="K5342" t="s">
        <v>13</v>
      </c>
      <c r="L5342" t="s">
        <v>23</v>
      </c>
      <c r="N5342" s="2"/>
    </row>
    <row r="5343" spans="1:14" x14ac:dyDescent="0.25">
      <c r="A5343" s="1">
        <v>43900</v>
      </c>
      <c r="B5343">
        <f t="shared" ca="1" si="83"/>
        <v>0.12063102986551377</v>
      </c>
      <c r="C5343" t="s">
        <v>10</v>
      </c>
      <c r="D5343" t="s">
        <v>15</v>
      </c>
      <c r="J5343" s="2"/>
      <c r="N5343" s="2"/>
    </row>
    <row r="5344" spans="1:14" x14ac:dyDescent="0.25">
      <c r="A5344" s="1">
        <v>43901</v>
      </c>
      <c r="B5344">
        <f t="shared" ca="1" si="83"/>
        <v>0.48164972014674978</v>
      </c>
      <c r="C5344" t="s">
        <v>12</v>
      </c>
      <c r="D5344" t="s">
        <v>16</v>
      </c>
      <c r="F5344" s="2">
        <v>43901</v>
      </c>
      <c r="G5344" t="s">
        <v>12</v>
      </c>
      <c r="H5344" t="s">
        <v>20</v>
      </c>
      <c r="J5344" s="2"/>
      <c r="N5344" s="2"/>
    </row>
    <row r="5345" spans="1:16" x14ac:dyDescent="0.25">
      <c r="A5345" s="1">
        <v>43902</v>
      </c>
      <c r="B5345">
        <f t="shared" ca="1" si="83"/>
        <v>0.51211740072695111</v>
      </c>
      <c r="C5345" t="s">
        <v>0</v>
      </c>
      <c r="D5345" t="s">
        <v>17</v>
      </c>
      <c r="J5345" s="2"/>
      <c r="N5345" s="2"/>
    </row>
    <row r="5346" spans="1:16" x14ac:dyDescent="0.25">
      <c r="A5346" s="1">
        <v>43903</v>
      </c>
      <c r="B5346">
        <f t="shared" ca="1" si="83"/>
        <v>0.89837166928682433</v>
      </c>
      <c r="C5346" t="s">
        <v>1</v>
      </c>
      <c r="D5346" t="s">
        <v>18</v>
      </c>
      <c r="F5346" s="2"/>
      <c r="J5346" s="2"/>
      <c r="N5346" s="2"/>
    </row>
    <row r="5347" spans="1:16" x14ac:dyDescent="0.25">
      <c r="A5347" s="1">
        <v>43904</v>
      </c>
      <c r="B5347">
        <f t="shared" ca="1" si="83"/>
        <v>0.77327423133882467</v>
      </c>
      <c r="C5347" t="s">
        <v>2</v>
      </c>
      <c r="D5347" t="s">
        <v>14</v>
      </c>
      <c r="F5347" s="2"/>
      <c r="J5347" s="2"/>
      <c r="N5347" s="2">
        <v>43904</v>
      </c>
      <c r="O5347" t="s">
        <v>2</v>
      </c>
      <c r="P5347" t="s">
        <v>23</v>
      </c>
    </row>
    <row r="5348" spans="1:16" x14ac:dyDescent="0.25">
      <c r="A5348" s="1">
        <v>43905</v>
      </c>
      <c r="B5348">
        <f t="shared" ca="1" si="83"/>
        <v>0.37347816182138138</v>
      </c>
      <c r="C5348" t="s">
        <v>3</v>
      </c>
      <c r="D5348" t="s">
        <v>15</v>
      </c>
      <c r="F5348" s="2"/>
      <c r="J5348" s="2"/>
      <c r="N5348" s="2"/>
    </row>
    <row r="5349" spans="1:16" x14ac:dyDescent="0.25">
      <c r="A5349" s="1">
        <v>43906</v>
      </c>
      <c r="B5349">
        <f t="shared" ca="1" si="83"/>
        <v>8.9645884387418828E-2</v>
      </c>
      <c r="C5349" t="s">
        <v>0</v>
      </c>
      <c r="D5349" t="s">
        <v>16</v>
      </c>
      <c r="F5349" s="2"/>
      <c r="J5349" s="2"/>
      <c r="N5349" s="2"/>
    </row>
    <row r="5350" spans="1:16" x14ac:dyDescent="0.25">
      <c r="A5350" s="1">
        <v>43907</v>
      </c>
      <c r="B5350">
        <f t="shared" ca="1" si="83"/>
        <v>0.99687472193968563</v>
      </c>
      <c r="C5350" t="s">
        <v>1</v>
      </c>
      <c r="D5350" t="s">
        <v>14</v>
      </c>
      <c r="J5350" s="2"/>
      <c r="N5350" s="2"/>
    </row>
    <row r="5351" spans="1:16" x14ac:dyDescent="0.25">
      <c r="A5351" s="1">
        <v>43908</v>
      </c>
      <c r="B5351">
        <f t="shared" ca="1" si="83"/>
        <v>0.91863847564607048</v>
      </c>
      <c r="C5351" t="s">
        <v>2</v>
      </c>
      <c r="D5351" t="s">
        <v>15</v>
      </c>
      <c r="J5351" s="2"/>
      <c r="N5351" s="2">
        <v>43908</v>
      </c>
      <c r="O5351" t="s">
        <v>2</v>
      </c>
      <c r="P5351" t="s">
        <v>19</v>
      </c>
    </row>
    <row r="5352" spans="1:16" x14ac:dyDescent="0.25">
      <c r="A5352" s="1">
        <v>43909</v>
      </c>
      <c r="B5352">
        <f t="shared" ca="1" si="83"/>
        <v>0.84845099912753275</v>
      </c>
      <c r="C5352" t="s">
        <v>3</v>
      </c>
      <c r="D5352" t="s">
        <v>16</v>
      </c>
      <c r="J5352" s="2"/>
      <c r="N5352" s="2"/>
    </row>
    <row r="5353" spans="1:16" x14ac:dyDescent="0.25">
      <c r="A5353" s="1">
        <v>43910</v>
      </c>
      <c r="B5353">
        <f t="shared" ca="1" si="83"/>
        <v>0.7328853021463253</v>
      </c>
      <c r="C5353" t="s">
        <v>0</v>
      </c>
      <c r="D5353" t="s">
        <v>17</v>
      </c>
      <c r="J5353" s="2"/>
      <c r="N5353" s="2"/>
    </row>
    <row r="5354" spans="1:16" x14ac:dyDescent="0.25">
      <c r="A5354" s="1">
        <v>43911</v>
      </c>
      <c r="B5354">
        <f t="shared" ca="1" si="83"/>
        <v>0.41377979583238433</v>
      </c>
      <c r="C5354" t="s">
        <v>1</v>
      </c>
      <c r="D5354" t="s">
        <v>18</v>
      </c>
      <c r="F5354" s="2"/>
      <c r="J5354" s="2"/>
      <c r="N5354" s="2"/>
    </row>
    <row r="5355" spans="1:16" x14ac:dyDescent="0.25">
      <c r="A5355" s="1">
        <v>43912</v>
      </c>
      <c r="B5355">
        <f t="shared" ca="1" si="83"/>
        <v>0.73650646825712662</v>
      </c>
      <c r="C5355" t="s">
        <v>2</v>
      </c>
      <c r="D5355" t="s">
        <v>14</v>
      </c>
      <c r="J5355" s="2"/>
      <c r="N5355" s="2">
        <v>43912</v>
      </c>
      <c r="O5355" t="s">
        <v>2</v>
      </c>
      <c r="P5355" t="s">
        <v>23</v>
      </c>
    </row>
    <row r="5356" spans="1:16" x14ac:dyDescent="0.25">
      <c r="A5356" s="1">
        <v>43913</v>
      </c>
      <c r="B5356">
        <f t="shared" ca="1" si="83"/>
        <v>0.25719513094929036</v>
      </c>
      <c r="C5356" t="s">
        <v>3</v>
      </c>
      <c r="D5356" t="s">
        <v>15</v>
      </c>
      <c r="J5356" s="2"/>
      <c r="N5356" s="2"/>
    </row>
    <row r="5357" spans="1:16" x14ac:dyDescent="0.25">
      <c r="A5357" s="1">
        <v>43914</v>
      </c>
      <c r="B5357">
        <f t="shared" ca="1" si="83"/>
        <v>0.80786592168953208</v>
      </c>
      <c r="D5357" t="s">
        <v>16</v>
      </c>
      <c r="J5357" s="2"/>
      <c r="N5357" s="2"/>
    </row>
    <row r="5358" spans="1:16" x14ac:dyDescent="0.25">
      <c r="A5358" s="1">
        <v>43864</v>
      </c>
      <c r="B5358">
        <f t="shared" ca="1" si="83"/>
        <v>0.28003908804602151</v>
      </c>
      <c r="D5358" t="s">
        <v>17</v>
      </c>
      <c r="J5358" s="2"/>
      <c r="N5358" s="2"/>
    </row>
    <row r="5359" spans="1:16" x14ac:dyDescent="0.25">
      <c r="A5359" s="1">
        <v>43865</v>
      </c>
      <c r="B5359">
        <f t="shared" ca="1" si="83"/>
        <v>0.91423672252571209</v>
      </c>
      <c r="C5359" t="s">
        <v>11</v>
      </c>
      <c r="D5359" t="s">
        <v>18</v>
      </c>
      <c r="J5359" s="2"/>
      <c r="N5359" s="2"/>
    </row>
    <row r="5360" spans="1:16" x14ac:dyDescent="0.25">
      <c r="A5360" s="1">
        <v>43866</v>
      </c>
      <c r="B5360">
        <f t="shared" ca="1" si="83"/>
        <v>0.70929653835606665</v>
      </c>
      <c r="C5360" t="s">
        <v>11</v>
      </c>
      <c r="D5360" t="s">
        <v>14</v>
      </c>
      <c r="J5360" s="2"/>
      <c r="N5360" s="2"/>
    </row>
    <row r="5361" spans="1:14" x14ac:dyDescent="0.25">
      <c r="A5361" s="1">
        <v>43867</v>
      </c>
      <c r="B5361">
        <f t="shared" ca="1" si="83"/>
        <v>0.94824030821683003</v>
      </c>
      <c r="C5361" t="s">
        <v>11</v>
      </c>
      <c r="D5361" t="s">
        <v>15</v>
      </c>
      <c r="J5361" s="2"/>
      <c r="N5361" s="2"/>
    </row>
    <row r="5362" spans="1:14" x14ac:dyDescent="0.25">
      <c r="A5362" s="1">
        <v>43868</v>
      </c>
      <c r="B5362">
        <f t="shared" ca="1" si="83"/>
        <v>0.97060534732332315</v>
      </c>
      <c r="C5362" t="s">
        <v>11</v>
      </c>
      <c r="D5362" t="s">
        <v>16</v>
      </c>
      <c r="J5362" s="2"/>
      <c r="N5362" s="2"/>
    </row>
    <row r="5363" spans="1:14" x14ac:dyDescent="0.25">
      <c r="A5363" s="1">
        <v>43869</v>
      </c>
      <c r="B5363">
        <f t="shared" ca="1" si="83"/>
        <v>0.3853097305578902</v>
      </c>
      <c r="C5363" t="s">
        <v>11</v>
      </c>
      <c r="J5363" s="2"/>
      <c r="N5363" s="2"/>
    </row>
    <row r="5364" spans="1:14" x14ac:dyDescent="0.25">
      <c r="A5364" s="1">
        <v>43870</v>
      </c>
      <c r="B5364">
        <f t="shared" ca="1" si="83"/>
        <v>0.57573771468219581</v>
      </c>
      <c r="C5364" t="s">
        <v>11</v>
      </c>
      <c r="D5364" t="s">
        <v>14</v>
      </c>
      <c r="J5364" s="2"/>
      <c r="N5364" s="2"/>
    </row>
    <row r="5365" spans="1:14" x14ac:dyDescent="0.25">
      <c r="A5365" s="1">
        <v>43871</v>
      </c>
      <c r="B5365">
        <f t="shared" ca="1" si="83"/>
        <v>0.92438657859498075</v>
      </c>
      <c r="C5365" t="s">
        <v>11</v>
      </c>
      <c r="D5365" t="s">
        <v>15</v>
      </c>
      <c r="J5365" s="2"/>
      <c r="N5365" s="2"/>
    </row>
    <row r="5366" spans="1:14" x14ac:dyDescent="0.25">
      <c r="A5366" s="1">
        <v>43872</v>
      </c>
      <c r="B5366">
        <f t="shared" ca="1" si="83"/>
        <v>0.29303648692548423</v>
      </c>
      <c r="C5366" t="s">
        <v>11</v>
      </c>
      <c r="D5366" t="s">
        <v>14</v>
      </c>
      <c r="J5366" s="2"/>
      <c r="N5366" s="2"/>
    </row>
    <row r="5367" spans="1:14" x14ac:dyDescent="0.25">
      <c r="A5367" s="1">
        <v>43873</v>
      </c>
      <c r="B5367">
        <f t="shared" ca="1" si="83"/>
        <v>0.93817375230297262</v>
      </c>
      <c r="C5367" t="s">
        <v>11</v>
      </c>
      <c r="D5367" t="s">
        <v>15</v>
      </c>
      <c r="J5367" s="2"/>
      <c r="N5367" s="2"/>
    </row>
    <row r="5368" spans="1:14" x14ac:dyDescent="0.25">
      <c r="A5368" s="1">
        <v>43874</v>
      </c>
      <c r="B5368">
        <f t="shared" ca="1" si="83"/>
        <v>0.57315602132209453</v>
      </c>
      <c r="C5368" t="s">
        <v>11</v>
      </c>
      <c r="D5368" t="s">
        <v>16</v>
      </c>
      <c r="J5368" s="2"/>
      <c r="N5368" s="2"/>
    </row>
    <row r="5369" spans="1:14" x14ac:dyDescent="0.25">
      <c r="A5369" s="1">
        <v>43875</v>
      </c>
      <c r="B5369">
        <f t="shared" ca="1" si="83"/>
        <v>0.71252196336874041</v>
      </c>
      <c r="C5369" t="s">
        <v>11</v>
      </c>
      <c r="D5369" t="s">
        <v>17</v>
      </c>
      <c r="J5369" s="2"/>
      <c r="N5369" s="2"/>
    </row>
    <row r="5370" spans="1:14" x14ac:dyDescent="0.25">
      <c r="A5370" s="1">
        <v>43876</v>
      </c>
      <c r="B5370">
        <f t="shared" ca="1" si="83"/>
        <v>0.73314639089366485</v>
      </c>
      <c r="C5370" t="s">
        <v>11</v>
      </c>
      <c r="D5370" t="s">
        <v>18</v>
      </c>
      <c r="J5370" s="2"/>
      <c r="N5370" s="2"/>
    </row>
    <row r="5371" spans="1:14" x14ac:dyDescent="0.25">
      <c r="A5371" s="1">
        <v>43877</v>
      </c>
      <c r="B5371">
        <f t="shared" ca="1" si="83"/>
        <v>0.75635784811690421</v>
      </c>
      <c r="C5371" t="s">
        <v>11</v>
      </c>
      <c r="D5371" t="s">
        <v>16</v>
      </c>
      <c r="J5371" s="2"/>
      <c r="N5371" s="2"/>
    </row>
    <row r="5372" spans="1:14" x14ac:dyDescent="0.25">
      <c r="A5372" s="1">
        <v>43878</v>
      </c>
      <c r="B5372">
        <f t="shared" ca="1" si="83"/>
        <v>0.91456039210993034</v>
      </c>
      <c r="C5372" t="s">
        <v>11</v>
      </c>
      <c r="D5372" t="s">
        <v>14</v>
      </c>
      <c r="J5372" s="2"/>
      <c r="N5372" s="2"/>
    </row>
    <row r="5373" spans="1:14" x14ac:dyDescent="0.25">
      <c r="A5373" s="1">
        <v>43879</v>
      </c>
      <c r="B5373">
        <f t="shared" ca="1" si="83"/>
        <v>0.35342651071760978</v>
      </c>
      <c r="C5373" t="s">
        <v>11</v>
      </c>
      <c r="D5373" t="s">
        <v>15</v>
      </c>
      <c r="J5373" s="2"/>
      <c r="N5373" s="2"/>
    </row>
    <row r="5374" spans="1:14" x14ac:dyDescent="0.25">
      <c r="A5374" s="1">
        <v>43880</v>
      </c>
      <c r="B5374">
        <f t="shared" ca="1" si="83"/>
        <v>2.7201069540057077E-2</v>
      </c>
      <c r="C5374" t="s">
        <v>11</v>
      </c>
      <c r="D5374" t="s">
        <v>16</v>
      </c>
      <c r="J5374" s="2"/>
      <c r="N5374" s="2"/>
    </row>
    <row r="5375" spans="1:14" x14ac:dyDescent="0.25">
      <c r="A5375" s="1">
        <v>43881</v>
      </c>
      <c r="B5375">
        <f t="shared" ca="1" si="83"/>
        <v>0.80891969821050924</v>
      </c>
      <c r="C5375" t="s">
        <v>11</v>
      </c>
      <c r="D5375" t="s">
        <v>17</v>
      </c>
      <c r="J5375" s="2"/>
      <c r="N5375" s="2"/>
    </row>
    <row r="5376" spans="1:14" x14ac:dyDescent="0.25">
      <c r="A5376" s="1">
        <v>43882</v>
      </c>
      <c r="B5376">
        <f t="shared" ca="1" si="83"/>
        <v>0.47279634701992901</v>
      </c>
      <c r="C5376" t="s">
        <v>11</v>
      </c>
      <c r="D5376" t="s">
        <v>18</v>
      </c>
      <c r="J5376" s="2"/>
      <c r="N5376" s="2"/>
    </row>
    <row r="5377" spans="1:14" x14ac:dyDescent="0.25">
      <c r="A5377" s="1">
        <v>43883</v>
      </c>
      <c r="B5377">
        <f t="shared" ca="1" si="83"/>
        <v>0.8320919633613969</v>
      </c>
      <c r="C5377" t="s">
        <v>11</v>
      </c>
      <c r="J5377" s="2"/>
      <c r="N5377" s="2"/>
    </row>
    <row r="5378" spans="1:14" x14ac:dyDescent="0.25">
      <c r="A5378" s="1">
        <v>43884</v>
      </c>
      <c r="B5378">
        <f t="shared" ca="1" si="83"/>
        <v>0.99250118189342418</v>
      </c>
      <c r="C5378" t="s">
        <v>3</v>
      </c>
      <c r="D5378" t="s">
        <v>14</v>
      </c>
      <c r="J5378" s="2"/>
      <c r="N5378" s="2"/>
    </row>
    <row r="5379" spans="1:14" x14ac:dyDescent="0.25">
      <c r="A5379" s="1">
        <v>43885</v>
      </c>
      <c r="B5379">
        <f t="shared" ref="B5379:B5442" ca="1" si="84">RAND()</f>
        <v>0.11314053341983754</v>
      </c>
      <c r="C5379" t="s">
        <v>10</v>
      </c>
      <c r="D5379" t="s">
        <v>15</v>
      </c>
      <c r="J5379" s="2"/>
      <c r="N5379" s="2"/>
    </row>
    <row r="5380" spans="1:14" x14ac:dyDescent="0.25">
      <c r="A5380" s="1">
        <v>43886</v>
      </c>
      <c r="B5380">
        <f t="shared" ca="1" si="84"/>
        <v>0.29543742307853571</v>
      </c>
      <c r="C5380" t="s">
        <v>5</v>
      </c>
      <c r="D5380" t="s">
        <v>16</v>
      </c>
      <c r="J5380" s="2"/>
      <c r="N5380" s="2"/>
    </row>
    <row r="5381" spans="1:14" x14ac:dyDescent="0.25">
      <c r="A5381" s="1">
        <v>43887</v>
      </c>
      <c r="B5381">
        <f t="shared" ca="1" si="84"/>
        <v>0.24310129708282369</v>
      </c>
      <c r="C5381" t="s">
        <v>6</v>
      </c>
      <c r="J5381" s="2"/>
      <c r="N5381" s="2"/>
    </row>
    <row r="5382" spans="1:14" x14ac:dyDescent="0.25">
      <c r="A5382" s="1">
        <v>43888</v>
      </c>
      <c r="B5382">
        <f t="shared" ca="1" si="84"/>
        <v>0.26198274180159475</v>
      </c>
      <c r="C5382" t="s">
        <v>7</v>
      </c>
      <c r="F5382" s="2"/>
      <c r="J5382" s="2"/>
      <c r="N5382" s="2"/>
    </row>
    <row r="5383" spans="1:14" x14ac:dyDescent="0.25">
      <c r="A5383" s="1">
        <v>43889</v>
      </c>
      <c r="B5383">
        <f t="shared" ca="1" si="84"/>
        <v>0.11956923585034174</v>
      </c>
      <c r="C5383" t="s">
        <v>4</v>
      </c>
      <c r="J5383" s="2"/>
      <c r="N5383" s="2"/>
    </row>
    <row r="5384" spans="1:14" x14ac:dyDescent="0.25">
      <c r="A5384" s="1">
        <v>43890</v>
      </c>
      <c r="B5384">
        <f t="shared" ca="1" si="84"/>
        <v>0.32428456176581733</v>
      </c>
      <c r="C5384" t="s">
        <v>8</v>
      </c>
      <c r="F5384" s="2"/>
      <c r="J5384" s="2"/>
      <c r="N5384" s="2"/>
    </row>
    <row r="5385" spans="1:14" x14ac:dyDescent="0.25">
      <c r="A5385" s="1">
        <v>43891</v>
      </c>
      <c r="B5385">
        <f t="shared" ca="1" si="84"/>
        <v>8.0105705389998394E-2</v>
      </c>
      <c r="C5385" t="s">
        <v>12</v>
      </c>
      <c r="F5385" s="2">
        <v>43891</v>
      </c>
      <c r="G5385" t="s">
        <v>12</v>
      </c>
      <c r="J5385" s="2"/>
      <c r="N5385" s="2"/>
    </row>
    <row r="5386" spans="1:14" x14ac:dyDescent="0.25">
      <c r="A5386" s="1">
        <v>43892</v>
      </c>
      <c r="B5386">
        <f t="shared" ca="1" si="84"/>
        <v>0.24571756303978709</v>
      </c>
      <c r="C5386" t="s">
        <v>10</v>
      </c>
      <c r="J5386" s="2"/>
      <c r="N5386" s="2"/>
    </row>
    <row r="5387" spans="1:14" x14ac:dyDescent="0.25">
      <c r="A5387" s="1">
        <v>43893</v>
      </c>
      <c r="B5387">
        <f t="shared" ca="1" si="84"/>
        <v>0.8067341532206489</v>
      </c>
      <c r="C5387" t="s">
        <v>12</v>
      </c>
      <c r="F5387" s="2">
        <v>43893</v>
      </c>
      <c r="G5387" t="s">
        <v>12</v>
      </c>
      <c r="J5387" s="2"/>
      <c r="N5387" s="2"/>
    </row>
    <row r="5388" spans="1:14" x14ac:dyDescent="0.25">
      <c r="A5388" s="1">
        <v>43894</v>
      </c>
      <c r="B5388">
        <f t="shared" ca="1" si="84"/>
        <v>0.23208429271761488</v>
      </c>
      <c r="C5388" t="s">
        <v>5</v>
      </c>
      <c r="D5388" t="s">
        <v>14</v>
      </c>
      <c r="J5388" s="2"/>
      <c r="N5388" s="2"/>
    </row>
    <row r="5389" spans="1:14" x14ac:dyDescent="0.25">
      <c r="A5389" s="1">
        <v>43895</v>
      </c>
      <c r="B5389">
        <f t="shared" ca="1" si="84"/>
        <v>0.52652148819606603</v>
      </c>
      <c r="C5389" t="s">
        <v>6</v>
      </c>
      <c r="D5389" t="s">
        <v>15</v>
      </c>
      <c r="J5389" s="2"/>
      <c r="N5389" s="2"/>
    </row>
    <row r="5390" spans="1:14" x14ac:dyDescent="0.25">
      <c r="A5390" s="1">
        <v>43896</v>
      </c>
      <c r="B5390">
        <f t="shared" ca="1" si="84"/>
        <v>9.8251204332003628E-2</v>
      </c>
      <c r="C5390" t="s">
        <v>7</v>
      </c>
      <c r="D5390" t="s">
        <v>16</v>
      </c>
      <c r="F5390" s="2"/>
      <c r="J5390" s="2"/>
      <c r="N5390" s="2"/>
    </row>
    <row r="5391" spans="1:14" x14ac:dyDescent="0.25">
      <c r="A5391" s="1">
        <v>43897</v>
      </c>
      <c r="B5391">
        <f t="shared" ca="1" si="84"/>
        <v>0.59892941777936481</v>
      </c>
      <c r="C5391" t="s">
        <v>4</v>
      </c>
      <c r="F5391" s="2"/>
      <c r="J5391" s="2"/>
      <c r="N5391" s="2"/>
    </row>
    <row r="5392" spans="1:14" x14ac:dyDescent="0.25">
      <c r="A5392" s="1">
        <v>43898</v>
      </c>
      <c r="B5392">
        <f t="shared" ca="1" si="84"/>
        <v>6.8459823237977169E-2</v>
      </c>
      <c r="C5392" t="s">
        <v>8</v>
      </c>
      <c r="D5392" t="s">
        <v>14</v>
      </c>
      <c r="F5392" s="2"/>
      <c r="J5392" s="2"/>
      <c r="N5392" s="2"/>
    </row>
    <row r="5393" spans="1:16" x14ac:dyDescent="0.25">
      <c r="A5393" s="1">
        <v>43899</v>
      </c>
      <c r="B5393">
        <f t="shared" ca="1" si="84"/>
        <v>0.60623538644695218</v>
      </c>
      <c r="C5393" t="s">
        <v>12</v>
      </c>
      <c r="D5393" t="s">
        <v>15</v>
      </c>
      <c r="F5393" s="2">
        <v>43899</v>
      </c>
      <c r="G5393" t="s">
        <v>12</v>
      </c>
      <c r="H5393" t="s">
        <v>19</v>
      </c>
      <c r="J5393" s="2"/>
      <c r="N5393" s="2"/>
    </row>
    <row r="5394" spans="1:16" x14ac:dyDescent="0.25">
      <c r="A5394" s="1">
        <v>43900</v>
      </c>
      <c r="B5394">
        <f t="shared" ca="1" si="84"/>
        <v>0.40162778531542553</v>
      </c>
      <c r="C5394" t="s">
        <v>12</v>
      </c>
      <c r="D5394" t="s">
        <v>16</v>
      </c>
      <c r="F5394" s="2">
        <v>43900</v>
      </c>
      <c r="G5394" t="s">
        <v>12</v>
      </c>
      <c r="H5394" t="s">
        <v>20</v>
      </c>
      <c r="J5394" s="2"/>
      <c r="N5394" s="2"/>
    </row>
    <row r="5395" spans="1:16" x14ac:dyDescent="0.25">
      <c r="A5395" s="1">
        <v>43901</v>
      </c>
      <c r="B5395">
        <f t="shared" ca="1" si="84"/>
        <v>0.89818492767331792</v>
      </c>
      <c r="C5395" t="s">
        <v>12</v>
      </c>
      <c r="D5395" t="s">
        <v>17</v>
      </c>
      <c r="F5395" s="2">
        <v>43901</v>
      </c>
      <c r="G5395" t="s">
        <v>12</v>
      </c>
      <c r="H5395" t="s">
        <v>21</v>
      </c>
      <c r="J5395" s="2"/>
      <c r="N5395" s="2"/>
    </row>
    <row r="5396" spans="1:16" x14ac:dyDescent="0.25">
      <c r="A5396" s="1">
        <v>43902</v>
      </c>
      <c r="B5396">
        <f t="shared" ca="1" si="84"/>
        <v>0.12482467992829593</v>
      </c>
      <c r="C5396" t="s">
        <v>12</v>
      </c>
      <c r="D5396" t="s">
        <v>18</v>
      </c>
      <c r="F5396" s="2">
        <v>43902</v>
      </c>
      <c r="G5396" t="s">
        <v>12</v>
      </c>
      <c r="H5396" t="s">
        <v>22</v>
      </c>
      <c r="J5396" s="2"/>
      <c r="N5396" s="2"/>
    </row>
    <row r="5397" spans="1:16" x14ac:dyDescent="0.25">
      <c r="A5397" s="1">
        <v>43903</v>
      </c>
      <c r="B5397">
        <f t="shared" ca="1" si="84"/>
        <v>0.30540168406370893</v>
      </c>
      <c r="C5397" t="s">
        <v>8</v>
      </c>
      <c r="D5397" t="s">
        <v>14</v>
      </c>
      <c r="J5397" s="2"/>
      <c r="N5397" s="2"/>
    </row>
    <row r="5398" spans="1:16" x14ac:dyDescent="0.25">
      <c r="A5398" s="1">
        <v>43904</v>
      </c>
      <c r="B5398">
        <f t="shared" ca="1" si="84"/>
        <v>0.63077045414639832</v>
      </c>
      <c r="C5398" t="s">
        <v>13</v>
      </c>
      <c r="D5398" t="s">
        <v>15</v>
      </c>
      <c r="F5398" s="2"/>
      <c r="J5398" s="2">
        <v>43904</v>
      </c>
      <c r="K5398" t="s">
        <v>13</v>
      </c>
      <c r="L5398" t="s">
        <v>19</v>
      </c>
      <c r="N5398" s="2"/>
    </row>
    <row r="5399" spans="1:16" x14ac:dyDescent="0.25">
      <c r="A5399" s="1">
        <v>43905</v>
      </c>
      <c r="B5399">
        <f t="shared" ca="1" si="84"/>
        <v>0.81946617864125926</v>
      </c>
      <c r="C5399" t="s">
        <v>13</v>
      </c>
      <c r="D5399" t="s">
        <v>16</v>
      </c>
      <c r="J5399" s="2">
        <v>43905</v>
      </c>
      <c r="K5399" t="s">
        <v>13</v>
      </c>
      <c r="L5399" t="s">
        <v>20</v>
      </c>
      <c r="N5399" s="2"/>
    </row>
    <row r="5400" spans="1:16" x14ac:dyDescent="0.25">
      <c r="A5400" s="1">
        <v>43906</v>
      </c>
      <c r="B5400">
        <f t="shared" ca="1" si="84"/>
        <v>0.57466944892401106</v>
      </c>
      <c r="C5400" t="s">
        <v>10</v>
      </c>
      <c r="J5400" s="2"/>
      <c r="N5400" s="2"/>
    </row>
    <row r="5401" spans="1:16" x14ac:dyDescent="0.25">
      <c r="A5401" s="1">
        <v>43907</v>
      </c>
      <c r="B5401">
        <f t="shared" ca="1" si="84"/>
        <v>0.773484126550115</v>
      </c>
      <c r="C5401" t="s">
        <v>12</v>
      </c>
      <c r="F5401" s="2">
        <v>43907</v>
      </c>
      <c r="G5401" t="s">
        <v>12</v>
      </c>
      <c r="J5401" s="2"/>
      <c r="N5401" s="2"/>
    </row>
    <row r="5402" spans="1:16" x14ac:dyDescent="0.25">
      <c r="A5402" s="1">
        <v>43908</v>
      </c>
      <c r="B5402">
        <f t="shared" ca="1" si="84"/>
        <v>0.28035075720004754</v>
      </c>
      <c r="C5402" t="s">
        <v>0</v>
      </c>
      <c r="D5402" t="s">
        <v>14</v>
      </c>
      <c r="J5402" s="2"/>
      <c r="N5402" s="2"/>
    </row>
    <row r="5403" spans="1:16" x14ac:dyDescent="0.25">
      <c r="A5403" s="1">
        <v>43864</v>
      </c>
      <c r="B5403">
        <f t="shared" ca="1" si="84"/>
        <v>0.30753946023223633</v>
      </c>
      <c r="C5403" t="s">
        <v>1</v>
      </c>
      <c r="D5403" t="s">
        <v>15</v>
      </c>
      <c r="J5403" s="2"/>
      <c r="N5403" s="2"/>
    </row>
    <row r="5404" spans="1:16" x14ac:dyDescent="0.25">
      <c r="A5404" s="1">
        <v>43865</v>
      </c>
      <c r="B5404">
        <f t="shared" ca="1" si="84"/>
        <v>0.24929057735771842</v>
      </c>
      <c r="C5404" t="s">
        <v>2</v>
      </c>
      <c r="D5404" t="s">
        <v>16</v>
      </c>
      <c r="J5404" s="2"/>
      <c r="N5404" s="2">
        <v>43865</v>
      </c>
      <c r="O5404" t="s">
        <v>2</v>
      </c>
      <c r="P5404" t="s">
        <v>20</v>
      </c>
    </row>
    <row r="5405" spans="1:16" x14ac:dyDescent="0.25">
      <c r="A5405" s="1">
        <v>43866</v>
      </c>
      <c r="B5405">
        <f t="shared" ca="1" si="84"/>
        <v>0.82654057551592264</v>
      </c>
      <c r="C5405" t="s">
        <v>3</v>
      </c>
      <c r="D5405" t="s">
        <v>17</v>
      </c>
      <c r="J5405" s="2"/>
      <c r="N5405" s="2"/>
    </row>
    <row r="5406" spans="1:16" x14ac:dyDescent="0.25">
      <c r="A5406" s="1">
        <v>43867</v>
      </c>
      <c r="B5406">
        <f t="shared" ca="1" si="84"/>
        <v>0.40134389926871472</v>
      </c>
      <c r="C5406" t="s">
        <v>0</v>
      </c>
      <c r="D5406" t="s">
        <v>18</v>
      </c>
      <c r="J5406" s="2"/>
      <c r="N5406" s="2"/>
    </row>
    <row r="5407" spans="1:16" x14ac:dyDescent="0.25">
      <c r="A5407" s="1">
        <v>43868</v>
      </c>
      <c r="B5407">
        <f t="shared" ca="1" si="84"/>
        <v>0.61242327016231601</v>
      </c>
      <c r="C5407" t="s">
        <v>1</v>
      </c>
      <c r="D5407" t="s">
        <v>14</v>
      </c>
      <c r="J5407" s="2"/>
      <c r="N5407" s="2"/>
    </row>
    <row r="5408" spans="1:16" x14ac:dyDescent="0.25">
      <c r="A5408" s="1">
        <v>43869</v>
      </c>
      <c r="B5408">
        <f t="shared" ca="1" si="84"/>
        <v>0.49320974450226196</v>
      </c>
      <c r="C5408" t="s">
        <v>2</v>
      </c>
      <c r="D5408" t="s">
        <v>15</v>
      </c>
      <c r="J5408" s="2"/>
      <c r="N5408" s="2">
        <v>43869</v>
      </c>
      <c r="O5408" t="s">
        <v>2</v>
      </c>
      <c r="P5408" t="s">
        <v>19</v>
      </c>
    </row>
    <row r="5409" spans="1:16" x14ac:dyDescent="0.25">
      <c r="A5409" s="1">
        <v>43870</v>
      </c>
      <c r="B5409">
        <f t="shared" ca="1" si="84"/>
        <v>0.52506710822462477</v>
      </c>
      <c r="C5409" t="s">
        <v>3</v>
      </c>
      <c r="D5409" t="s">
        <v>16</v>
      </c>
      <c r="J5409" s="2"/>
      <c r="N5409" s="2"/>
    </row>
    <row r="5410" spans="1:16" x14ac:dyDescent="0.25">
      <c r="A5410" s="1">
        <v>43871</v>
      </c>
      <c r="B5410">
        <f t="shared" ca="1" si="84"/>
        <v>0.8274138996304381</v>
      </c>
      <c r="C5410" t="s">
        <v>0</v>
      </c>
      <c r="D5410" t="s">
        <v>14</v>
      </c>
      <c r="J5410" s="2"/>
      <c r="N5410" s="2"/>
    </row>
    <row r="5411" spans="1:16" x14ac:dyDescent="0.25">
      <c r="A5411" s="1">
        <v>43872</v>
      </c>
      <c r="B5411">
        <f t="shared" ca="1" si="84"/>
        <v>0.24201752607546978</v>
      </c>
      <c r="C5411" t="s">
        <v>1</v>
      </c>
      <c r="D5411" t="s">
        <v>15</v>
      </c>
      <c r="J5411" s="2"/>
      <c r="N5411" s="2"/>
    </row>
    <row r="5412" spans="1:16" x14ac:dyDescent="0.25">
      <c r="A5412" s="1">
        <v>43873</v>
      </c>
      <c r="B5412">
        <f t="shared" ca="1" si="84"/>
        <v>0.23452857250724979</v>
      </c>
      <c r="C5412" t="s">
        <v>2</v>
      </c>
      <c r="D5412" t="s">
        <v>16</v>
      </c>
      <c r="J5412" s="2"/>
      <c r="N5412" s="2">
        <v>43873</v>
      </c>
      <c r="O5412" t="s">
        <v>2</v>
      </c>
      <c r="P5412" t="s">
        <v>20</v>
      </c>
    </row>
    <row r="5413" spans="1:16" x14ac:dyDescent="0.25">
      <c r="A5413" s="1">
        <v>43874</v>
      </c>
      <c r="B5413">
        <f t="shared" ca="1" si="84"/>
        <v>0.36722710669425584</v>
      </c>
      <c r="C5413" t="s">
        <v>3</v>
      </c>
      <c r="D5413" t="s">
        <v>17</v>
      </c>
      <c r="J5413" s="2"/>
      <c r="N5413" s="2"/>
    </row>
    <row r="5414" spans="1:16" x14ac:dyDescent="0.25">
      <c r="A5414" s="1">
        <v>43875</v>
      </c>
      <c r="B5414">
        <f t="shared" ca="1" si="84"/>
        <v>0.76286624091367361</v>
      </c>
      <c r="D5414" t="s">
        <v>18</v>
      </c>
      <c r="J5414" s="2"/>
      <c r="N5414" s="2"/>
    </row>
    <row r="5415" spans="1:16" x14ac:dyDescent="0.25">
      <c r="A5415" s="1">
        <v>43876</v>
      </c>
      <c r="B5415">
        <f t="shared" ca="1" si="84"/>
        <v>0.35612408705760379</v>
      </c>
      <c r="D5415" t="s">
        <v>14</v>
      </c>
      <c r="J5415" s="2"/>
      <c r="N5415" s="2"/>
    </row>
    <row r="5416" spans="1:16" x14ac:dyDescent="0.25">
      <c r="A5416" s="1">
        <v>43877</v>
      </c>
      <c r="B5416">
        <f t="shared" ca="1" si="84"/>
        <v>0.88537726698858632</v>
      </c>
      <c r="C5416" t="s">
        <v>3</v>
      </c>
      <c r="D5416" t="s">
        <v>15</v>
      </c>
      <c r="J5416" s="2"/>
      <c r="N5416" s="2"/>
    </row>
    <row r="5417" spans="1:16" x14ac:dyDescent="0.25">
      <c r="A5417" s="1">
        <v>43878</v>
      </c>
      <c r="B5417">
        <f t="shared" ca="1" si="84"/>
        <v>0.32524069807880462</v>
      </c>
      <c r="C5417" t="s">
        <v>10</v>
      </c>
      <c r="D5417" t="s">
        <v>16</v>
      </c>
      <c r="J5417" s="2"/>
      <c r="N5417" s="2"/>
    </row>
    <row r="5418" spans="1:16" x14ac:dyDescent="0.25">
      <c r="A5418" s="1">
        <v>43879</v>
      </c>
      <c r="B5418">
        <f t="shared" ca="1" si="84"/>
        <v>0.63199915380286908</v>
      </c>
      <c r="C5418" t="s">
        <v>5</v>
      </c>
      <c r="D5418" t="s">
        <v>17</v>
      </c>
      <c r="J5418" s="2"/>
      <c r="N5418" s="2"/>
    </row>
    <row r="5419" spans="1:16" x14ac:dyDescent="0.25">
      <c r="A5419" s="1">
        <v>43880</v>
      </c>
      <c r="B5419">
        <f t="shared" ca="1" si="84"/>
        <v>1.2044171373015056E-2</v>
      </c>
      <c r="C5419" t="s">
        <v>3</v>
      </c>
      <c r="D5419" t="s">
        <v>18</v>
      </c>
      <c r="J5419" s="2"/>
      <c r="N5419" s="2"/>
    </row>
    <row r="5420" spans="1:16" x14ac:dyDescent="0.25">
      <c r="A5420" s="1">
        <v>43881</v>
      </c>
      <c r="B5420">
        <f t="shared" ca="1" si="84"/>
        <v>0.43137879960956083</v>
      </c>
      <c r="C5420" t="s">
        <v>10</v>
      </c>
      <c r="D5420" t="s">
        <v>14</v>
      </c>
      <c r="J5420" s="2"/>
      <c r="N5420" s="2"/>
    </row>
    <row r="5421" spans="1:16" x14ac:dyDescent="0.25">
      <c r="A5421" s="1">
        <v>43882</v>
      </c>
      <c r="B5421">
        <f t="shared" ca="1" si="84"/>
        <v>0.61030359052528038</v>
      </c>
      <c r="C5421" t="s">
        <v>5</v>
      </c>
      <c r="D5421" t="s">
        <v>15</v>
      </c>
      <c r="J5421" s="2"/>
      <c r="N5421" s="2"/>
    </row>
    <row r="5422" spans="1:16" x14ac:dyDescent="0.25">
      <c r="A5422" s="1">
        <v>43883</v>
      </c>
      <c r="B5422">
        <f t="shared" ca="1" si="84"/>
        <v>0.41441431895641279</v>
      </c>
      <c r="C5422" t="s">
        <v>6</v>
      </c>
      <c r="D5422" t="s">
        <v>16</v>
      </c>
      <c r="J5422" s="2"/>
      <c r="N5422" s="2"/>
    </row>
    <row r="5423" spans="1:16" x14ac:dyDescent="0.25">
      <c r="A5423" s="1">
        <v>43884</v>
      </c>
      <c r="B5423">
        <f t="shared" ca="1" si="84"/>
        <v>0.61099742356373943</v>
      </c>
      <c r="C5423" t="s">
        <v>7</v>
      </c>
      <c r="J5423" s="2"/>
      <c r="N5423" s="2"/>
    </row>
    <row r="5424" spans="1:16" x14ac:dyDescent="0.25">
      <c r="A5424" s="1">
        <v>43885</v>
      </c>
      <c r="B5424">
        <f t="shared" ca="1" si="84"/>
        <v>0.10958672191025121</v>
      </c>
      <c r="C5424" t="s">
        <v>4</v>
      </c>
      <c r="D5424" t="s">
        <v>14</v>
      </c>
      <c r="J5424" s="2"/>
      <c r="N5424" s="2"/>
    </row>
    <row r="5425" spans="1:14" x14ac:dyDescent="0.25">
      <c r="A5425" s="1">
        <v>43886</v>
      </c>
      <c r="B5425">
        <f t="shared" ca="1" si="84"/>
        <v>0.68661627142160819</v>
      </c>
      <c r="C5425" t="s">
        <v>8</v>
      </c>
      <c r="D5425" t="s">
        <v>15</v>
      </c>
      <c r="J5425" s="2"/>
      <c r="N5425" s="2"/>
    </row>
    <row r="5426" spans="1:14" x14ac:dyDescent="0.25">
      <c r="A5426" s="1">
        <v>43887</v>
      </c>
      <c r="B5426">
        <f t="shared" ca="1" si="84"/>
        <v>0.27911434049408479</v>
      </c>
      <c r="C5426" t="s">
        <v>12</v>
      </c>
      <c r="D5426" t="s">
        <v>14</v>
      </c>
      <c r="F5426" s="2">
        <v>43887</v>
      </c>
      <c r="G5426" t="s">
        <v>12</v>
      </c>
      <c r="H5426" t="s">
        <v>23</v>
      </c>
      <c r="J5426" s="2"/>
      <c r="N5426" s="2"/>
    </row>
    <row r="5427" spans="1:14" x14ac:dyDescent="0.25">
      <c r="A5427" s="1">
        <v>43888</v>
      </c>
      <c r="B5427">
        <f t="shared" ca="1" si="84"/>
        <v>0.26107745302236496</v>
      </c>
      <c r="C5427" t="s">
        <v>10</v>
      </c>
      <c r="D5427" t="s">
        <v>15</v>
      </c>
      <c r="J5427" s="2"/>
      <c r="N5427" s="2"/>
    </row>
    <row r="5428" spans="1:14" x14ac:dyDescent="0.25">
      <c r="A5428" s="1">
        <v>43889</v>
      </c>
      <c r="B5428">
        <f t="shared" ca="1" si="84"/>
        <v>0.14809705736279632</v>
      </c>
      <c r="C5428" t="s">
        <v>12</v>
      </c>
      <c r="D5428" t="s">
        <v>16</v>
      </c>
      <c r="F5428" s="2">
        <v>43889</v>
      </c>
      <c r="G5428" t="s">
        <v>12</v>
      </c>
      <c r="H5428" t="s">
        <v>20</v>
      </c>
      <c r="J5428" s="2"/>
      <c r="N5428" s="2"/>
    </row>
    <row r="5429" spans="1:14" x14ac:dyDescent="0.25">
      <c r="A5429" s="1">
        <v>43890</v>
      </c>
      <c r="B5429">
        <f t="shared" ca="1" si="84"/>
        <v>0.95908441024369584</v>
      </c>
      <c r="C5429" t="s">
        <v>5</v>
      </c>
      <c r="D5429" t="s">
        <v>17</v>
      </c>
      <c r="J5429" s="2"/>
      <c r="N5429" s="2"/>
    </row>
    <row r="5430" spans="1:14" x14ac:dyDescent="0.25">
      <c r="A5430" s="1">
        <v>43891</v>
      </c>
      <c r="B5430">
        <f t="shared" ca="1" si="84"/>
        <v>0.81393925983328796</v>
      </c>
      <c r="C5430" t="s">
        <v>6</v>
      </c>
      <c r="D5430" t="s">
        <v>18</v>
      </c>
      <c r="J5430" s="2"/>
      <c r="N5430" s="2"/>
    </row>
    <row r="5431" spans="1:14" x14ac:dyDescent="0.25">
      <c r="A5431" s="1">
        <v>43892</v>
      </c>
      <c r="B5431">
        <f t="shared" ca="1" si="84"/>
        <v>2.9398553160434271E-2</v>
      </c>
      <c r="C5431" t="s">
        <v>7</v>
      </c>
      <c r="D5431" t="s">
        <v>16</v>
      </c>
      <c r="J5431" s="2"/>
      <c r="N5431" s="2"/>
    </row>
    <row r="5432" spans="1:14" x14ac:dyDescent="0.25">
      <c r="A5432" s="1">
        <v>43893</v>
      </c>
      <c r="B5432">
        <f t="shared" ca="1" si="84"/>
        <v>0.59099919922368016</v>
      </c>
      <c r="C5432" t="s">
        <v>4</v>
      </c>
      <c r="D5432" t="s">
        <v>14</v>
      </c>
      <c r="J5432" s="2"/>
      <c r="N5432" s="2"/>
    </row>
    <row r="5433" spans="1:14" x14ac:dyDescent="0.25">
      <c r="A5433" s="1">
        <v>43894</v>
      </c>
      <c r="B5433">
        <f t="shared" ca="1" si="84"/>
        <v>0.35916339301873657</v>
      </c>
      <c r="C5433" t="s">
        <v>8</v>
      </c>
      <c r="D5433" t="s">
        <v>15</v>
      </c>
      <c r="J5433" s="2"/>
      <c r="N5433" s="2"/>
    </row>
    <row r="5434" spans="1:14" x14ac:dyDescent="0.25">
      <c r="A5434" s="1">
        <v>43895</v>
      </c>
      <c r="B5434">
        <f t="shared" ca="1" si="84"/>
        <v>0.65990578292125135</v>
      </c>
      <c r="C5434" t="s">
        <v>12</v>
      </c>
      <c r="D5434" t="s">
        <v>16</v>
      </c>
      <c r="F5434" s="2">
        <v>43895</v>
      </c>
      <c r="G5434" t="s">
        <v>12</v>
      </c>
      <c r="H5434" t="s">
        <v>20</v>
      </c>
      <c r="J5434" s="2"/>
      <c r="N5434" s="2"/>
    </row>
    <row r="5435" spans="1:14" x14ac:dyDescent="0.25">
      <c r="A5435" s="1">
        <v>43896</v>
      </c>
      <c r="B5435">
        <f t="shared" ca="1" si="84"/>
        <v>0.40518236906273197</v>
      </c>
      <c r="C5435" t="s">
        <v>12</v>
      </c>
      <c r="D5435" t="s">
        <v>17</v>
      </c>
      <c r="F5435" s="2">
        <v>43896</v>
      </c>
      <c r="G5435" t="s">
        <v>12</v>
      </c>
      <c r="H5435" t="s">
        <v>21</v>
      </c>
      <c r="J5435" s="2"/>
      <c r="N5435" s="2"/>
    </row>
    <row r="5436" spans="1:14" x14ac:dyDescent="0.25">
      <c r="A5436" s="1">
        <v>43897</v>
      </c>
      <c r="B5436">
        <f t="shared" ca="1" si="84"/>
        <v>0.55466573590234192</v>
      </c>
      <c r="C5436" t="s">
        <v>3</v>
      </c>
      <c r="D5436" t="s">
        <v>18</v>
      </c>
      <c r="F5436" s="2"/>
      <c r="J5436" s="2"/>
      <c r="N5436" s="2"/>
    </row>
    <row r="5437" spans="1:14" x14ac:dyDescent="0.25">
      <c r="A5437" s="1">
        <v>43898</v>
      </c>
      <c r="B5437">
        <f t="shared" ca="1" si="84"/>
        <v>3.97170175633621E-3</v>
      </c>
      <c r="C5437" t="s">
        <v>10</v>
      </c>
      <c r="F5437" s="2"/>
      <c r="J5437" s="2"/>
      <c r="N5437" s="2"/>
    </row>
    <row r="5438" spans="1:14" x14ac:dyDescent="0.25">
      <c r="A5438" s="1">
        <v>43899</v>
      </c>
      <c r="B5438">
        <f t="shared" ca="1" si="84"/>
        <v>0.10924459343402537</v>
      </c>
      <c r="C5438" t="s">
        <v>5</v>
      </c>
      <c r="D5438" t="s">
        <v>14</v>
      </c>
      <c r="J5438" s="2"/>
      <c r="N5438" s="2"/>
    </row>
    <row r="5439" spans="1:14" x14ac:dyDescent="0.25">
      <c r="A5439" s="1">
        <v>43900</v>
      </c>
      <c r="B5439">
        <f t="shared" ca="1" si="84"/>
        <v>0.75701348935018431</v>
      </c>
      <c r="C5439" t="s">
        <v>6</v>
      </c>
      <c r="D5439" t="s">
        <v>15</v>
      </c>
      <c r="J5439" s="2"/>
      <c r="N5439" s="2"/>
    </row>
    <row r="5440" spans="1:14" x14ac:dyDescent="0.25">
      <c r="A5440" s="1">
        <v>43901</v>
      </c>
      <c r="B5440">
        <f t="shared" ca="1" si="84"/>
        <v>0.61678128174991564</v>
      </c>
      <c r="C5440" t="s">
        <v>7</v>
      </c>
      <c r="D5440" t="s">
        <v>16</v>
      </c>
      <c r="J5440" s="2"/>
      <c r="N5440" s="2"/>
    </row>
    <row r="5441" spans="1:14" x14ac:dyDescent="0.25">
      <c r="A5441" s="1">
        <v>43902</v>
      </c>
      <c r="B5441">
        <f t="shared" ca="1" si="84"/>
        <v>0.51467043547026725</v>
      </c>
      <c r="C5441" t="s">
        <v>4</v>
      </c>
      <c r="J5441" s="2"/>
      <c r="N5441" s="2"/>
    </row>
    <row r="5442" spans="1:14" x14ac:dyDescent="0.25">
      <c r="A5442" s="1">
        <v>43903</v>
      </c>
      <c r="B5442">
        <f t="shared" ca="1" si="84"/>
        <v>0.46843996401505938</v>
      </c>
      <c r="C5442" t="s">
        <v>8</v>
      </c>
      <c r="F5442" s="2"/>
      <c r="J5442" s="2"/>
      <c r="N5442" s="2"/>
    </row>
    <row r="5443" spans="1:14" x14ac:dyDescent="0.25">
      <c r="A5443" s="1">
        <v>43904</v>
      </c>
      <c r="B5443">
        <f t="shared" ref="B5443:B5506" ca="1" si="85">RAND()</f>
        <v>4.5827210816394737E-2</v>
      </c>
      <c r="C5443" t="s">
        <v>12</v>
      </c>
      <c r="F5443" s="2">
        <v>43904</v>
      </c>
      <c r="G5443" t="s">
        <v>12</v>
      </c>
      <c r="J5443" s="2"/>
      <c r="N5443" s="2"/>
    </row>
    <row r="5444" spans="1:14" x14ac:dyDescent="0.25">
      <c r="A5444" s="1">
        <v>43905</v>
      </c>
      <c r="B5444">
        <f t="shared" ca="1" si="85"/>
        <v>0.98155199649970248</v>
      </c>
      <c r="C5444" t="s">
        <v>10</v>
      </c>
      <c r="J5444" s="2"/>
      <c r="N5444" s="2"/>
    </row>
    <row r="5445" spans="1:14" x14ac:dyDescent="0.25">
      <c r="A5445" s="1">
        <v>43906</v>
      </c>
      <c r="B5445">
        <f t="shared" ca="1" si="85"/>
        <v>0.12441325575152873</v>
      </c>
      <c r="C5445" t="s">
        <v>12</v>
      </c>
      <c r="F5445" s="2">
        <v>43906</v>
      </c>
      <c r="G5445" t="s">
        <v>12</v>
      </c>
      <c r="J5445" s="2"/>
      <c r="N5445" s="2"/>
    </row>
    <row r="5446" spans="1:14" x14ac:dyDescent="0.25">
      <c r="A5446" s="1">
        <v>43907</v>
      </c>
      <c r="B5446">
        <f t="shared" ca="1" si="85"/>
        <v>0.87818135871402159</v>
      </c>
      <c r="C5446" t="s">
        <v>5</v>
      </c>
      <c r="J5446" s="2"/>
      <c r="N5446" s="2"/>
    </row>
    <row r="5447" spans="1:14" x14ac:dyDescent="0.25">
      <c r="A5447" s="1">
        <v>43908</v>
      </c>
      <c r="B5447">
        <f t="shared" ca="1" si="85"/>
        <v>0.38966927590583023</v>
      </c>
      <c r="C5447" t="s">
        <v>6</v>
      </c>
      <c r="J5447" s="2"/>
      <c r="N5447" s="2"/>
    </row>
    <row r="5448" spans="1:14" x14ac:dyDescent="0.25">
      <c r="A5448" s="1">
        <v>43909</v>
      </c>
      <c r="B5448">
        <f t="shared" ca="1" si="85"/>
        <v>0.94088584573933609</v>
      </c>
      <c r="C5448" t="s">
        <v>7</v>
      </c>
      <c r="D5448" t="s">
        <v>14</v>
      </c>
      <c r="J5448" s="2"/>
      <c r="N5448" s="2"/>
    </row>
    <row r="5449" spans="1:14" x14ac:dyDescent="0.25">
      <c r="A5449" s="1">
        <v>43910</v>
      </c>
      <c r="B5449">
        <f t="shared" ca="1" si="85"/>
        <v>6.0197329878495354E-2</v>
      </c>
      <c r="C5449" t="s">
        <v>4</v>
      </c>
      <c r="D5449" t="s">
        <v>15</v>
      </c>
      <c r="J5449" s="2"/>
      <c r="N5449" s="2"/>
    </row>
    <row r="5450" spans="1:14" x14ac:dyDescent="0.25">
      <c r="A5450" s="1">
        <v>43911</v>
      </c>
      <c r="B5450">
        <f t="shared" ca="1" si="85"/>
        <v>0.35582320845299131</v>
      </c>
      <c r="C5450" t="s">
        <v>8</v>
      </c>
      <c r="D5450" t="s">
        <v>16</v>
      </c>
      <c r="J5450" s="2"/>
      <c r="N5450" s="2"/>
    </row>
    <row r="5451" spans="1:14" x14ac:dyDescent="0.25">
      <c r="A5451" s="1">
        <v>43912</v>
      </c>
      <c r="B5451">
        <f t="shared" ca="1" si="85"/>
        <v>0.88172367785106032</v>
      </c>
      <c r="C5451" t="s">
        <v>12</v>
      </c>
      <c r="F5451" s="2">
        <v>43912</v>
      </c>
      <c r="G5451" t="s">
        <v>12</v>
      </c>
      <c r="J5451" s="2"/>
      <c r="N5451" s="2"/>
    </row>
    <row r="5452" spans="1:14" x14ac:dyDescent="0.25">
      <c r="A5452" s="1">
        <v>43913</v>
      </c>
      <c r="B5452">
        <f t="shared" ca="1" si="85"/>
        <v>0.16338950021193077</v>
      </c>
      <c r="C5452" t="s">
        <v>12</v>
      </c>
      <c r="D5452" t="s">
        <v>14</v>
      </c>
      <c r="F5452" s="2">
        <v>43913</v>
      </c>
      <c r="G5452" t="s">
        <v>12</v>
      </c>
      <c r="H5452" t="s">
        <v>23</v>
      </c>
      <c r="J5452" s="2"/>
      <c r="N5452" s="2"/>
    </row>
    <row r="5453" spans="1:14" x14ac:dyDescent="0.25">
      <c r="A5453" s="1">
        <v>43914</v>
      </c>
      <c r="B5453">
        <f t="shared" ca="1" si="85"/>
        <v>0.94486596290168456</v>
      </c>
      <c r="C5453" t="s">
        <v>12</v>
      </c>
      <c r="D5453" t="s">
        <v>15</v>
      </c>
      <c r="F5453" s="2">
        <v>43914</v>
      </c>
      <c r="G5453" t="s">
        <v>12</v>
      </c>
      <c r="H5453" t="s">
        <v>19</v>
      </c>
      <c r="J5453" s="2"/>
      <c r="N5453" s="2"/>
    </row>
    <row r="5454" spans="1:14" x14ac:dyDescent="0.25">
      <c r="A5454" s="1">
        <v>43915</v>
      </c>
      <c r="B5454">
        <f t="shared" ca="1" si="85"/>
        <v>8.2880761756931598E-2</v>
      </c>
      <c r="C5454" t="s">
        <v>12</v>
      </c>
      <c r="D5454" t="s">
        <v>16</v>
      </c>
      <c r="F5454" s="2">
        <v>43915</v>
      </c>
      <c r="G5454" t="s">
        <v>12</v>
      </c>
      <c r="H5454" t="s">
        <v>20</v>
      </c>
      <c r="J5454" s="2"/>
      <c r="N5454" s="2"/>
    </row>
    <row r="5455" spans="1:14" x14ac:dyDescent="0.25">
      <c r="A5455" s="1">
        <v>43916</v>
      </c>
      <c r="B5455">
        <f t="shared" ca="1" si="85"/>
        <v>0.70483897900827075</v>
      </c>
      <c r="C5455" t="s">
        <v>8</v>
      </c>
      <c r="D5455" t="s">
        <v>17</v>
      </c>
      <c r="J5455" s="2"/>
      <c r="N5455" s="2"/>
    </row>
    <row r="5456" spans="1:14" x14ac:dyDescent="0.25">
      <c r="A5456" s="1">
        <v>43917</v>
      </c>
      <c r="B5456">
        <f t="shared" ca="1" si="85"/>
        <v>0.54706059089127534</v>
      </c>
      <c r="C5456" t="s">
        <v>13</v>
      </c>
      <c r="D5456" t="s">
        <v>18</v>
      </c>
      <c r="J5456" s="2">
        <v>43917</v>
      </c>
      <c r="K5456" t="s">
        <v>13</v>
      </c>
      <c r="L5456" t="s">
        <v>22</v>
      </c>
      <c r="N5456" s="2"/>
    </row>
    <row r="5457" spans="1:16" x14ac:dyDescent="0.25">
      <c r="A5457" s="1">
        <v>43918</v>
      </c>
      <c r="B5457">
        <f t="shared" ca="1" si="85"/>
        <v>0.67353326237616939</v>
      </c>
      <c r="C5457" t="s">
        <v>13</v>
      </c>
      <c r="D5457" t="s">
        <v>14</v>
      </c>
      <c r="J5457" s="2">
        <v>43918</v>
      </c>
      <c r="K5457" t="s">
        <v>13</v>
      </c>
      <c r="L5457" t="s">
        <v>23</v>
      </c>
      <c r="N5457" s="2"/>
    </row>
    <row r="5458" spans="1:16" x14ac:dyDescent="0.25">
      <c r="A5458" s="1">
        <v>43919</v>
      </c>
      <c r="B5458">
        <f t="shared" ca="1" si="85"/>
        <v>0.79924768320427697</v>
      </c>
      <c r="C5458" t="s">
        <v>10</v>
      </c>
      <c r="D5458" t="s">
        <v>15</v>
      </c>
      <c r="J5458" s="2"/>
      <c r="N5458" s="2"/>
    </row>
    <row r="5459" spans="1:16" x14ac:dyDescent="0.25">
      <c r="A5459" s="1">
        <v>43920</v>
      </c>
      <c r="B5459">
        <f t="shared" ca="1" si="85"/>
        <v>0.34933985704530057</v>
      </c>
      <c r="C5459" t="s">
        <v>12</v>
      </c>
      <c r="D5459" t="s">
        <v>16</v>
      </c>
      <c r="F5459" s="2">
        <v>43920</v>
      </c>
      <c r="G5459" t="s">
        <v>12</v>
      </c>
      <c r="H5459" t="s">
        <v>20</v>
      </c>
      <c r="J5459" s="2"/>
      <c r="N5459" s="2"/>
    </row>
    <row r="5460" spans="1:16" x14ac:dyDescent="0.25">
      <c r="A5460" s="1">
        <v>43921</v>
      </c>
      <c r="B5460">
        <f t="shared" ca="1" si="85"/>
        <v>0.73227313671071304</v>
      </c>
      <c r="C5460" t="s">
        <v>0</v>
      </c>
      <c r="J5460" s="2"/>
      <c r="N5460" s="2"/>
    </row>
    <row r="5461" spans="1:16" x14ac:dyDescent="0.25">
      <c r="A5461" s="1">
        <v>43922</v>
      </c>
      <c r="B5461">
        <f t="shared" ca="1" si="85"/>
        <v>0.39879034341921826</v>
      </c>
      <c r="C5461" t="s">
        <v>1</v>
      </c>
      <c r="J5461" s="2"/>
      <c r="N5461" s="2"/>
    </row>
    <row r="5462" spans="1:16" x14ac:dyDescent="0.25">
      <c r="A5462" s="1">
        <v>43923</v>
      </c>
      <c r="B5462">
        <f t="shared" ca="1" si="85"/>
        <v>0.98930583004141393</v>
      </c>
      <c r="C5462" t="s">
        <v>2</v>
      </c>
      <c r="J5462" s="2"/>
      <c r="N5462" s="2">
        <v>43923</v>
      </c>
      <c r="O5462" t="s">
        <v>2</v>
      </c>
    </row>
    <row r="5463" spans="1:16" x14ac:dyDescent="0.25">
      <c r="A5463" s="1">
        <v>43924</v>
      </c>
      <c r="B5463">
        <f t="shared" ca="1" si="85"/>
        <v>0.23100481571402542</v>
      </c>
      <c r="C5463" t="s">
        <v>3</v>
      </c>
      <c r="J5463" s="2"/>
      <c r="N5463" s="2"/>
    </row>
    <row r="5464" spans="1:16" x14ac:dyDescent="0.25">
      <c r="A5464" s="1">
        <v>43925</v>
      </c>
      <c r="B5464">
        <f t="shared" ca="1" si="85"/>
        <v>0.83659358757036595</v>
      </c>
      <c r="C5464" t="s">
        <v>0</v>
      </c>
      <c r="D5464" t="s">
        <v>14</v>
      </c>
      <c r="J5464" s="2"/>
      <c r="N5464" s="2"/>
    </row>
    <row r="5465" spans="1:16" x14ac:dyDescent="0.25">
      <c r="A5465" s="1">
        <v>43926</v>
      </c>
      <c r="B5465">
        <f t="shared" ca="1" si="85"/>
        <v>0.10511382121043955</v>
      </c>
      <c r="C5465" t="s">
        <v>1</v>
      </c>
      <c r="D5465" t="s">
        <v>15</v>
      </c>
      <c r="J5465" s="2"/>
      <c r="N5465" s="2"/>
    </row>
    <row r="5466" spans="1:16" x14ac:dyDescent="0.25">
      <c r="A5466" s="1">
        <v>43927</v>
      </c>
      <c r="B5466">
        <f t="shared" ca="1" si="85"/>
        <v>9.5364202044869284E-2</v>
      </c>
      <c r="C5466" t="s">
        <v>2</v>
      </c>
      <c r="D5466" t="s">
        <v>16</v>
      </c>
      <c r="J5466" s="2"/>
      <c r="N5466" s="2">
        <v>43927</v>
      </c>
      <c r="O5466" t="s">
        <v>2</v>
      </c>
      <c r="P5466" t="s">
        <v>20</v>
      </c>
    </row>
    <row r="5467" spans="1:16" x14ac:dyDescent="0.25">
      <c r="A5467" s="1">
        <v>43928</v>
      </c>
      <c r="B5467">
        <f t="shared" ca="1" si="85"/>
        <v>0.27289302886785249</v>
      </c>
      <c r="C5467" t="s">
        <v>3</v>
      </c>
      <c r="D5467" t="s">
        <v>17</v>
      </c>
      <c r="J5467" s="2"/>
      <c r="N5467" s="2"/>
    </row>
    <row r="5468" spans="1:16" x14ac:dyDescent="0.25">
      <c r="A5468" s="1">
        <v>43929</v>
      </c>
      <c r="B5468">
        <f t="shared" ca="1" si="85"/>
        <v>0.28689899568152744</v>
      </c>
      <c r="C5468" t="s">
        <v>0</v>
      </c>
      <c r="D5468" t="s">
        <v>18</v>
      </c>
      <c r="J5468" s="2"/>
      <c r="N5468" s="2"/>
    </row>
    <row r="5469" spans="1:16" x14ac:dyDescent="0.25">
      <c r="A5469" s="1">
        <v>43930</v>
      </c>
      <c r="B5469">
        <f t="shared" ca="1" si="85"/>
        <v>0.15483497050419159</v>
      </c>
      <c r="C5469" t="s">
        <v>1</v>
      </c>
      <c r="J5469" s="2"/>
      <c r="N5469" s="2"/>
    </row>
    <row r="5470" spans="1:16" x14ac:dyDescent="0.25">
      <c r="A5470" s="1">
        <v>43931</v>
      </c>
      <c r="B5470">
        <f t="shared" ca="1" si="85"/>
        <v>0.19510373344890586</v>
      </c>
      <c r="C5470" t="s">
        <v>2</v>
      </c>
      <c r="D5470" t="s">
        <v>14</v>
      </c>
      <c r="J5470" s="2"/>
      <c r="N5470" s="2">
        <v>43931</v>
      </c>
      <c r="O5470" t="s">
        <v>2</v>
      </c>
      <c r="P5470" t="s">
        <v>23</v>
      </c>
    </row>
    <row r="5471" spans="1:16" x14ac:dyDescent="0.25">
      <c r="A5471" s="1">
        <v>43932</v>
      </c>
      <c r="B5471">
        <f t="shared" ca="1" si="85"/>
        <v>0.68312464077662038</v>
      </c>
      <c r="C5471" t="s">
        <v>3</v>
      </c>
      <c r="D5471" t="s">
        <v>15</v>
      </c>
      <c r="J5471" s="2"/>
      <c r="N5471" s="2"/>
    </row>
    <row r="5472" spans="1:16" x14ac:dyDescent="0.25">
      <c r="A5472" s="1">
        <v>43933</v>
      </c>
      <c r="B5472">
        <f t="shared" ca="1" si="85"/>
        <v>0.3749361109070799</v>
      </c>
      <c r="D5472" t="s">
        <v>16</v>
      </c>
      <c r="J5472" s="2"/>
      <c r="N5472" s="2"/>
    </row>
    <row r="5473" spans="1:14" x14ac:dyDescent="0.25">
      <c r="A5473" s="1">
        <v>43934</v>
      </c>
      <c r="B5473">
        <f t="shared" ca="1" si="85"/>
        <v>0.44121674545120759</v>
      </c>
      <c r="D5473" t="s">
        <v>17</v>
      </c>
      <c r="J5473" s="2"/>
      <c r="N5473" s="2"/>
    </row>
    <row r="5474" spans="1:14" x14ac:dyDescent="0.25">
      <c r="A5474" s="1">
        <v>43935</v>
      </c>
      <c r="B5474">
        <f t="shared" ca="1" si="85"/>
        <v>0.30056503315828487</v>
      </c>
      <c r="C5474" t="s">
        <v>11</v>
      </c>
      <c r="D5474" t="s">
        <v>18</v>
      </c>
      <c r="J5474" s="2"/>
      <c r="N5474" s="2"/>
    </row>
    <row r="5475" spans="1:14" x14ac:dyDescent="0.25">
      <c r="A5475" s="1">
        <v>43936</v>
      </c>
      <c r="B5475">
        <f t="shared" ca="1" si="85"/>
        <v>7.2171129471433448E-2</v>
      </c>
      <c r="C5475" t="s">
        <v>11</v>
      </c>
      <c r="J5475" s="2"/>
      <c r="N5475" s="2"/>
    </row>
    <row r="5476" spans="1:14" x14ac:dyDescent="0.25">
      <c r="A5476" s="1">
        <v>43937</v>
      </c>
      <c r="B5476">
        <f t="shared" ca="1" si="85"/>
        <v>0.80086053202129137</v>
      </c>
      <c r="C5476" t="s">
        <v>11</v>
      </c>
      <c r="J5476" s="2"/>
      <c r="N5476" s="2"/>
    </row>
    <row r="5477" spans="1:14" x14ac:dyDescent="0.25">
      <c r="A5477" s="1">
        <v>43938</v>
      </c>
      <c r="B5477">
        <f t="shared" ca="1" si="85"/>
        <v>0.25788055585005698</v>
      </c>
      <c r="C5477" t="s">
        <v>11</v>
      </c>
      <c r="J5477" s="2"/>
      <c r="N5477" s="2"/>
    </row>
    <row r="5478" spans="1:14" x14ac:dyDescent="0.25">
      <c r="A5478" s="1">
        <v>43939</v>
      </c>
      <c r="B5478">
        <f t="shared" ca="1" si="85"/>
        <v>0.48119546200119112</v>
      </c>
      <c r="C5478" t="s">
        <v>11</v>
      </c>
      <c r="D5478" t="s">
        <v>14</v>
      </c>
      <c r="J5478" s="2"/>
      <c r="N5478" s="2"/>
    </row>
    <row r="5479" spans="1:14" x14ac:dyDescent="0.25">
      <c r="A5479" s="1">
        <v>43940</v>
      </c>
      <c r="B5479">
        <f t="shared" ca="1" si="85"/>
        <v>0.44711041825344855</v>
      </c>
      <c r="C5479" t="s">
        <v>11</v>
      </c>
      <c r="D5479" t="s">
        <v>15</v>
      </c>
      <c r="J5479" s="2"/>
      <c r="N5479" s="2"/>
    </row>
    <row r="5480" spans="1:14" x14ac:dyDescent="0.25">
      <c r="A5480" s="1">
        <v>43941</v>
      </c>
      <c r="B5480">
        <f t="shared" ca="1" si="85"/>
        <v>0.18495159672864592</v>
      </c>
      <c r="C5480" t="s">
        <v>11</v>
      </c>
      <c r="D5480" t="s">
        <v>16</v>
      </c>
      <c r="J5480" s="2"/>
      <c r="N5480" s="2"/>
    </row>
    <row r="5481" spans="1:14" x14ac:dyDescent="0.25">
      <c r="A5481" s="1">
        <v>43942</v>
      </c>
      <c r="B5481">
        <f t="shared" ca="1" si="85"/>
        <v>0.41658700853887276</v>
      </c>
      <c r="C5481" t="s">
        <v>3</v>
      </c>
      <c r="D5481" t="s">
        <v>17</v>
      </c>
      <c r="J5481" s="2"/>
      <c r="N5481" s="2"/>
    </row>
    <row r="5482" spans="1:14" x14ac:dyDescent="0.25">
      <c r="A5482" s="1">
        <v>43943</v>
      </c>
      <c r="B5482">
        <f t="shared" ca="1" si="85"/>
        <v>0.31359722043416483</v>
      </c>
      <c r="C5482" t="s">
        <v>10</v>
      </c>
      <c r="D5482" t="s">
        <v>18</v>
      </c>
      <c r="J5482" s="2"/>
      <c r="N5482" s="2"/>
    </row>
    <row r="5483" spans="1:14" x14ac:dyDescent="0.25">
      <c r="A5483" s="1">
        <v>43944</v>
      </c>
      <c r="B5483">
        <f t="shared" ca="1" si="85"/>
        <v>0.80135757101951854</v>
      </c>
      <c r="C5483" t="s">
        <v>5</v>
      </c>
      <c r="D5483" t="s">
        <v>14</v>
      </c>
      <c r="J5483" s="2"/>
      <c r="N5483" s="2"/>
    </row>
    <row r="5484" spans="1:14" x14ac:dyDescent="0.25">
      <c r="A5484" s="1">
        <v>43945</v>
      </c>
      <c r="B5484">
        <f t="shared" ca="1" si="85"/>
        <v>0.1454458826695777</v>
      </c>
      <c r="C5484" t="s">
        <v>6</v>
      </c>
      <c r="D5484" t="s">
        <v>15</v>
      </c>
      <c r="J5484" s="2"/>
      <c r="N5484" s="2"/>
    </row>
    <row r="5485" spans="1:14" x14ac:dyDescent="0.25">
      <c r="A5485" s="1">
        <v>43946</v>
      </c>
      <c r="B5485">
        <f t="shared" ca="1" si="85"/>
        <v>0.87547145969924989</v>
      </c>
      <c r="C5485" t="s">
        <v>7</v>
      </c>
      <c r="D5485" t="s">
        <v>16</v>
      </c>
      <c r="J5485" s="2"/>
      <c r="N5485" s="2"/>
    </row>
    <row r="5486" spans="1:14" x14ac:dyDescent="0.25">
      <c r="A5486" s="1">
        <v>43947</v>
      </c>
      <c r="B5486">
        <f t="shared" ca="1" si="85"/>
        <v>0.65768539905690293</v>
      </c>
      <c r="C5486" t="s">
        <v>4</v>
      </c>
      <c r="D5486" t="s">
        <v>14</v>
      </c>
      <c r="J5486" s="2"/>
      <c r="N5486" s="2"/>
    </row>
    <row r="5487" spans="1:14" x14ac:dyDescent="0.25">
      <c r="A5487" s="1">
        <v>43948</v>
      </c>
      <c r="B5487">
        <f t="shared" ca="1" si="85"/>
        <v>0.49249681106055798</v>
      </c>
      <c r="C5487" t="s">
        <v>8</v>
      </c>
      <c r="D5487" t="s">
        <v>15</v>
      </c>
      <c r="J5487" s="2"/>
      <c r="N5487" s="2"/>
    </row>
    <row r="5488" spans="1:14" x14ac:dyDescent="0.25">
      <c r="A5488" s="1">
        <v>43949</v>
      </c>
      <c r="B5488">
        <f t="shared" ca="1" si="85"/>
        <v>0.20253866234754703</v>
      </c>
      <c r="C5488" t="s">
        <v>12</v>
      </c>
      <c r="D5488" t="s">
        <v>16</v>
      </c>
      <c r="F5488" s="2">
        <v>43949</v>
      </c>
      <c r="G5488" t="s">
        <v>12</v>
      </c>
      <c r="H5488" t="s">
        <v>20</v>
      </c>
      <c r="J5488" s="2"/>
      <c r="N5488" s="2"/>
    </row>
    <row r="5489" spans="1:14" x14ac:dyDescent="0.25">
      <c r="A5489" s="1">
        <v>43950</v>
      </c>
      <c r="B5489">
        <f t="shared" ca="1" si="85"/>
        <v>0.25380549540439301</v>
      </c>
      <c r="C5489" t="s">
        <v>10</v>
      </c>
      <c r="D5489" t="s">
        <v>17</v>
      </c>
      <c r="J5489" s="2"/>
      <c r="N5489" s="2"/>
    </row>
    <row r="5490" spans="1:14" x14ac:dyDescent="0.25">
      <c r="A5490" s="1">
        <v>43951</v>
      </c>
      <c r="B5490">
        <f t="shared" ca="1" si="85"/>
        <v>0.52019337092508988</v>
      </c>
      <c r="C5490" t="s">
        <v>12</v>
      </c>
      <c r="D5490" t="s">
        <v>18</v>
      </c>
      <c r="F5490" s="2">
        <v>43951</v>
      </c>
      <c r="G5490" t="s">
        <v>12</v>
      </c>
      <c r="H5490" t="s">
        <v>22</v>
      </c>
      <c r="J5490" s="2"/>
      <c r="N5490" s="2"/>
    </row>
    <row r="5491" spans="1:14" x14ac:dyDescent="0.25">
      <c r="A5491" s="1">
        <v>43952</v>
      </c>
      <c r="B5491">
        <f t="shared" ca="1" si="85"/>
        <v>0.38201120162332092</v>
      </c>
      <c r="C5491" t="s">
        <v>5</v>
      </c>
      <c r="D5491" t="s">
        <v>14</v>
      </c>
      <c r="J5491" s="2"/>
      <c r="N5491" s="2"/>
    </row>
    <row r="5492" spans="1:14" x14ac:dyDescent="0.25">
      <c r="A5492" s="1">
        <v>43953</v>
      </c>
      <c r="B5492">
        <f t="shared" ca="1" si="85"/>
        <v>0.26069948673806465</v>
      </c>
      <c r="C5492" t="s">
        <v>6</v>
      </c>
      <c r="D5492" t="s">
        <v>15</v>
      </c>
      <c r="J5492" s="2"/>
      <c r="N5492" s="2"/>
    </row>
    <row r="5493" spans="1:14" x14ac:dyDescent="0.25">
      <c r="A5493" s="1">
        <v>43954</v>
      </c>
      <c r="B5493">
        <f t="shared" ca="1" si="85"/>
        <v>0.30673850789061619</v>
      </c>
      <c r="C5493" t="s">
        <v>7</v>
      </c>
      <c r="D5493" t="s">
        <v>16</v>
      </c>
      <c r="J5493" s="2"/>
      <c r="N5493" s="2"/>
    </row>
    <row r="5494" spans="1:14" x14ac:dyDescent="0.25">
      <c r="A5494" s="1">
        <v>43955</v>
      </c>
      <c r="B5494">
        <f t="shared" ca="1" si="85"/>
        <v>8.3534522221582752E-2</v>
      </c>
      <c r="C5494" t="s">
        <v>4</v>
      </c>
      <c r="D5494" t="s">
        <v>17</v>
      </c>
      <c r="J5494" s="2"/>
      <c r="N5494" s="2"/>
    </row>
    <row r="5495" spans="1:14" x14ac:dyDescent="0.25">
      <c r="A5495" s="1">
        <v>43956</v>
      </c>
      <c r="B5495">
        <f t="shared" ca="1" si="85"/>
        <v>0.81171030281666467</v>
      </c>
      <c r="C5495" t="s">
        <v>8</v>
      </c>
      <c r="D5495" t="s">
        <v>18</v>
      </c>
      <c r="J5495" s="2"/>
      <c r="N5495" s="2"/>
    </row>
    <row r="5496" spans="1:14" x14ac:dyDescent="0.25">
      <c r="A5496" s="1">
        <v>43957</v>
      </c>
      <c r="B5496">
        <f t="shared" ca="1" si="85"/>
        <v>4.8097988101163058E-2</v>
      </c>
      <c r="C5496" t="s">
        <v>12</v>
      </c>
      <c r="D5496" t="s">
        <v>14</v>
      </c>
      <c r="F5496" s="2">
        <v>43957</v>
      </c>
      <c r="G5496" t="s">
        <v>12</v>
      </c>
      <c r="H5496" t="s">
        <v>23</v>
      </c>
      <c r="J5496" s="2"/>
      <c r="N5496" s="2"/>
    </row>
    <row r="5497" spans="1:14" x14ac:dyDescent="0.25">
      <c r="A5497" s="1">
        <v>43958</v>
      </c>
      <c r="B5497">
        <f t="shared" ca="1" si="85"/>
        <v>0.87228977888393078</v>
      </c>
      <c r="C5497" t="s">
        <v>12</v>
      </c>
      <c r="D5497" t="s">
        <v>15</v>
      </c>
      <c r="F5497" s="2">
        <v>43958</v>
      </c>
      <c r="G5497" t="s">
        <v>12</v>
      </c>
      <c r="H5497" t="s">
        <v>19</v>
      </c>
      <c r="J5497" s="2"/>
      <c r="N5497" s="2"/>
    </row>
    <row r="5498" spans="1:14" x14ac:dyDescent="0.25">
      <c r="A5498" s="1">
        <v>43959</v>
      </c>
      <c r="B5498">
        <f t="shared" ca="1" si="85"/>
        <v>0.76141861286558499</v>
      </c>
      <c r="C5498" t="s">
        <v>12</v>
      </c>
      <c r="D5498" t="s">
        <v>16</v>
      </c>
      <c r="F5498" s="2">
        <v>43959</v>
      </c>
      <c r="G5498" t="s">
        <v>12</v>
      </c>
      <c r="H5498" t="s">
        <v>20</v>
      </c>
      <c r="J5498" s="2"/>
      <c r="N5498" s="2"/>
    </row>
    <row r="5499" spans="1:14" x14ac:dyDescent="0.25">
      <c r="A5499" s="1">
        <v>43960</v>
      </c>
      <c r="B5499">
        <f t="shared" ca="1" si="85"/>
        <v>0.76714711947115022</v>
      </c>
      <c r="C5499" t="s">
        <v>12</v>
      </c>
      <c r="D5499" t="s">
        <v>14</v>
      </c>
      <c r="F5499" s="2">
        <v>43960</v>
      </c>
      <c r="G5499" t="s">
        <v>12</v>
      </c>
      <c r="H5499" t="s">
        <v>23</v>
      </c>
      <c r="J5499" s="2"/>
      <c r="N5499" s="2"/>
    </row>
    <row r="5500" spans="1:14" x14ac:dyDescent="0.25">
      <c r="A5500" s="1">
        <v>43961</v>
      </c>
      <c r="B5500">
        <f t="shared" ca="1" si="85"/>
        <v>0.64614199215834978</v>
      </c>
      <c r="C5500" t="s">
        <v>8</v>
      </c>
      <c r="D5500" t="s">
        <v>15</v>
      </c>
      <c r="J5500" s="2"/>
      <c r="N5500" s="2"/>
    </row>
    <row r="5501" spans="1:14" x14ac:dyDescent="0.25">
      <c r="B5501">
        <f t="shared" ca="1" si="85"/>
        <v>0.72919385458677222</v>
      </c>
      <c r="C5501" t="s">
        <v>13</v>
      </c>
      <c r="D5501" t="s">
        <v>16</v>
      </c>
      <c r="J5501" s="2"/>
      <c r="K5501" t="s">
        <v>13</v>
      </c>
      <c r="L5501" t="s">
        <v>20</v>
      </c>
      <c r="N5501" s="2"/>
    </row>
    <row r="5502" spans="1:14" x14ac:dyDescent="0.25">
      <c r="B5502">
        <f t="shared" ca="1" si="85"/>
        <v>0.73340744822429338</v>
      </c>
      <c r="C5502" t="s">
        <v>13</v>
      </c>
      <c r="D5502" t="s">
        <v>17</v>
      </c>
      <c r="J5502" s="2"/>
      <c r="K5502" t="s">
        <v>13</v>
      </c>
      <c r="L5502" t="s">
        <v>21</v>
      </c>
      <c r="N5502" s="2"/>
    </row>
    <row r="5503" spans="1:14" x14ac:dyDescent="0.25">
      <c r="B5503">
        <f t="shared" ca="1" si="85"/>
        <v>0.98724364478228999</v>
      </c>
      <c r="C5503" t="s">
        <v>10</v>
      </c>
      <c r="D5503" t="s">
        <v>18</v>
      </c>
      <c r="J5503" s="2"/>
      <c r="N5503" s="2"/>
    </row>
    <row r="5504" spans="1:14" x14ac:dyDescent="0.25">
      <c r="B5504">
        <f t="shared" ca="1" si="85"/>
        <v>0.33637931823193246</v>
      </c>
      <c r="C5504" t="s">
        <v>12</v>
      </c>
      <c r="D5504" t="s">
        <v>14</v>
      </c>
      <c r="G5504" t="s">
        <v>12</v>
      </c>
      <c r="H5504" t="s">
        <v>23</v>
      </c>
      <c r="J5504" s="2"/>
      <c r="N5504" s="2"/>
    </row>
    <row r="5505" spans="1:16" x14ac:dyDescent="0.25">
      <c r="A5505" s="1">
        <v>43864</v>
      </c>
      <c r="B5505">
        <f t="shared" ca="1" si="85"/>
        <v>0.50983596020252386</v>
      </c>
      <c r="C5505" t="s">
        <v>0</v>
      </c>
      <c r="D5505" t="s">
        <v>15</v>
      </c>
      <c r="J5505" s="2"/>
      <c r="N5505" s="2"/>
    </row>
    <row r="5506" spans="1:16" x14ac:dyDescent="0.25">
      <c r="A5506" s="1">
        <v>43865</v>
      </c>
      <c r="B5506">
        <f t="shared" ca="1" si="85"/>
        <v>0.67794076874503195</v>
      </c>
      <c r="C5506" t="s">
        <v>1</v>
      </c>
      <c r="D5506" t="s">
        <v>16</v>
      </c>
      <c r="J5506" s="2"/>
      <c r="N5506" s="2"/>
    </row>
    <row r="5507" spans="1:16" x14ac:dyDescent="0.25">
      <c r="A5507" s="1">
        <v>43866</v>
      </c>
      <c r="B5507">
        <f t="shared" ref="B5507:B5570" ca="1" si="86">RAND()</f>
        <v>0.73245135974806408</v>
      </c>
      <c r="C5507" t="s">
        <v>2</v>
      </c>
      <c r="D5507" t="s">
        <v>14</v>
      </c>
      <c r="J5507" s="2"/>
      <c r="N5507" s="2">
        <v>43866</v>
      </c>
      <c r="O5507" t="s">
        <v>2</v>
      </c>
      <c r="P5507" t="s">
        <v>23</v>
      </c>
    </row>
    <row r="5508" spans="1:16" x14ac:dyDescent="0.25">
      <c r="A5508" s="1">
        <v>43867</v>
      </c>
      <c r="B5508">
        <f t="shared" ca="1" si="86"/>
        <v>0.98686150592497301</v>
      </c>
      <c r="C5508" t="s">
        <v>3</v>
      </c>
      <c r="D5508" t="s">
        <v>15</v>
      </c>
      <c r="J5508" s="2"/>
      <c r="N5508" s="2"/>
    </row>
    <row r="5509" spans="1:16" x14ac:dyDescent="0.25">
      <c r="A5509" s="1">
        <v>43868</v>
      </c>
      <c r="B5509">
        <f t="shared" ca="1" si="86"/>
        <v>0.38273813107062293</v>
      </c>
      <c r="C5509" t="s">
        <v>0</v>
      </c>
      <c r="D5509" t="s">
        <v>16</v>
      </c>
      <c r="J5509" s="2"/>
      <c r="N5509" s="2"/>
    </row>
    <row r="5510" spans="1:16" x14ac:dyDescent="0.25">
      <c r="A5510" s="1">
        <v>43869</v>
      </c>
      <c r="B5510">
        <f t="shared" ca="1" si="86"/>
        <v>0.3105173151984747</v>
      </c>
      <c r="C5510" t="s">
        <v>1</v>
      </c>
      <c r="D5510" t="s">
        <v>17</v>
      </c>
      <c r="J5510" s="2"/>
      <c r="N5510" s="2"/>
    </row>
    <row r="5511" spans="1:16" x14ac:dyDescent="0.25">
      <c r="A5511" s="1">
        <v>43870</v>
      </c>
      <c r="B5511">
        <f t="shared" ca="1" si="86"/>
        <v>0.18525917942418535</v>
      </c>
      <c r="C5511" t="s">
        <v>2</v>
      </c>
      <c r="D5511" t="s">
        <v>18</v>
      </c>
      <c r="J5511" s="2"/>
      <c r="N5511" s="2">
        <v>43870</v>
      </c>
      <c r="O5511" t="s">
        <v>2</v>
      </c>
      <c r="P5511" t="s">
        <v>22</v>
      </c>
    </row>
    <row r="5512" spans="1:16" x14ac:dyDescent="0.25">
      <c r="A5512" s="1">
        <v>43871</v>
      </c>
      <c r="B5512">
        <f t="shared" ca="1" si="86"/>
        <v>9.7830266343739591E-2</v>
      </c>
      <c r="C5512" t="s">
        <v>3</v>
      </c>
      <c r="D5512" t="s">
        <v>14</v>
      </c>
      <c r="J5512" s="2"/>
      <c r="N5512" s="2"/>
    </row>
    <row r="5513" spans="1:16" x14ac:dyDescent="0.25">
      <c r="A5513" s="1">
        <v>43872</v>
      </c>
      <c r="B5513">
        <f t="shared" ca="1" si="86"/>
        <v>0.17584203447035573</v>
      </c>
      <c r="C5513" t="s">
        <v>0</v>
      </c>
      <c r="D5513" t="s">
        <v>15</v>
      </c>
      <c r="J5513" s="2"/>
      <c r="N5513" s="2"/>
    </row>
    <row r="5514" spans="1:16" x14ac:dyDescent="0.25">
      <c r="A5514" s="1">
        <v>43873</v>
      </c>
      <c r="B5514">
        <f t="shared" ca="1" si="86"/>
        <v>0.66933365531625488</v>
      </c>
      <c r="C5514" t="s">
        <v>1</v>
      </c>
      <c r="D5514" t="s">
        <v>16</v>
      </c>
      <c r="J5514" s="2"/>
      <c r="N5514" s="2"/>
    </row>
    <row r="5515" spans="1:16" x14ac:dyDescent="0.25">
      <c r="A5515" s="1">
        <v>43874</v>
      </c>
      <c r="B5515">
        <f t="shared" ca="1" si="86"/>
        <v>0.58283864076597203</v>
      </c>
      <c r="C5515" t="s">
        <v>2</v>
      </c>
      <c r="D5515" t="s">
        <v>17</v>
      </c>
      <c r="F5515" s="2"/>
      <c r="J5515" s="2"/>
      <c r="N5515" s="2">
        <v>43874</v>
      </c>
      <c r="O5515" t="s">
        <v>2</v>
      </c>
      <c r="P5515" t="s">
        <v>21</v>
      </c>
    </row>
    <row r="5516" spans="1:16" x14ac:dyDescent="0.25">
      <c r="A5516" s="1">
        <v>43875</v>
      </c>
      <c r="B5516">
        <f t="shared" ca="1" si="86"/>
        <v>0.52540037273951989</v>
      </c>
      <c r="C5516" t="s">
        <v>3</v>
      </c>
      <c r="D5516" t="s">
        <v>18</v>
      </c>
      <c r="J5516" s="2"/>
      <c r="N5516" s="2"/>
    </row>
    <row r="5517" spans="1:16" x14ac:dyDescent="0.25">
      <c r="A5517" s="1">
        <v>43876</v>
      </c>
      <c r="B5517">
        <f t="shared" ca="1" si="86"/>
        <v>0.59953293500876248</v>
      </c>
      <c r="D5517" t="s">
        <v>14</v>
      </c>
      <c r="F5517" s="2"/>
      <c r="J5517" s="2"/>
      <c r="N5517" s="2"/>
    </row>
    <row r="5518" spans="1:16" x14ac:dyDescent="0.25">
      <c r="A5518" s="1">
        <v>43877</v>
      </c>
      <c r="B5518">
        <f t="shared" ca="1" si="86"/>
        <v>0.63567235886283047</v>
      </c>
      <c r="D5518" t="s">
        <v>15</v>
      </c>
      <c r="J5518" s="2"/>
      <c r="N5518" s="2"/>
    </row>
    <row r="5519" spans="1:16" x14ac:dyDescent="0.25">
      <c r="A5519" s="1">
        <v>43878</v>
      </c>
      <c r="B5519">
        <f t="shared" ca="1" si="86"/>
        <v>0.50393587695804309</v>
      </c>
      <c r="C5519" t="s">
        <v>3</v>
      </c>
      <c r="D5519" t="s">
        <v>16</v>
      </c>
      <c r="J5519" s="2"/>
      <c r="N5519" s="2"/>
    </row>
    <row r="5520" spans="1:16" x14ac:dyDescent="0.25">
      <c r="A5520" s="1">
        <v>43879</v>
      </c>
      <c r="B5520">
        <f t="shared" ca="1" si="86"/>
        <v>0.28573737082529305</v>
      </c>
      <c r="D5520" t="s">
        <v>17</v>
      </c>
      <c r="J5520" s="2"/>
      <c r="N5520" s="2"/>
    </row>
    <row r="5521" spans="1:14" x14ac:dyDescent="0.25">
      <c r="A5521" s="1">
        <v>43880</v>
      </c>
      <c r="B5521">
        <f t="shared" ca="1" si="86"/>
        <v>2.4165472026882129E-2</v>
      </c>
      <c r="D5521" t="s">
        <v>18</v>
      </c>
      <c r="J5521" s="2"/>
      <c r="N5521" s="2"/>
    </row>
    <row r="5522" spans="1:14" x14ac:dyDescent="0.25">
      <c r="A5522" s="1">
        <v>43881</v>
      </c>
      <c r="B5522">
        <f t="shared" ca="1" si="86"/>
        <v>0.87282643995787357</v>
      </c>
      <c r="C5522" t="s">
        <v>11</v>
      </c>
      <c r="D5522" t="s">
        <v>14</v>
      </c>
      <c r="J5522" s="2"/>
      <c r="N5522" s="2"/>
    </row>
    <row r="5523" spans="1:14" x14ac:dyDescent="0.25">
      <c r="A5523" s="1">
        <v>43882</v>
      </c>
      <c r="B5523">
        <f t="shared" ca="1" si="86"/>
        <v>3.3244382812921414E-2</v>
      </c>
      <c r="C5523" t="s">
        <v>11</v>
      </c>
      <c r="D5523" t="s">
        <v>15</v>
      </c>
      <c r="F5523" s="2"/>
      <c r="J5523" s="2"/>
      <c r="N5523" s="2"/>
    </row>
    <row r="5524" spans="1:14" x14ac:dyDescent="0.25">
      <c r="A5524" s="1">
        <v>43883</v>
      </c>
      <c r="B5524">
        <f t="shared" ca="1" si="86"/>
        <v>8.2507821206385668E-3</v>
      </c>
      <c r="C5524" t="s">
        <v>11</v>
      </c>
      <c r="D5524" t="s">
        <v>16</v>
      </c>
      <c r="F5524" s="2"/>
      <c r="J5524" s="2"/>
      <c r="N5524" s="2"/>
    </row>
    <row r="5525" spans="1:14" x14ac:dyDescent="0.25">
      <c r="A5525" s="1">
        <v>43884</v>
      </c>
      <c r="B5525">
        <f t="shared" ca="1" si="86"/>
        <v>2.1412240839407737E-2</v>
      </c>
      <c r="C5525" t="s">
        <v>11</v>
      </c>
      <c r="D5525" t="s">
        <v>17</v>
      </c>
      <c r="F5525" s="2"/>
      <c r="J5525" s="2"/>
      <c r="N5525" s="2"/>
    </row>
    <row r="5526" spans="1:14" x14ac:dyDescent="0.25">
      <c r="A5526" s="1">
        <v>43885</v>
      </c>
      <c r="B5526">
        <f t="shared" ca="1" si="86"/>
        <v>0.94693403335455584</v>
      </c>
      <c r="C5526" t="s">
        <v>11</v>
      </c>
      <c r="D5526" t="s">
        <v>18</v>
      </c>
      <c r="F5526" s="2"/>
      <c r="J5526" s="2"/>
      <c r="N5526" s="2"/>
    </row>
    <row r="5527" spans="1:14" x14ac:dyDescent="0.25">
      <c r="A5527" s="1">
        <v>43886</v>
      </c>
      <c r="B5527">
        <f t="shared" ca="1" si="86"/>
        <v>0.70162999462986642</v>
      </c>
      <c r="C5527" t="s">
        <v>11</v>
      </c>
      <c r="D5527" t="s">
        <v>14</v>
      </c>
      <c r="J5527" s="2"/>
      <c r="N5527" s="2"/>
    </row>
    <row r="5528" spans="1:14" x14ac:dyDescent="0.25">
      <c r="A5528" s="1">
        <v>43887</v>
      </c>
      <c r="B5528">
        <f t="shared" ca="1" si="86"/>
        <v>0.52349767496708555</v>
      </c>
      <c r="C5528" t="s">
        <v>11</v>
      </c>
      <c r="D5528" t="s">
        <v>15</v>
      </c>
      <c r="J5528" s="2"/>
      <c r="N5528" s="2"/>
    </row>
    <row r="5529" spans="1:14" x14ac:dyDescent="0.25">
      <c r="A5529" s="1">
        <v>43888</v>
      </c>
      <c r="B5529">
        <f t="shared" ca="1" si="86"/>
        <v>0.55755389709893766</v>
      </c>
      <c r="C5529" t="s">
        <v>11</v>
      </c>
      <c r="D5529" t="s">
        <v>16</v>
      </c>
      <c r="J5529" s="2"/>
      <c r="N5529" s="2"/>
    </row>
    <row r="5530" spans="1:14" x14ac:dyDescent="0.25">
      <c r="A5530" s="1">
        <v>43889</v>
      </c>
      <c r="B5530">
        <f t="shared" ca="1" si="86"/>
        <v>0.87795422941340384</v>
      </c>
      <c r="C5530" t="s">
        <v>3</v>
      </c>
      <c r="J5530" s="2"/>
      <c r="N5530" s="2"/>
    </row>
    <row r="5531" spans="1:14" x14ac:dyDescent="0.25">
      <c r="A5531" s="1">
        <v>43890</v>
      </c>
      <c r="B5531">
        <f t="shared" ca="1" si="86"/>
        <v>0.34567065744749192</v>
      </c>
      <c r="C5531" t="s">
        <v>10</v>
      </c>
      <c r="F5531" s="2"/>
      <c r="J5531" s="2"/>
      <c r="N5531" s="2"/>
    </row>
    <row r="5532" spans="1:14" x14ac:dyDescent="0.25">
      <c r="A5532" s="1">
        <v>43891</v>
      </c>
      <c r="B5532">
        <f t="shared" ca="1" si="86"/>
        <v>0.60161986867870676</v>
      </c>
      <c r="C5532" t="s">
        <v>5</v>
      </c>
      <c r="J5532" s="2"/>
      <c r="N5532" s="2"/>
    </row>
    <row r="5533" spans="1:14" x14ac:dyDescent="0.25">
      <c r="A5533" s="1">
        <v>43892</v>
      </c>
      <c r="B5533">
        <f t="shared" ca="1" si="86"/>
        <v>0.10050112703004965</v>
      </c>
      <c r="C5533" t="s">
        <v>6</v>
      </c>
      <c r="J5533" s="2"/>
      <c r="N5533" s="2"/>
    </row>
    <row r="5534" spans="1:14" x14ac:dyDescent="0.25">
      <c r="A5534" s="1">
        <v>43893</v>
      </c>
      <c r="B5534">
        <f t="shared" ca="1" si="86"/>
        <v>0.70327315738583174</v>
      </c>
      <c r="C5534" t="s">
        <v>7</v>
      </c>
      <c r="J5534" s="2"/>
      <c r="N5534" s="2"/>
    </row>
    <row r="5535" spans="1:14" x14ac:dyDescent="0.25">
      <c r="A5535" s="1">
        <v>43894</v>
      </c>
      <c r="B5535">
        <f t="shared" ca="1" si="86"/>
        <v>0.68059215608032453</v>
      </c>
      <c r="C5535" t="s">
        <v>4</v>
      </c>
      <c r="J5535" s="2"/>
      <c r="N5535" s="2"/>
    </row>
    <row r="5536" spans="1:14" x14ac:dyDescent="0.25">
      <c r="A5536" s="1">
        <v>43895</v>
      </c>
      <c r="B5536">
        <f t="shared" ca="1" si="86"/>
        <v>5.2407838864035994E-2</v>
      </c>
      <c r="C5536" t="s">
        <v>8</v>
      </c>
      <c r="J5536" s="2"/>
      <c r="N5536" s="2"/>
    </row>
    <row r="5537" spans="1:14" x14ac:dyDescent="0.25">
      <c r="A5537" s="1">
        <v>43896</v>
      </c>
      <c r="B5537">
        <f t="shared" ca="1" si="86"/>
        <v>0.63465974838588191</v>
      </c>
      <c r="C5537" t="s">
        <v>12</v>
      </c>
      <c r="F5537" s="2">
        <v>43896</v>
      </c>
      <c r="G5537" t="s">
        <v>12</v>
      </c>
      <c r="J5537" s="2"/>
      <c r="N5537" s="2"/>
    </row>
    <row r="5538" spans="1:14" x14ac:dyDescent="0.25">
      <c r="A5538" s="1">
        <v>43897</v>
      </c>
      <c r="B5538">
        <f t="shared" ca="1" si="86"/>
        <v>0.84456657200647123</v>
      </c>
      <c r="C5538" t="s">
        <v>10</v>
      </c>
      <c r="J5538" s="2"/>
      <c r="N5538" s="2"/>
    </row>
    <row r="5539" spans="1:14" x14ac:dyDescent="0.25">
      <c r="A5539" s="1">
        <v>43898</v>
      </c>
      <c r="B5539">
        <f t="shared" ca="1" si="86"/>
        <v>0.481445371005359</v>
      </c>
      <c r="C5539" t="s">
        <v>12</v>
      </c>
      <c r="F5539" s="2">
        <v>43898</v>
      </c>
      <c r="G5539" t="s">
        <v>12</v>
      </c>
      <c r="J5539" s="2"/>
      <c r="N5539" s="2"/>
    </row>
    <row r="5540" spans="1:14" x14ac:dyDescent="0.25">
      <c r="A5540" s="1">
        <v>43899</v>
      </c>
      <c r="B5540">
        <f t="shared" ca="1" si="86"/>
        <v>0.90882931616287477</v>
      </c>
      <c r="C5540" t="s">
        <v>5</v>
      </c>
      <c r="J5540" s="2"/>
      <c r="N5540" s="2"/>
    </row>
    <row r="5541" spans="1:14" x14ac:dyDescent="0.25">
      <c r="A5541" s="1">
        <v>43900</v>
      </c>
      <c r="B5541">
        <f t="shared" ca="1" si="86"/>
        <v>0.44766321687253308</v>
      </c>
      <c r="C5541" t="s">
        <v>6</v>
      </c>
      <c r="J5541" s="2"/>
      <c r="N5541" s="2"/>
    </row>
    <row r="5542" spans="1:14" x14ac:dyDescent="0.25">
      <c r="A5542" s="1">
        <v>43901</v>
      </c>
      <c r="B5542">
        <f t="shared" ca="1" si="86"/>
        <v>0.53066748646770256</v>
      </c>
      <c r="C5542" t="s">
        <v>7</v>
      </c>
      <c r="J5542" s="2"/>
      <c r="N5542" s="2"/>
    </row>
    <row r="5543" spans="1:14" x14ac:dyDescent="0.25">
      <c r="A5543" s="1">
        <v>43902</v>
      </c>
      <c r="B5543">
        <f t="shared" ca="1" si="86"/>
        <v>0.89666932186854031</v>
      </c>
      <c r="C5543" t="s">
        <v>4</v>
      </c>
      <c r="J5543" s="2"/>
      <c r="N5543" s="2"/>
    </row>
    <row r="5544" spans="1:14" x14ac:dyDescent="0.25">
      <c r="A5544" s="1">
        <v>43903</v>
      </c>
      <c r="B5544">
        <f t="shared" ca="1" si="86"/>
        <v>0.59294876453892398</v>
      </c>
      <c r="C5544" t="s">
        <v>8</v>
      </c>
      <c r="J5544" s="2"/>
      <c r="N5544" s="2"/>
    </row>
    <row r="5545" spans="1:14" x14ac:dyDescent="0.25">
      <c r="A5545" s="1">
        <v>43904</v>
      </c>
      <c r="B5545">
        <f t="shared" ca="1" si="86"/>
        <v>0.15402710609977366</v>
      </c>
      <c r="C5545" t="s">
        <v>12</v>
      </c>
      <c r="F5545" s="2">
        <v>43904</v>
      </c>
      <c r="G5545" t="s">
        <v>12</v>
      </c>
      <c r="J5545" s="2"/>
      <c r="N5545" s="2"/>
    </row>
    <row r="5546" spans="1:14" x14ac:dyDescent="0.25">
      <c r="A5546" s="1">
        <v>43905</v>
      </c>
      <c r="B5546">
        <f t="shared" ca="1" si="86"/>
        <v>0.22507767411747737</v>
      </c>
      <c r="C5546" t="s">
        <v>12</v>
      </c>
      <c r="F5546" s="2">
        <v>43905</v>
      </c>
      <c r="G5546" t="s">
        <v>12</v>
      </c>
      <c r="J5546" s="2"/>
      <c r="N5546" s="2"/>
    </row>
    <row r="5547" spans="1:14" x14ac:dyDescent="0.25">
      <c r="A5547" s="1">
        <v>43906</v>
      </c>
      <c r="B5547">
        <f t="shared" ca="1" si="86"/>
        <v>0.47715686549930914</v>
      </c>
      <c r="C5547" t="s">
        <v>12</v>
      </c>
      <c r="F5547" s="2">
        <v>43906</v>
      </c>
      <c r="G5547" t="s">
        <v>12</v>
      </c>
      <c r="J5547" s="2"/>
      <c r="N5547" s="2"/>
    </row>
    <row r="5548" spans="1:14" x14ac:dyDescent="0.25">
      <c r="A5548" s="1">
        <v>43907</v>
      </c>
      <c r="B5548">
        <f t="shared" ca="1" si="86"/>
        <v>0.43756821796551049</v>
      </c>
      <c r="C5548" t="s">
        <v>12</v>
      </c>
      <c r="F5548" s="2">
        <v>43907</v>
      </c>
      <c r="G5548" t="s">
        <v>12</v>
      </c>
      <c r="J5548" s="2"/>
      <c r="N5548" s="2"/>
    </row>
    <row r="5549" spans="1:14" x14ac:dyDescent="0.25">
      <c r="A5549" s="1">
        <v>43908</v>
      </c>
      <c r="B5549">
        <f t="shared" ca="1" si="86"/>
        <v>0.73239739942271098</v>
      </c>
      <c r="C5549" t="s">
        <v>8</v>
      </c>
      <c r="D5549" t="s">
        <v>14</v>
      </c>
      <c r="J5549" s="2"/>
      <c r="N5549" s="2"/>
    </row>
    <row r="5550" spans="1:14" x14ac:dyDescent="0.25">
      <c r="A5550" s="1">
        <v>43909</v>
      </c>
      <c r="B5550">
        <f t="shared" ca="1" si="86"/>
        <v>0.82380469175585258</v>
      </c>
      <c r="C5550" t="s">
        <v>13</v>
      </c>
      <c r="D5550" t="s">
        <v>15</v>
      </c>
      <c r="J5550" s="2">
        <v>43909</v>
      </c>
      <c r="K5550" t="s">
        <v>13</v>
      </c>
      <c r="L5550" t="s">
        <v>19</v>
      </c>
      <c r="N5550" s="2"/>
    </row>
    <row r="5551" spans="1:14" x14ac:dyDescent="0.25">
      <c r="A5551" s="1">
        <v>43910</v>
      </c>
      <c r="B5551">
        <f t="shared" ca="1" si="86"/>
        <v>0.33104543807740228</v>
      </c>
      <c r="C5551" t="s">
        <v>13</v>
      </c>
      <c r="D5551" t="s">
        <v>16</v>
      </c>
      <c r="J5551" s="2">
        <v>43910</v>
      </c>
      <c r="K5551" t="s">
        <v>13</v>
      </c>
      <c r="L5551" t="s">
        <v>20</v>
      </c>
      <c r="N5551" s="2"/>
    </row>
    <row r="5552" spans="1:14" x14ac:dyDescent="0.25">
      <c r="A5552" s="1">
        <v>43911</v>
      </c>
      <c r="B5552">
        <f t="shared" ca="1" si="86"/>
        <v>0.46924991284579676</v>
      </c>
      <c r="C5552" t="s">
        <v>10</v>
      </c>
      <c r="D5552" t="s">
        <v>17</v>
      </c>
      <c r="J5552" s="2"/>
      <c r="N5552" s="2"/>
    </row>
    <row r="5553" spans="1:16" x14ac:dyDescent="0.25">
      <c r="A5553" s="1">
        <v>43912</v>
      </c>
      <c r="B5553">
        <f t="shared" ca="1" si="86"/>
        <v>0.25550725850919587</v>
      </c>
      <c r="C5553" t="s">
        <v>12</v>
      </c>
      <c r="D5553" t="s">
        <v>18</v>
      </c>
      <c r="F5553" s="2">
        <v>43912</v>
      </c>
      <c r="G5553" t="s">
        <v>12</v>
      </c>
      <c r="H5553" t="s">
        <v>22</v>
      </c>
      <c r="J5553" s="2"/>
      <c r="N5553" s="2"/>
    </row>
    <row r="5554" spans="1:16" x14ac:dyDescent="0.25">
      <c r="A5554" s="1">
        <v>43913</v>
      </c>
      <c r="B5554">
        <f t="shared" ca="1" si="86"/>
        <v>0.36060395154838698</v>
      </c>
      <c r="C5554" t="s">
        <v>0</v>
      </c>
      <c r="D5554" t="s">
        <v>14</v>
      </c>
      <c r="J5554" s="2"/>
      <c r="N5554" s="2"/>
    </row>
    <row r="5555" spans="1:16" x14ac:dyDescent="0.25">
      <c r="A5555" s="1">
        <v>43914</v>
      </c>
      <c r="B5555">
        <f t="shared" ca="1" si="86"/>
        <v>5.4058457594438392E-2</v>
      </c>
      <c r="C5555" t="s">
        <v>1</v>
      </c>
      <c r="D5555" t="s">
        <v>15</v>
      </c>
      <c r="J5555" s="2"/>
      <c r="N5555" s="2"/>
    </row>
    <row r="5556" spans="1:16" x14ac:dyDescent="0.25">
      <c r="A5556" s="1">
        <v>43915</v>
      </c>
      <c r="B5556">
        <f t="shared" ca="1" si="86"/>
        <v>0.7087592179086375</v>
      </c>
      <c r="C5556" t="s">
        <v>2</v>
      </c>
      <c r="D5556" t="s">
        <v>16</v>
      </c>
      <c r="J5556" s="2"/>
      <c r="N5556" s="2">
        <v>43915</v>
      </c>
      <c r="O5556" t="s">
        <v>2</v>
      </c>
      <c r="P5556" t="s">
        <v>20</v>
      </c>
    </row>
    <row r="5557" spans="1:16" x14ac:dyDescent="0.25">
      <c r="A5557" s="1">
        <v>43916</v>
      </c>
      <c r="B5557">
        <f t="shared" ca="1" si="86"/>
        <v>9.6538459599771698E-2</v>
      </c>
      <c r="C5557" t="s">
        <v>3</v>
      </c>
      <c r="D5557" t="s">
        <v>14</v>
      </c>
      <c r="J5557" s="2"/>
      <c r="N5557" s="2"/>
    </row>
    <row r="5558" spans="1:16" x14ac:dyDescent="0.25">
      <c r="A5558" s="1">
        <v>43917</v>
      </c>
      <c r="B5558">
        <f t="shared" ca="1" si="86"/>
        <v>0.41272519612989012</v>
      </c>
      <c r="C5558" t="s">
        <v>0</v>
      </c>
      <c r="D5558" t="s">
        <v>15</v>
      </c>
      <c r="J5558" s="2"/>
      <c r="N5558" s="2"/>
    </row>
    <row r="5559" spans="1:16" x14ac:dyDescent="0.25">
      <c r="A5559" s="1">
        <v>43918</v>
      </c>
      <c r="B5559">
        <f t="shared" ca="1" si="86"/>
        <v>0.8722853188753753</v>
      </c>
      <c r="C5559" t="s">
        <v>1</v>
      </c>
      <c r="D5559" t="s">
        <v>16</v>
      </c>
      <c r="F5559" s="2"/>
      <c r="J5559" s="2"/>
      <c r="N5559" s="2"/>
    </row>
    <row r="5560" spans="1:16" x14ac:dyDescent="0.25">
      <c r="A5560" s="1">
        <v>43919</v>
      </c>
      <c r="B5560">
        <f t="shared" ca="1" si="86"/>
        <v>0.17819361026590896</v>
      </c>
      <c r="C5560" t="s">
        <v>2</v>
      </c>
      <c r="D5560" t="s">
        <v>17</v>
      </c>
      <c r="J5560" s="2"/>
      <c r="N5560" s="2">
        <v>43919</v>
      </c>
      <c r="O5560" t="s">
        <v>2</v>
      </c>
      <c r="P5560" t="s">
        <v>21</v>
      </c>
    </row>
    <row r="5561" spans="1:16" x14ac:dyDescent="0.25">
      <c r="A5561" s="1">
        <v>43920</v>
      </c>
      <c r="B5561">
        <f t="shared" ca="1" si="86"/>
        <v>0.1326871404016462</v>
      </c>
      <c r="C5561" t="s">
        <v>3</v>
      </c>
      <c r="D5561" t="s">
        <v>18</v>
      </c>
      <c r="F5561" s="2"/>
      <c r="J5561" s="2"/>
      <c r="N5561" s="2"/>
    </row>
    <row r="5562" spans="1:16" x14ac:dyDescent="0.25">
      <c r="A5562" s="1">
        <v>43921</v>
      </c>
      <c r="B5562">
        <f t="shared" ca="1" si="86"/>
        <v>0.89956552455521976</v>
      </c>
      <c r="C5562" t="s">
        <v>0</v>
      </c>
      <c r="D5562" t="s">
        <v>14</v>
      </c>
      <c r="J5562" s="2"/>
      <c r="N5562" s="2"/>
    </row>
    <row r="5563" spans="1:16" x14ac:dyDescent="0.25">
      <c r="A5563" s="1">
        <v>43922</v>
      </c>
      <c r="B5563">
        <f t="shared" ca="1" si="86"/>
        <v>0.39675293301362802</v>
      </c>
      <c r="C5563" t="s">
        <v>1</v>
      </c>
      <c r="D5563" t="s">
        <v>15</v>
      </c>
      <c r="J5563" s="2"/>
      <c r="N5563" s="2"/>
    </row>
    <row r="5564" spans="1:16" x14ac:dyDescent="0.25">
      <c r="A5564" s="1">
        <v>43923</v>
      </c>
      <c r="B5564">
        <f t="shared" ca="1" si="86"/>
        <v>0.11865388936674726</v>
      </c>
      <c r="C5564" t="s">
        <v>2</v>
      </c>
      <c r="D5564" t="s">
        <v>16</v>
      </c>
      <c r="J5564" s="2"/>
      <c r="N5564" s="2">
        <v>43923</v>
      </c>
      <c r="O5564" t="s">
        <v>2</v>
      </c>
      <c r="P5564" t="s">
        <v>20</v>
      </c>
    </row>
    <row r="5565" spans="1:16" x14ac:dyDescent="0.25">
      <c r="A5565" s="1">
        <v>43924</v>
      </c>
      <c r="B5565">
        <f t="shared" ca="1" si="86"/>
        <v>0.38896227415158235</v>
      </c>
      <c r="C5565" t="s">
        <v>3</v>
      </c>
      <c r="D5565" t="s">
        <v>17</v>
      </c>
      <c r="J5565" s="2"/>
      <c r="N5565" s="2"/>
    </row>
    <row r="5566" spans="1:16" x14ac:dyDescent="0.25">
      <c r="A5566" s="1">
        <v>43925</v>
      </c>
      <c r="B5566">
        <f t="shared" ca="1" si="86"/>
        <v>0.72179037257487877</v>
      </c>
      <c r="D5566" t="s">
        <v>18</v>
      </c>
      <c r="J5566" s="2"/>
      <c r="N5566" s="2"/>
    </row>
    <row r="5567" spans="1:16" x14ac:dyDescent="0.25">
      <c r="A5567" s="1">
        <v>43926</v>
      </c>
      <c r="B5567">
        <f t="shared" ca="1" si="86"/>
        <v>0.44982951999464527</v>
      </c>
      <c r="D5567" t="s">
        <v>14</v>
      </c>
      <c r="F5567" s="2"/>
      <c r="J5567" s="2"/>
      <c r="N5567" s="2"/>
    </row>
    <row r="5568" spans="1:16" x14ac:dyDescent="0.25">
      <c r="A5568" s="1">
        <v>43927</v>
      </c>
      <c r="B5568">
        <f t="shared" ca="1" si="86"/>
        <v>0.23077209805355814</v>
      </c>
      <c r="C5568" t="s">
        <v>2</v>
      </c>
      <c r="D5568" t="s">
        <v>15</v>
      </c>
      <c r="F5568" s="2"/>
      <c r="J5568" s="2"/>
      <c r="N5568" s="2">
        <v>43927</v>
      </c>
      <c r="O5568" t="s">
        <v>2</v>
      </c>
      <c r="P5568" t="s">
        <v>19</v>
      </c>
    </row>
    <row r="5569" spans="1:14" x14ac:dyDescent="0.25">
      <c r="A5569" s="1">
        <v>43928</v>
      </c>
      <c r="B5569">
        <f t="shared" ca="1" si="86"/>
        <v>0.94738719897096313</v>
      </c>
      <c r="C5569" t="s">
        <v>3</v>
      </c>
      <c r="D5569" t="s">
        <v>16</v>
      </c>
      <c r="F5569" s="2"/>
      <c r="J5569" s="2"/>
      <c r="N5569" s="2"/>
    </row>
    <row r="5570" spans="1:14" x14ac:dyDescent="0.25">
      <c r="A5570" s="1">
        <v>43929</v>
      </c>
      <c r="B5570">
        <f t="shared" ca="1" si="86"/>
        <v>0.4706972372818683</v>
      </c>
      <c r="F5570" s="2"/>
      <c r="J5570" s="2"/>
      <c r="N5570" s="2"/>
    </row>
    <row r="5571" spans="1:14" x14ac:dyDescent="0.25">
      <c r="A5571" s="1">
        <v>43930</v>
      </c>
      <c r="B5571">
        <f t="shared" ref="B5571:B5634" ca="1" si="87">RAND()</f>
        <v>0.12951862407758885</v>
      </c>
      <c r="D5571" t="s">
        <v>14</v>
      </c>
      <c r="J5571" s="2"/>
      <c r="N5571" s="2"/>
    </row>
    <row r="5572" spans="1:14" x14ac:dyDescent="0.25">
      <c r="A5572" s="1">
        <v>43931</v>
      </c>
      <c r="B5572">
        <f t="shared" ca="1" si="87"/>
        <v>0.37480021627675042</v>
      </c>
      <c r="C5572" t="s">
        <v>11</v>
      </c>
      <c r="D5572" t="s">
        <v>15</v>
      </c>
      <c r="J5572" s="2"/>
      <c r="N5572" s="2"/>
    </row>
    <row r="5573" spans="1:14" x14ac:dyDescent="0.25">
      <c r="A5573" s="1">
        <v>43932</v>
      </c>
      <c r="B5573">
        <f t="shared" ca="1" si="87"/>
        <v>0.83353501436313093</v>
      </c>
      <c r="C5573" t="s">
        <v>11</v>
      </c>
      <c r="D5573" t="s">
        <v>14</v>
      </c>
      <c r="J5573" s="2"/>
      <c r="N5573" s="2"/>
    </row>
    <row r="5574" spans="1:14" x14ac:dyDescent="0.25">
      <c r="A5574" s="1">
        <v>43933</v>
      </c>
      <c r="B5574">
        <f t="shared" ca="1" si="87"/>
        <v>0.55677761860625663</v>
      </c>
      <c r="C5574" t="s">
        <v>11</v>
      </c>
      <c r="D5574" t="s">
        <v>15</v>
      </c>
      <c r="J5574" s="2"/>
      <c r="N5574" s="2"/>
    </row>
    <row r="5575" spans="1:14" x14ac:dyDescent="0.25">
      <c r="A5575" s="1">
        <v>43934</v>
      </c>
      <c r="B5575">
        <f t="shared" ca="1" si="87"/>
        <v>0.22919645381566955</v>
      </c>
      <c r="C5575" t="s">
        <v>11</v>
      </c>
      <c r="D5575" t="s">
        <v>16</v>
      </c>
      <c r="F5575" s="2"/>
      <c r="J5575" s="2"/>
      <c r="N5575" s="2"/>
    </row>
    <row r="5576" spans="1:14" x14ac:dyDescent="0.25">
      <c r="A5576" s="1">
        <v>43935</v>
      </c>
      <c r="B5576">
        <f t="shared" ca="1" si="87"/>
        <v>0.17010251440586399</v>
      </c>
      <c r="C5576" t="s">
        <v>11</v>
      </c>
      <c r="D5576" t="s">
        <v>17</v>
      </c>
      <c r="J5576" s="2"/>
      <c r="N5576" s="2"/>
    </row>
    <row r="5577" spans="1:14" x14ac:dyDescent="0.25">
      <c r="A5577" s="1">
        <v>43936</v>
      </c>
      <c r="B5577">
        <f t="shared" ca="1" si="87"/>
        <v>0.49436037757374374</v>
      </c>
      <c r="C5577" t="s">
        <v>11</v>
      </c>
      <c r="D5577" t="s">
        <v>18</v>
      </c>
      <c r="J5577" s="2"/>
      <c r="N5577" s="2"/>
    </row>
    <row r="5578" spans="1:14" x14ac:dyDescent="0.25">
      <c r="A5578" s="1">
        <v>43937</v>
      </c>
      <c r="B5578">
        <f t="shared" ca="1" si="87"/>
        <v>0.23644538461452458</v>
      </c>
      <c r="C5578" t="s">
        <v>11</v>
      </c>
      <c r="D5578" t="s">
        <v>16</v>
      </c>
      <c r="J5578" s="2"/>
      <c r="N5578" s="2"/>
    </row>
    <row r="5579" spans="1:14" x14ac:dyDescent="0.25">
      <c r="A5579" s="1">
        <v>43938</v>
      </c>
      <c r="B5579">
        <f t="shared" ca="1" si="87"/>
        <v>0.61212398630200104</v>
      </c>
      <c r="C5579" t="s">
        <v>11</v>
      </c>
      <c r="D5579" t="s">
        <v>14</v>
      </c>
      <c r="J5579" s="2"/>
      <c r="N5579" s="2"/>
    </row>
    <row r="5580" spans="1:14" x14ac:dyDescent="0.25">
      <c r="A5580" s="1">
        <v>43939</v>
      </c>
      <c r="B5580">
        <f t="shared" ca="1" si="87"/>
        <v>0.28896331572587308</v>
      </c>
      <c r="C5580" t="s">
        <v>11</v>
      </c>
      <c r="D5580" t="s">
        <v>15</v>
      </c>
      <c r="J5580" s="2"/>
      <c r="N5580" s="2"/>
    </row>
    <row r="5581" spans="1:14" x14ac:dyDescent="0.25">
      <c r="A5581" s="1">
        <v>43940</v>
      </c>
      <c r="B5581">
        <f t="shared" ca="1" si="87"/>
        <v>0.61687878028638721</v>
      </c>
      <c r="C5581" t="s">
        <v>11</v>
      </c>
      <c r="D5581" t="s">
        <v>16</v>
      </c>
      <c r="J5581" s="2"/>
      <c r="N5581" s="2"/>
    </row>
    <row r="5582" spans="1:14" x14ac:dyDescent="0.25">
      <c r="A5582" s="1">
        <v>43941</v>
      </c>
      <c r="B5582">
        <f t="shared" ca="1" si="87"/>
        <v>0.53262068751587355</v>
      </c>
      <c r="C5582" t="s">
        <v>11</v>
      </c>
      <c r="D5582" t="s">
        <v>17</v>
      </c>
      <c r="J5582" s="2"/>
      <c r="N5582" s="2"/>
    </row>
    <row r="5583" spans="1:14" x14ac:dyDescent="0.25">
      <c r="A5583" s="1">
        <v>43942</v>
      </c>
      <c r="B5583">
        <f t="shared" ca="1" si="87"/>
        <v>0.33239519472230172</v>
      </c>
      <c r="C5583" t="s">
        <v>11</v>
      </c>
      <c r="D5583" t="s">
        <v>18</v>
      </c>
      <c r="J5583" s="2"/>
      <c r="N5583" s="2"/>
    </row>
    <row r="5584" spans="1:14" x14ac:dyDescent="0.25">
      <c r="A5584" s="1">
        <v>43943</v>
      </c>
      <c r="B5584">
        <f t="shared" ca="1" si="87"/>
        <v>0.21520383067905291</v>
      </c>
      <c r="C5584" t="s">
        <v>11</v>
      </c>
      <c r="J5584" s="2"/>
      <c r="N5584" s="2"/>
    </row>
    <row r="5585" spans="1:14" x14ac:dyDescent="0.25">
      <c r="A5585" s="1">
        <v>43944</v>
      </c>
      <c r="B5585">
        <f t="shared" ca="1" si="87"/>
        <v>0.68144883350101282</v>
      </c>
      <c r="C5585" t="s">
        <v>11</v>
      </c>
      <c r="D5585" t="s">
        <v>14</v>
      </c>
      <c r="J5585" s="2"/>
      <c r="N5585" s="2"/>
    </row>
    <row r="5586" spans="1:14" x14ac:dyDescent="0.25">
      <c r="A5586" s="1">
        <v>43945</v>
      </c>
      <c r="B5586">
        <f t="shared" ca="1" si="87"/>
        <v>0.54882969548982141</v>
      </c>
      <c r="C5586" t="s">
        <v>11</v>
      </c>
      <c r="D5586" t="s">
        <v>15</v>
      </c>
      <c r="J5586" s="2"/>
      <c r="N5586" s="2"/>
    </row>
    <row r="5587" spans="1:14" x14ac:dyDescent="0.25">
      <c r="A5587" s="1">
        <v>43946</v>
      </c>
      <c r="B5587">
        <f t="shared" ca="1" si="87"/>
        <v>0.81562879905334307</v>
      </c>
      <c r="C5587" t="s">
        <v>11</v>
      </c>
      <c r="D5587" t="s">
        <v>16</v>
      </c>
      <c r="J5587" s="2"/>
      <c r="N5587" s="2"/>
    </row>
    <row r="5588" spans="1:14" x14ac:dyDescent="0.25">
      <c r="A5588" s="1">
        <v>43947</v>
      </c>
      <c r="B5588">
        <f t="shared" ca="1" si="87"/>
        <v>0.21073573031416259</v>
      </c>
      <c r="C5588" t="s">
        <v>11</v>
      </c>
      <c r="J5588" s="2"/>
      <c r="N5588" s="2"/>
    </row>
    <row r="5589" spans="1:14" x14ac:dyDescent="0.25">
      <c r="A5589" s="1">
        <v>43948</v>
      </c>
      <c r="B5589">
        <f t="shared" ca="1" si="87"/>
        <v>0.40414590225653324</v>
      </c>
      <c r="C5589" t="s">
        <v>11</v>
      </c>
      <c r="J5589" s="2"/>
      <c r="N5589" s="2"/>
    </row>
    <row r="5590" spans="1:14" x14ac:dyDescent="0.25">
      <c r="A5590" s="1">
        <v>43949</v>
      </c>
      <c r="B5590">
        <f t="shared" ca="1" si="87"/>
        <v>0.45520046570472972</v>
      </c>
      <c r="C5590" t="s">
        <v>3</v>
      </c>
      <c r="J5590" s="2"/>
      <c r="N5590" s="2"/>
    </row>
    <row r="5591" spans="1:14" x14ac:dyDescent="0.25">
      <c r="A5591" s="1">
        <v>43950</v>
      </c>
      <c r="B5591">
        <f t="shared" ca="1" si="87"/>
        <v>0.86096859751100585</v>
      </c>
      <c r="C5591" t="s">
        <v>10</v>
      </c>
      <c r="J5591" s="2"/>
      <c r="N5591" s="2"/>
    </row>
    <row r="5592" spans="1:14" x14ac:dyDescent="0.25">
      <c r="A5592" s="1">
        <v>43951</v>
      </c>
      <c r="B5592">
        <f t="shared" ca="1" si="87"/>
        <v>0.347781451085724</v>
      </c>
      <c r="C5592" t="s">
        <v>5</v>
      </c>
      <c r="J5592" s="2"/>
      <c r="N5592" s="2"/>
    </row>
    <row r="5593" spans="1:14" x14ac:dyDescent="0.25">
      <c r="A5593" s="1">
        <v>43952</v>
      </c>
      <c r="B5593">
        <f t="shared" ca="1" si="87"/>
        <v>1.129976337942129E-2</v>
      </c>
      <c r="C5593" t="s">
        <v>6</v>
      </c>
      <c r="J5593" s="2"/>
      <c r="N5593" s="2"/>
    </row>
    <row r="5594" spans="1:14" x14ac:dyDescent="0.25">
      <c r="A5594" s="1">
        <v>43953</v>
      </c>
      <c r="B5594">
        <f t="shared" ca="1" si="87"/>
        <v>0.78735141394427188</v>
      </c>
      <c r="C5594" t="s">
        <v>7</v>
      </c>
      <c r="J5594" s="2"/>
      <c r="N5594" s="2"/>
    </row>
    <row r="5595" spans="1:14" x14ac:dyDescent="0.25">
      <c r="A5595" s="1">
        <v>43954</v>
      </c>
      <c r="B5595">
        <f t="shared" ca="1" si="87"/>
        <v>0.28779412867070109</v>
      </c>
      <c r="C5595" t="s">
        <v>4</v>
      </c>
      <c r="D5595" t="s">
        <v>14</v>
      </c>
      <c r="J5595" s="2"/>
      <c r="N5595" s="2"/>
    </row>
    <row r="5596" spans="1:14" x14ac:dyDescent="0.25">
      <c r="A5596" s="1">
        <v>43955</v>
      </c>
      <c r="B5596">
        <f t="shared" ca="1" si="87"/>
        <v>0.16291943350047333</v>
      </c>
      <c r="C5596" t="s">
        <v>8</v>
      </c>
      <c r="D5596" t="s">
        <v>15</v>
      </c>
      <c r="J5596" s="2"/>
      <c r="N5596" s="2"/>
    </row>
    <row r="5597" spans="1:14" x14ac:dyDescent="0.25">
      <c r="A5597" s="1">
        <v>43956</v>
      </c>
      <c r="B5597">
        <f t="shared" ca="1" si="87"/>
        <v>0.76987100993463375</v>
      </c>
      <c r="C5597" t="s">
        <v>12</v>
      </c>
      <c r="D5597" t="s">
        <v>16</v>
      </c>
      <c r="F5597" s="2">
        <v>43956</v>
      </c>
      <c r="G5597" t="s">
        <v>12</v>
      </c>
      <c r="H5597" t="s">
        <v>20</v>
      </c>
      <c r="J5597" s="2"/>
      <c r="N5597" s="2"/>
    </row>
    <row r="5598" spans="1:14" x14ac:dyDescent="0.25">
      <c r="A5598" s="1">
        <v>43957</v>
      </c>
      <c r="B5598">
        <f t="shared" ca="1" si="87"/>
        <v>0.68078956281658476</v>
      </c>
      <c r="C5598" t="s">
        <v>10</v>
      </c>
      <c r="J5598" s="2"/>
      <c r="N5598" s="2"/>
    </row>
    <row r="5599" spans="1:14" x14ac:dyDescent="0.25">
      <c r="A5599" s="1">
        <v>43958</v>
      </c>
      <c r="B5599">
        <f t="shared" ca="1" si="87"/>
        <v>3.0830121637867025E-3</v>
      </c>
      <c r="C5599" t="s">
        <v>12</v>
      </c>
      <c r="D5599" t="s">
        <v>14</v>
      </c>
      <c r="F5599" s="2">
        <v>43958</v>
      </c>
      <c r="G5599" t="s">
        <v>12</v>
      </c>
      <c r="H5599" t="s">
        <v>23</v>
      </c>
      <c r="J5599" s="2"/>
      <c r="N5599" s="2"/>
    </row>
    <row r="5600" spans="1:14" x14ac:dyDescent="0.25">
      <c r="A5600" s="1">
        <v>43959</v>
      </c>
      <c r="B5600">
        <f t="shared" ca="1" si="87"/>
        <v>0.17399817117014515</v>
      </c>
      <c r="C5600" t="s">
        <v>5</v>
      </c>
      <c r="D5600" t="s">
        <v>15</v>
      </c>
      <c r="J5600" s="2"/>
      <c r="N5600" s="2"/>
    </row>
    <row r="5601" spans="1:15" x14ac:dyDescent="0.25">
      <c r="A5601" s="1">
        <v>43960</v>
      </c>
      <c r="B5601">
        <f t="shared" ca="1" si="87"/>
        <v>9.0483805089308977E-2</v>
      </c>
      <c r="C5601" t="s">
        <v>6</v>
      </c>
      <c r="D5601" t="s">
        <v>16</v>
      </c>
      <c r="J5601" s="2"/>
      <c r="N5601" s="2"/>
    </row>
    <row r="5602" spans="1:15" x14ac:dyDescent="0.25">
      <c r="A5602" s="1">
        <v>43961</v>
      </c>
      <c r="B5602">
        <f t="shared" ca="1" si="87"/>
        <v>1.3645175929648645E-2</v>
      </c>
      <c r="C5602" t="s">
        <v>7</v>
      </c>
      <c r="D5602" t="s">
        <v>17</v>
      </c>
      <c r="J5602" s="2"/>
      <c r="N5602" s="2"/>
    </row>
    <row r="5603" spans="1:15" x14ac:dyDescent="0.25">
      <c r="B5603">
        <f t="shared" ca="1" si="87"/>
        <v>0.97169705659002137</v>
      </c>
      <c r="C5603" t="s">
        <v>4</v>
      </c>
      <c r="D5603" t="s">
        <v>18</v>
      </c>
      <c r="J5603" s="2"/>
      <c r="N5603" s="2"/>
    </row>
    <row r="5604" spans="1:15" x14ac:dyDescent="0.25">
      <c r="B5604">
        <f t="shared" ca="1" si="87"/>
        <v>4.621736087064976E-2</v>
      </c>
      <c r="C5604" t="s">
        <v>8</v>
      </c>
      <c r="D5604" t="s">
        <v>14</v>
      </c>
      <c r="J5604" s="2"/>
      <c r="N5604" s="2"/>
    </row>
    <row r="5605" spans="1:15" x14ac:dyDescent="0.25">
      <c r="B5605">
        <f t="shared" ca="1" si="87"/>
        <v>0.67056135479497136</v>
      </c>
      <c r="C5605" t="s">
        <v>12</v>
      </c>
      <c r="D5605" t="s">
        <v>15</v>
      </c>
      <c r="G5605" t="s">
        <v>12</v>
      </c>
      <c r="H5605" t="s">
        <v>19</v>
      </c>
      <c r="J5605" s="2"/>
      <c r="N5605" s="2"/>
    </row>
    <row r="5606" spans="1:15" x14ac:dyDescent="0.25">
      <c r="B5606">
        <f t="shared" ca="1" si="87"/>
        <v>0.29819280634949719</v>
      </c>
      <c r="C5606" t="s">
        <v>12</v>
      </c>
      <c r="D5606" t="s">
        <v>16</v>
      </c>
      <c r="F5606" s="2"/>
      <c r="G5606" t="s">
        <v>12</v>
      </c>
      <c r="H5606" t="s">
        <v>20</v>
      </c>
      <c r="J5606" s="2"/>
      <c r="N5606" s="2"/>
    </row>
    <row r="5607" spans="1:15" x14ac:dyDescent="0.25">
      <c r="B5607">
        <f t="shared" ca="1" si="87"/>
        <v>0.42297735151155058</v>
      </c>
      <c r="C5607" t="s">
        <v>12</v>
      </c>
      <c r="G5607" t="s">
        <v>12</v>
      </c>
      <c r="J5607" s="2"/>
      <c r="N5607" s="2"/>
    </row>
    <row r="5608" spans="1:15" x14ac:dyDescent="0.25">
      <c r="B5608">
        <f t="shared" ca="1" si="87"/>
        <v>0.87789173635091799</v>
      </c>
      <c r="C5608" t="s">
        <v>12</v>
      </c>
      <c r="F5608" s="2"/>
      <c r="G5608" t="s">
        <v>12</v>
      </c>
      <c r="J5608" s="2"/>
      <c r="N5608" s="2"/>
    </row>
    <row r="5609" spans="1:15" x14ac:dyDescent="0.25">
      <c r="B5609">
        <f t="shared" ca="1" si="87"/>
        <v>0.5190001353425957</v>
      </c>
      <c r="C5609" t="s">
        <v>8</v>
      </c>
      <c r="J5609" s="2"/>
      <c r="N5609" s="2"/>
    </row>
    <row r="5610" spans="1:15" x14ac:dyDescent="0.25">
      <c r="B5610">
        <f t="shared" ca="1" si="87"/>
        <v>0.70509714517243405</v>
      </c>
      <c r="C5610" t="s">
        <v>13</v>
      </c>
      <c r="J5610" s="2"/>
      <c r="K5610" t="s">
        <v>13</v>
      </c>
      <c r="N5610" s="2"/>
    </row>
    <row r="5611" spans="1:15" x14ac:dyDescent="0.25">
      <c r="B5611">
        <f t="shared" ca="1" si="87"/>
        <v>8.5722223564514533E-2</v>
      </c>
      <c r="C5611" t="s">
        <v>13</v>
      </c>
      <c r="D5611" t="s">
        <v>14</v>
      </c>
      <c r="J5611" s="2"/>
      <c r="K5611" t="s">
        <v>13</v>
      </c>
      <c r="L5611" t="s">
        <v>23</v>
      </c>
      <c r="N5611" s="2"/>
    </row>
    <row r="5612" spans="1:15" x14ac:dyDescent="0.25">
      <c r="B5612">
        <f t="shared" ca="1" si="87"/>
        <v>4.226986722065551E-2</v>
      </c>
      <c r="C5612" t="s">
        <v>10</v>
      </c>
      <c r="D5612" t="s">
        <v>15</v>
      </c>
      <c r="J5612" s="2"/>
      <c r="N5612" s="2"/>
    </row>
    <row r="5613" spans="1:15" x14ac:dyDescent="0.25">
      <c r="B5613">
        <f t="shared" ca="1" si="87"/>
        <v>0.87262932437816454</v>
      </c>
      <c r="C5613" t="s">
        <v>12</v>
      </c>
      <c r="D5613" t="s">
        <v>16</v>
      </c>
      <c r="G5613" t="s">
        <v>12</v>
      </c>
      <c r="H5613" t="s">
        <v>20</v>
      </c>
      <c r="J5613" s="2"/>
      <c r="N5613" s="2"/>
    </row>
    <row r="5614" spans="1:15" x14ac:dyDescent="0.25">
      <c r="B5614">
        <f t="shared" ca="1" si="87"/>
        <v>0.47507625710321355</v>
      </c>
      <c r="C5614" t="s">
        <v>0</v>
      </c>
      <c r="D5614" t="s">
        <v>17</v>
      </c>
      <c r="F5614" s="2"/>
      <c r="J5614" s="2"/>
      <c r="N5614" s="2"/>
    </row>
    <row r="5615" spans="1:15" x14ac:dyDescent="0.25">
      <c r="B5615">
        <f t="shared" ca="1" si="87"/>
        <v>0.94911006655360985</v>
      </c>
      <c r="C5615" t="s">
        <v>1</v>
      </c>
      <c r="D5615" t="s">
        <v>18</v>
      </c>
      <c r="F5615" s="2"/>
      <c r="J5615" s="2"/>
      <c r="N5615" s="2"/>
    </row>
    <row r="5616" spans="1:15" x14ac:dyDescent="0.25">
      <c r="A5616" s="1">
        <v>43864</v>
      </c>
      <c r="B5616">
        <f t="shared" ca="1" si="87"/>
        <v>0.76450337713128047</v>
      </c>
      <c r="C5616" t="s">
        <v>2</v>
      </c>
      <c r="F5616" s="2"/>
      <c r="J5616" s="2"/>
      <c r="N5616" s="2">
        <v>43864</v>
      </c>
      <c r="O5616" t="s">
        <v>2</v>
      </c>
    </row>
    <row r="5617" spans="1:16" x14ac:dyDescent="0.25">
      <c r="A5617" s="1">
        <v>43865</v>
      </c>
      <c r="B5617">
        <f t="shared" ca="1" si="87"/>
        <v>0.1377565146547588</v>
      </c>
      <c r="C5617" t="s">
        <v>3</v>
      </c>
      <c r="D5617" t="s">
        <v>14</v>
      </c>
      <c r="F5617" s="2"/>
      <c r="J5617" s="2"/>
      <c r="N5617" s="2"/>
    </row>
    <row r="5618" spans="1:16" x14ac:dyDescent="0.25">
      <c r="A5618" s="1">
        <v>43866</v>
      </c>
      <c r="B5618">
        <f t="shared" ca="1" si="87"/>
        <v>0.30678681068731273</v>
      </c>
      <c r="C5618" t="s">
        <v>0</v>
      </c>
      <c r="D5618" t="s">
        <v>15</v>
      </c>
      <c r="J5618" s="2"/>
      <c r="N5618" s="2"/>
    </row>
    <row r="5619" spans="1:16" x14ac:dyDescent="0.25">
      <c r="A5619" s="1">
        <v>43867</v>
      </c>
      <c r="B5619">
        <f t="shared" ca="1" si="87"/>
        <v>7.0787082795348066E-2</v>
      </c>
      <c r="C5619" t="s">
        <v>1</v>
      </c>
      <c r="D5619" t="s">
        <v>16</v>
      </c>
      <c r="J5619" s="2"/>
      <c r="N5619" s="2"/>
    </row>
    <row r="5620" spans="1:16" x14ac:dyDescent="0.25">
      <c r="A5620" s="1">
        <v>43868</v>
      </c>
      <c r="B5620">
        <f t="shared" ca="1" si="87"/>
        <v>0.33129324009015104</v>
      </c>
      <c r="C5620" t="s">
        <v>2</v>
      </c>
      <c r="D5620" t="s">
        <v>17</v>
      </c>
      <c r="J5620" s="2"/>
      <c r="N5620" s="2">
        <v>43868</v>
      </c>
      <c r="O5620" t="s">
        <v>2</v>
      </c>
      <c r="P5620" t="s">
        <v>21</v>
      </c>
    </row>
    <row r="5621" spans="1:16" x14ac:dyDescent="0.25">
      <c r="A5621" s="1">
        <v>43869</v>
      </c>
      <c r="B5621">
        <f t="shared" ca="1" si="87"/>
        <v>0.14936241284029594</v>
      </c>
      <c r="C5621" t="s">
        <v>3</v>
      </c>
      <c r="D5621" t="s">
        <v>18</v>
      </c>
      <c r="J5621" s="2"/>
      <c r="N5621" s="2"/>
    </row>
    <row r="5622" spans="1:16" x14ac:dyDescent="0.25">
      <c r="A5622" s="1">
        <v>43870</v>
      </c>
      <c r="B5622">
        <f t="shared" ca="1" si="87"/>
        <v>0.89742356631375098</v>
      </c>
      <c r="C5622" t="s">
        <v>0</v>
      </c>
      <c r="F5622" s="2"/>
      <c r="J5622" s="2"/>
      <c r="N5622" s="2"/>
    </row>
    <row r="5623" spans="1:16" x14ac:dyDescent="0.25">
      <c r="A5623" s="1">
        <v>43871</v>
      </c>
      <c r="B5623">
        <f t="shared" ca="1" si="87"/>
        <v>0.94562613340612578</v>
      </c>
      <c r="C5623" t="s">
        <v>1</v>
      </c>
      <c r="J5623" s="2"/>
      <c r="N5623" s="2"/>
    </row>
    <row r="5624" spans="1:16" x14ac:dyDescent="0.25">
      <c r="A5624" s="1">
        <v>43872</v>
      </c>
      <c r="B5624">
        <f t="shared" ca="1" si="87"/>
        <v>0.61815056921583644</v>
      </c>
      <c r="C5624" t="s">
        <v>2</v>
      </c>
      <c r="J5624" s="2"/>
      <c r="N5624" s="2">
        <v>43872</v>
      </c>
      <c r="O5624" t="s">
        <v>2</v>
      </c>
    </row>
    <row r="5625" spans="1:16" x14ac:dyDescent="0.25">
      <c r="A5625" s="1">
        <v>43873</v>
      </c>
      <c r="B5625">
        <f t="shared" ca="1" si="87"/>
        <v>0.39545218738039012</v>
      </c>
      <c r="C5625" t="s">
        <v>3</v>
      </c>
      <c r="D5625" t="s">
        <v>14</v>
      </c>
      <c r="J5625" s="2"/>
      <c r="N5625" s="2"/>
    </row>
    <row r="5626" spans="1:16" x14ac:dyDescent="0.25">
      <c r="A5626" s="1">
        <v>43874</v>
      </c>
      <c r="B5626">
        <f t="shared" ca="1" si="87"/>
        <v>0.8316275901284691</v>
      </c>
      <c r="D5626" t="s">
        <v>15</v>
      </c>
      <c r="J5626" s="2"/>
      <c r="N5626" s="2"/>
    </row>
    <row r="5627" spans="1:16" x14ac:dyDescent="0.25">
      <c r="A5627" s="1">
        <v>43875</v>
      </c>
      <c r="B5627">
        <f t="shared" ca="1" si="87"/>
        <v>0.93390680726373421</v>
      </c>
      <c r="C5627" t="s">
        <v>3</v>
      </c>
      <c r="D5627" t="s">
        <v>16</v>
      </c>
      <c r="J5627" s="2"/>
      <c r="N5627" s="2"/>
    </row>
    <row r="5628" spans="1:16" x14ac:dyDescent="0.25">
      <c r="A5628" s="1">
        <v>43876</v>
      </c>
      <c r="B5628">
        <f t="shared" ca="1" si="87"/>
        <v>0.25343486117827063</v>
      </c>
      <c r="C5628" t="s">
        <v>10</v>
      </c>
      <c r="D5628" t="s">
        <v>17</v>
      </c>
      <c r="J5628" s="2"/>
      <c r="N5628" s="2"/>
    </row>
    <row r="5629" spans="1:16" x14ac:dyDescent="0.25">
      <c r="A5629" s="1">
        <v>43877</v>
      </c>
      <c r="B5629">
        <f t="shared" ca="1" si="87"/>
        <v>0.54462205323695523</v>
      </c>
      <c r="C5629" t="s">
        <v>5</v>
      </c>
      <c r="D5629" t="s">
        <v>18</v>
      </c>
      <c r="J5629" s="2"/>
      <c r="N5629" s="2"/>
    </row>
    <row r="5630" spans="1:16" x14ac:dyDescent="0.25">
      <c r="A5630" s="1">
        <v>43878</v>
      </c>
      <c r="B5630">
        <f t="shared" ca="1" si="87"/>
        <v>0.67345942719828278</v>
      </c>
      <c r="C5630" t="s">
        <v>6</v>
      </c>
      <c r="D5630" t="s">
        <v>14</v>
      </c>
      <c r="J5630" s="2"/>
      <c r="N5630" s="2"/>
    </row>
    <row r="5631" spans="1:16" x14ac:dyDescent="0.25">
      <c r="A5631" s="1">
        <v>43879</v>
      </c>
      <c r="B5631">
        <f t="shared" ca="1" si="87"/>
        <v>0.74375654089367227</v>
      </c>
      <c r="C5631" t="s">
        <v>7</v>
      </c>
      <c r="D5631" t="s">
        <v>15</v>
      </c>
      <c r="J5631" s="2"/>
      <c r="N5631" s="2"/>
    </row>
    <row r="5632" spans="1:16" x14ac:dyDescent="0.25">
      <c r="A5632" s="1">
        <v>43880</v>
      </c>
      <c r="B5632">
        <f t="shared" ca="1" si="87"/>
        <v>0.11242130327416888</v>
      </c>
      <c r="C5632" t="s">
        <v>4</v>
      </c>
      <c r="D5632" t="s">
        <v>16</v>
      </c>
      <c r="J5632" s="2"/>
      <c r="N5632" s="2"/>
    </row>
    <row r="5633" spans="1:14" x14ac:dyDescent="0.25">
      <c r="A5633" s="1">
        <v>43881</v>
      </c>
      <c r="B5633">
        <f t="shared" ca="1" si="87"/>
        <v>0.93618121270244992</v>
      </c>
      <c r="C5633" t="s">
        <v>8</v>
      </c>
      <c r="D5633" t="s">
        <v>14</v>
      </c>
      <c r="J5633" s="2"/>
      <c r="N5633" s="2"/>
    </row>
    <row r="5634" spans="1:14" x14ac:dyDescent="0.25">
      <c r="A5634" s="1">
        <v>43882</v>
      </c>
      <c r="B5634">
        <f t="shared" ca="1" si="87"/>
        <v>0.51690443876323378</v>
      </c>
      <c r="C5634" t="s">
        <v>12</v>
      </c>
      <c r="D5634" t="s">
        <v>15</v>
      </c>
      <c r="F5634" s="2">
        <v>43882</v>
      </c>
      <c r="G5634" t="s">
        <v>12</v>
      </c>
      <c r="H5634" t="s">
        <v>19</v>
      </c>
      <c r="J5634" s="2"/>
      <c r="N5634" s="2"/>
    </row>
    <row r="5635" spans="1:14" x14ac:dyDescent="0.25">
      <c r="A5635" s="1">
        <v>43883</v>
      </c>
      <c r="B5635">
        <f t="shared" ref="B5635:B5698" ca="1" si="88">RAND()</f>
        <v>0.73812570892961726</v>
      </c>
      <c r="C5635" t="s">
        <v>10</v>
      </c>
      <c r="D5635" t="s">
        <v>16</v>
      </c>
      <c r="J5635" s="2"/>
      <c r="N5635" s="2"/>
    </row>
    <row r="5636" spans="1:14" x14ac:dyDescent="0.25">
      <c r="A5636" s="1">
        <v>43884</v>
      </c>
      <c r="B5636">
        <f t="shared" ca="1" si="88"/>
        <v>0.9909224606659246</v>
      </c>
      <c r="C5636" t="s">
        <v>12</v>
      </c>
      <c r="D5636" t="s">
        <v>17</v>
      </c>
      <c r="F5636" s="2">
        <v>43884</v>
      </c>
      <c r="G5636" t="s">
        <v>12</v>
      </c>
      <c r="H5636" t="s">
        <v>21</v>
      </c>
      <c r="J5636" s="2"/>
      <c r="N5636" s="2"/>
    </row>
    <row r="5637" spans="1:14" x14ac:dyDescent="0.25">
      <c r="A5637" s="1">
        <v>43885</v>
      </c>
      <c r="B5637">
        <f t="shared" ca="1" si="88"/>
        <v>0.55576293908036445</v>
      </c>
      <c r="C5637" t="s">
        <v>5</v>
      </c>
      <c r="D5637" t="s">
        <v>18</v>
      </c>
      <c r="J5637" s="2"/>
      <c r="N5637" s="2"/>
    </row>
    <row r="5638" spans="1:14" x14ac:dyDescent="0.25">
      <c r="A5638" s="1">
        <v>43886</v>
      </c>
      <c r="B5638">
        <f t="shared" ca="1" si="88"/>
        <v>0.93951120719250369</v>
      </c>
      <c r="C5638" t="s">
        <v>6</v>
      </c>
      <c r="D5638" t="s">
        <v>14</v>
      </c>
      <c r="J5638" s="2"/>
      <c r="N5638" s="2"/>
    </row>
    <row r="5639" spans="1:14" x14ac:dyDescent="0.25">
      <c r="A5639" s="1">
        <v>43887</v>
      </c>
      <c r="B5639">
        <f t="shared" ca="1" si="88"/>
        <v>0.85465722714512027</v>
      </c>
      <c r="C5639" t="s">
        <v>7</v>
      </c>
      <c r="D5639" t="s">
        <v>15</v>
      </c>
      <c r="J5639" s="2"/>
      <c r="N5639" s="2"/>
    </row>
    <row r="5640" spans="1:14" x14ac:dyDescent="0.25">
      <c r="A5640" s="1">
        <v>43888</v>
      </c>
      <c r="B5640">
        <f t="shared" ca="1" si="88"/>
        <v>0.35265130691534052</v>
      </c>
      <c r="C5640" t="s">
        <v>4</v>
      </c>
      <c r="D5640" t="s">
        <v>16</v>
      </c>
      <c r="J5640" s="2"/>
      <c r="N5640" s="2"/>
    </row>
    <row r="5641" spans="1:14" x14ac:dyDescent="0.25">
      <c r="A5641" s="1">
        <v>43889</v>
      </c>
      <c r="B5641">
        <f t="shared" ca="1" si="88"/>
        <v>0.3495448253326221</v>
      </c>
      <c r="C5641" t="s">
        <v>8</v>
      </c>
      <c r="D5641" t="s">
        <v>17</v>
      </c>
      <c r="J5641" s="2"/>
      <c r="N5641" s="2"/>
    </row>
    <row r="5642" spans="1:14" x14ac:dyDescent="0.25">
      <c r="A5642" s="1">
        <v>43890</v>
      </c>
      <c r="B5642">
        <f t="shared" ca="1" si="88"/>
        <v>0.96048395154562149</v>
      </c>
      <c r="C5642" t="s">
        <v>12</v>
      </c>
      <c r="D5642" t="s">
        <v>18</v>
      </c>
      <c r="F5642" s="2">
        <v>43890</v>
      </c>
      <c r="G5642" t="s">
        <v>12</v>
      </c>
      <c r="H5642" t="s">
        <v>22</v>
      </c>
      <c r="J5642" s="2"/>
      <c r="N5642" s="2"/>
    </row>
    <row r="5643" spans="1:14" x14ac:dyDescent="0.25">
      <c r="A5643" s="1">
        <v>43891</v>
      </c>
      <c r="B5643">
        <f t="shared" ca="1" si="88"/>
        <v>0.25173625296427671</v>
      </c>
      <c r="C5643" t="s">
        <v>12</v>
      </c>
      <c r="D5643" t="s">
        <v>14</v>
      </c>
      <c r="F5643" s="2">
        <v>43891</v>
      </c>
      <c r="G5643" t="s">
        <v>12</v>
      </c>
      <c r="H5643" t="s">
        <v>23</v>
      </c>
      <c r="J5643" s="2"/>
      <c r="N5643" s="2"/>
    </row>
    <row r="5644" spans="1:14" x14ac:dyDescent="0.25">
      <c r="A5644" s="1">
        <v>43892</v>
      </c>
      <c r="B5644">
        <f t="shared" ca="1" si="88"/>
        <v>0.81066380298830265</v>
      </c>
      <c r="C5644" t="s">
        <v>12</v>
      </c>
      <c r="D5644" t="s">
        <v>15</v>
      </c>
      <c r="F5644" s="2">
        <v>43892</v>
      </c>
      <c r="G5644" t="s">
        <v>12</v>
      </c>
      <c r="H5644" t="s">
        <v>19</v>
      </c>
      <c r="J5644" s="2"/>
      <c r="N5644" s="2"/>
    </row>
    <row r="5645" spans="1:14" x14ac:dyDescent="0.25">
      <c r="A5645" s="1">
        <v>43893</v>
      </c>
      <c r="B5645">
        <f t="shared" ca="1" si="88"/>
        <v>0.71903904679640951</v>
      </c>
      <c r="C5645" t="s">
        <v>12</v>
      </c>
      <c r="D5645" t="s">
        <v>16</v>
      </c>
      <c r="F5645" s="2">
        <v>43893</v>
      </c>
      <c r="G5645" t="s">
        <v>12</v>
      </c>
      <c r="H5645" t="s">
        <v>20</v>
      </c>
      <c r="J5645" s="2"/>
      <c r="N5645" s="2"/>
    </row>
    <row r="5646" spans="1:14" x14ac:dyDescent="0.25">
      <c r="A5646" s="1">
        <v>43894</v>
      </c>
      <c r="B5646">
        <f t="shared" ca="1" si="88"/>
        <v>0.57448004071502567</v>
      </c>
      <c r="C5646" t="s">
        <v>8</v>
      </c>
      <c r="D5646" t="s">
        <v>14</v>
      </c>
      <c r="J5646" s="2"/>
      <c r="N5646" s="2"/>
    </row>
    <row r="5647" spans="1:14" x14ac:dyDescent="0.25">
      <c r="A5647" s="1">
        <v>43895</v>
      </c>
      <c r="B5647">
        <f t="shared" ca="1" si="88"/>
        <v>0.97204449121455971</v>
      </c>
      <c r="C5647" t="s">
        <v>13</v>
      </c>
      <c r="D5647" t="s">
        <v>15</v>
      </c>
      <c r="J5647" s="2">
        <v>43895</v>
      </c>
      <c r="K5647" t="s">
        <v>13</v>
      </c>
      <c r="L5647" t="s">
        <v>19</v>
      </c>
      <c r="N5647" s="2"/>
    </row>
    <row r="5648" spans="1:14" x14ac:dyDescent="0.25">
      <c r="A5648" s="1">
        <v>43896</v>
      </c>
      <c r="B5648">
        <f t="shared" ca="1" si="88"/>
        <v>0.81813619330032195</v>
      </c>
      <c r="C5648" t="s">
        <v>13</v>
      </c>
      <c r="D5648" t="s">
        <v>16</v>
      </c>
      <c r="J5648" s="2">
        <v>43896</v>
      </c>
      <c r="K5648" t="s">
        <v>13</v>
      </c>
      <c r="L5648" t="s">
        <v>20</v>
      </c>
      <c r="N5648" s="2"/>
    </row>
    <row r="5649" spans="1:16" x14ac:dyDescent="0.25">
      <c r="A5649" s="1">
        <v>43897</v>
      </c>
      <c r="B5649">
        <f t="shared" ca="1" si="88"/>
        <v>0.63267888907127345</v>
      </c>
      <c r="C5649" t="s">
        <v>10</v>
      </c>
      <c r="D5649" t="s">
        <v>17</v>
      </c>
      <c r="J5649" s="2"/>
      <c r="N5649" s="2"/>
    </row>
    <row r="5650" spans="1:16" x14ac:dyDescent="0.25">
      <c r="A5650" s="1">
        <v>43898</v>
      </c>
      <c r="B5650">
        <f t="shared" ca="1" si="88"/>
        <v>0.25627351691537603</v>
      </c>
      <c r="C5650" t="s">
        <v>12</v>
      </c>
      <c r="D5650" t="s">
        <v>18</v>
      </c>
      <c r="F5650" s="2">
        <v>43898</v>
      </c>
      <c r="G5650" t="s">
        <v>12</v>
      </c>
      <c r="H5650" t="s">
        <v>22</v>
      </c>
      <c r="J5650" s="2"/>
      <c r="N5650" s="2"/>
    </row>
    <row r="5651" spans="1:16" x14ac:dyDescent="0.25">
      <c r="A5651" s="1">
        <v>43899</v>
      </c>
      <c r="B5651">
        <f t="shared" ca="1" si="88"/>
        <v>2.2772465158699129E-3</v>
      </c>
      <c r="C5651" t="s">
        <v>0</v>
      </c>
      <c r="D5651" t="s">
        <v>14</v>
      </c>
      <c r="F5651" s="2"/>
      <c r="J5651" s="2"/>
      <c r="N5651" s="2"/>
    </row>
    <row r="5652" spans="1:16" x14ac:dyDescent="0.25">
      <c r="A5652" s="1">
        <v>43900</v>
      </c>
      <c r="B5652">
        <f t="shared" ca="1" si="88"/>
        <v>0.5202805285358244</v>
      </c>
      <c r="C5652" t="s">
        <v>1</v>
      </c>
      <c r="D5652" t="s">
        <v>15</v>
      </c>
      <c r="J5652" s="2"/>
      <c r="N5652" s="2"/>
    </row>
    <row r="5653" spans="1:16" x14ac:dyDescent="0.25">
      <c r="A5653" s="1">
        <v>43901</v>
      </c>
      <c r="B5653">
        <f t="shared" ca="1" si="88"/>
        <v>4.78063607711251E-2</v>
      </c>
      <c r="C5653" t="s">
        <v>2</v>
      </c>
      <c r="D5653" t="s">
        <v>16</v>
      </c>
      <c r="F5653" s="2"/>
      <c r="J5653" s="2"/>
      <c r="N5653" s="2">
        <v>43901</v>
      </c>
      <c r="O5653" t="s">
        <v>2</v>
      </c>
      <c r="P5653" t="s">
        <v>20</v>
      </c>
    </row>
    <row r="5654" spans="1:16" x14ac:dyDescent="0.25">
      <c r="A5654" s="1">
        <v>43902</v>
      </c>
      <c r="B5654">
        <f t="shared" ca="1" si="88"/>
        <v>0.43249564704905874</v>
      </c>
      <c r="C5654" t="s">
        <v>3</v>
      </c>
      <c r="D5654" t="s">
        <v>14</v>
      </c>
      <c r="J5654" s="2"/>
      <c r="N5654" s="2"/>
    </row>
    <row r="5655" spans="1:16" x14ac:dyDescent="0.25">
      <c r="A5655" s="1">
        <v>43903</v>
      </c>
      <c r="B5655">
        <f t="shared" ca="1" si="88"/>
        <v>0.76570702544470048</v>
      </c>
      <c r="C5655" t="s">
        <v>0</v>
      </c>
      <c r="D5655" t="s">
        <v>15</v>
      </c>
      <c r="J5655" s="2"/>
      <c r="N5655" s="2"/>
    </row>
    <row r="5656" spans="1:16" x14ac:dyDescent="0.25">
      <c r="A5656" s="1">
        <v>43904</v>
      </c>
      <c r="B5656">
        <f t="shared" ca="1" si="88"/>
        <v>0.19995643832040244</v>
      </c>
      <c r="C5656" t="s">
        <v>1</v>
      </c>
      <c r="D5656" t="s">
        <v>16</v>
      </c>
      <c r="J5656" s="2"/>
      <c r="N5656" s="2"/>
    </row>
    <row r="5657" spans="1:16" x14ac:dyDescent="0.25">
      <c r="A5657" s="1">
        <v>43905</v>
      </c>
      <c r="B5657">
        <f t="shared" ca="1" si="88"/>
        <v>0.18894154765068627</v>
      </c>
      <c r="C5657" t="s">
        <v>2</v>
      </c>
      <c r="D5657" t="s">
        <v>17</v>
      </c>
      <c r="J5657" s="2"/>
      <c r="N5657" s="2">
        <v>43905</v>
      </c>
      <c r="O5657" t="s">
        <v>2</v>
      </c>
      <c r="P5657" t="s">
        <v>21</v>
      </c>
    </row>
    <row r="5658" spans="1:16" x14ac:dyDescent="0.25">
      <c r="A5658" s="1">
        <v>43906</v>
      </c>
      <c r="B5658">
        <f t="shared" ca="1" si="88"/>
        <v>0.69117782810205053</v>
      </c>
      <c r="C5658" t="s">
        <v>3</v>
      </c>
      <c r="D5658" t="s">
        <v>18</v>
      </c>
      <c r="F5658" s="2"/>
      <c r="J5658" s="2"/>
      <c r="N5658" s="2"/>
    </row>
    <row r="5659" spans="1:16" x14ac:dyDescent="0.25">
      <c r="A5659" s="1">
        <v>43907</v>
      </c>
      <c r="B5659">
        <f t="shared" ca="1" si="88"/>
        <v>0.39414933489518944</v>
      </c>
      <c r="C5659" t="s">
        <v>0</v>
      </c>
      <c r="D5659" t="s">
        <v>14</v>
      </c>
      <c r="J5659" s="2"/>
      <c r="N5659" s="2"/>
    </row>
    <row r="5660" spans="1:16" x14ac:dyDescent="0.25">
      <c r="A5660" s="1">
        <v>43908</v>
      </c>
      <c r="B5660">
        <f t="shared" ca="1" si="88"/>
        <v>0.8181279510110242</v>
      </c>
      <c r="C5660" t="s">
        <v>1</v>
      </c>
      <c r="D5660" t="s">
        <v>15</v>
      </c>
      <c r="J5660" s="2"/>
      <c r="N5660" s="2"/>
    </row>
    <row r="5661" spans="1:16" x14ac:dyDescent="0.25">
      <c r="A5661" s="1">
        <v>43909</v>
      </c>
      <c r="B5661">
        <f t="shared" ca="1" si="88"/>
        <v>0.36247591951855951</v>
      </c>
      <c r="C5661" t="s">
        <v>2</v>
      </c>
      <c r="D5661" t="s">
        <v>16</v>
      </c>
      <c r="J5661" s="2"/>
      <c r="N5661" s="2">
        <v>43909</v>
      </c>
      <c r="O5661" t="s">
        <v>2</v>
      </c>
      <c r="P5661" t="s">
        <v>20</v>
      </c>
    </row>
    <row r="5662" spans="1:16" x14ac:dyDescent="0.25">
      <c r="A5662" s="1">
        <v>43910</v>
      </c>
      <c r="B5662">
        <f t="shared" ca="1" si="88"/>
        <v>0.28969612767190767</v>
      </c>
      <c r="C5662" t="s">
        <v>3</v>
      </c>
      <c r="D5662" t="s">
        <v>17</v>
      </c>
      <c r="J5662" s="2"/>
      <c r="N5662" s="2"/>
    </row>
    <row r="5663" spans="1:16" x14ac:dyDescent="0.25">
      <c r="A5663" s="1">
        <v>43911</v>
      </c>
      <c r="B5663">
        <f t="shared" ca="1" si="88"/>
        <v>0.92130193600640087</v>
      </c>
      <c r="D5663" t="s">
        <v>18</v>
      </c>
      <c r="J5663" s="2"/>
      <c r="N5663" s="2"/>
    </row>
    <row r="5664" spans="1:16" x14ac:dyDescent="0.25">
      <c r="A5664" s="1">
        <v>43912</v>
      </c>
      <c r="B5664">
        <f t="shared" ca="1" si="88"/>
        <v>0.63362576727764386</v>
      </c>
      <c r="C5664" t="s">
        <v>3</v>
      </c>
      <c r="D5664" t="s">
        <v>14</v>
      </c>
      <c r="J5664" s="2"/>
      <c r="N5664" s="2"/>
    </row>
    <row r="5665" spans="1:14" x14ac:dyDescent="0.25">
      <c r="A5665" s="1">
        <v>43913</v>
      </c>
      <c r="B5665">
        <f t="shared" ca="1" si="88"/>
        <v>0.19846868401792761</v>
      </c>
      <c r="C5665" t="s">
        <v>10</v>
      </c>
      <c r="D5665" t="s">
        <v>15</v>
      </c>
      <c r="J5665" s="2"/>
      <c r="N5665" s="2"/>
    </row>
    <row r="5666" spans="1:14" x14ac:dyDescent="0.25">
      <c r="A5666" s="1">
        <v>43914</v>
      </c>
      <c r="B5666">
        <f t="shared" ca="1" si="88"/>
        <v>0.58994821600186143</v>
      </c>
      <c r="C5666" t="s">
        <v>5</v>
      </c>
      <c r="D5666" t="s">
        <v>16</v>
      </c>
      <c r="J5666" s="2"/>
      <c r="N5666" s="2"/>
    </row>
    <row r="5667" spans="1:14" x14ac:dyDescent="0.25">
      <c r="A5667" s="1">
        <v>43915</v>
      </c>
      <c r="B5667">
        <f t="shared" ca="1" si="88"/>
        <v>0.59378494583484043</v>
      </c>
      <c r="C5667" t="s">
        <v>6</v>
      </c>
      <c r="D5667" t="s">
        <v>17</v>
      </c>
      <c r="J5667" s="2"/>
      <c r="N5667" s="2"/>
    </row>
    <row r="5668" spans="1:14" x14ac:dyDescent="0.25">
      <c r="A5668" s="1">
        <v>43916</v>
      </c>
      <c r="B5668">
        <f t="shared" ca="1" si="88"/>
        <v>0.65596866851918656</v>
      </c>
      <c r="C5668" t="s">
        <v>7</v>
      </c>
      <c r="D5668" t="s">
        <v>18</v>
      </c>
      <c r="J5668" s="2"/>
      <c r="N5668" s="2"/>
    </row>
    <row r="5669" spans="1:14" x14ac:dyDescent="0.25">
      <c r="A5669" s="1">
        <v>43917</v>
      </c>
      <c r="B5669">
        <f t="shared" ca="1" si="88"/>
        <v>0.82296425621936442</v>
      </c>
      <c r="C5669" t="s">
        <v>4</v>
      </c>
      <c r="D5669" t="s">
        <v>14</v>
      </c>
      <c r="J5669" s="2"/>
      <c r="N5669" s="2"/>
    </row>
    <row r="5670" spans="1:14" x14ac:dyDescent="0.25">
      <c r="A5670" s="1">
        <v>43918</v>
      </c>
      <c r="B5670">
        <f t="shared" ca="1" si="88"/>
        <v>0.53861571207777248</v>
      </c>
      <c r="C5670" t="s">
        <v>8</v>
      </c>
      <c r="D5670" t="s">
        <v>15</v>
      </c>
      <c r="J5670" s="2"/>
      <c r="N5670" s="2"/>
    </row>
    <row r="5671" spans="1:14" x14ac:dyDescent="0.25">
      <c r="A5671" s="1">
        <v>43919</v>
      </c>
      <c r="B5671">
        <f t="shared" ca="1" si="88"/>
        <v>3.3067647235737296E-2</v>
      </c>
      <c r="C5671" t="s">
        <v>12</v>
      </c>
      <c r="D5671" t="s">
        <v>16</v>
      </c>
      <c r="F5671" s="2">
        <v>43919</v>
      </c>
      <c r="G5671" t="s">
        <v>12</v>
      </c>
      <c r="H5671" t="s">
        <v>20</v>
      </c>
      <c r="J5671" s="2"/>
      <c r="N5671" s="2"/>
    </row>
    <row r="5672" spans="1:14" x14ac:dyDescent="0.25">
      <c r="A5672" s="1">
        <v>43920</v>
      </c>
      <c r="B5672">
        <f t="shared" ca="1" si="88"/>
        <v>0.75982982175434344</v>
      </c>
      <c r="C5672" t="s">
        <v>10</v>
      </c>
      <c r="D5672" t="s">
        <v>17</v>
      </c>
      <c r="J5672" s="2"/>
      <c r="N5672" s="2"/>
    </row>
    <row r="5673" spans="1:14" x14ac:dyDescent="0.25">
      <c r="A5673" s="1">
        <v>43921</v>
      </c>
      <c r="B5673">
        <f t="shared" ca="1" si="88"/>
        <v>0.14179277876553231</v>
      </c>
      <c r="C5673" t="s">
        <v>12</v>
      </c>
      <c r="D5673" t="s">
        <v>18</v>
      </c>
      <c r="F5673" s="2">
        <v>43921</v>
      </c>
      <c r="G5673" t="s">
        <v>12</v>
      </c>
      <c r="H5673" t="s">
        <v>22</v>
      </c>
      <c r="J5673" s="2"/>
      <c r="N5673" s="2"/>
    </row>
    <row r="5674" spans="1:14" x14ac:dyDescent="0.25">
      <c r="A5674" s="1">
        <v>43922</v>
      </c>
      <c r="B5674">
        <f t="shared" ca="1" si="88"/>
        <v>0.54682417876670675</v>
      </c>
      <c r="C5674" t="s">
        <v>5</v>
      </c>
      <c r="J5674" s="2"/>
      <c r="N5674" s="2"/>
    </row>
    <row r="5675" spans="1:14" x14ac:dyDescent="0.25">
      <c r="A5675" s="1">
        <v>43923</v>
      </c>
      <c r="B5675">
        <f t="shared" ca="1" si="88"/>
        <v>0.9408889945950506</v>
      </c>
      <c r="C5675" t="s">
        <v>6</v>
      </c>
      <c r="J5675" s="2"/>
      <c r="N5675" s="2"/>
    </row>
    <row r="5676" spans="1:14" x14ac:dyDescent="0.25">
      <c r="A5676" s="1">
        <v>43924</v>
      </c>
      <c r="B5676">
        <f t="shared" ca="1" si="88"/>
        <v>0.52957120093823118</v>
      </c>
      <c r="C5676" t="s">
        <v>7</v>
      </c>
      <c r="J5676" s="2"/>
      <c r="N5676" s="2"/>
    </row>
    <row r="5677" spans="1:14" x14ac:dyDescent="0.25">
      <c r="A5677" s="1">
        <v>43925</v>
      </c>
      <c r="B5677">
        <f t="shared" ca="1" si="88"/>
        <v>0.62696916419347981</v>
      </c>
      <c r="C5677" t="s">
        <v>4</v>
      </c>
      <c r="D5677" t="s">
        <v>14</v>
      </c>
      <c r="J5677" s="2"/>
      <c r="N5677" s="2"/>
    </row>
    <row r="5678" spans="1:14" x14ac:dyDescent="0.25">
      <c r="A5678" s="1">
        <v>43926</v>
      </c>
      <c r="B5678">
        <f t="shared" ca="1" si="88"/>
        <v>0.55007433991690735</v>
      </c>
      <c r="C5678" t="s">
        <v>8</v>
      </c>
      <c r="D5678" t="s">
        <v>15</v>
      </c>
      <c r="J5678" s="2"/>
      <c r="N5678" s="2"/>
    </row>
    <row r="5679" spans="1:14" x14ac:dyDescent="0.25">
      <c r="A5679" s="1">
        <v>43927</v>
      </c>
      <c r="B5679">
        <f t="shared" ca="1" si="88"/>
        <v>0.30177293247116754</v>
      </c>
      <c r="C5679" t="s">
        <v>12</v>
      </c>
      <c r="D5679" t="s">
        <v>16</v>
      </c>
      <c r="F5679" s="2">
        <v>43927</v>
      </c>
      <c r="G5679" t="s">
        <v>12</v>
      </c>
      <c r="H5679" t="s">
        <v>20</v>
      </c>
      <c r="J5679" s="2"/>
      <c r="N5679" s="2"/>
    </row>
    <row r="5680" spans="1:14" x14ac:dyDescent="0.25">
      <c r="A5680" s="1">
        <v>43928</v>
      </c>
      <c r="B5680">
        <f t="shared" ca="1" si="88"/>
        <v>0.50666880586625662</v>
      </c>
      <c r="C5680" t="s">
        <v>12</v>
      </c>
      <c r="D5680" t="s">
        <v>17</v>
      </c>
      <c r="F5680" s="2">
        <v>43928</v>
      </c>
      <c r="G5680" t="s">
        <v>12</v>
      </c>
      <c r="H5680" t="s">
        <v>21</v>
      </c>
      <c r="J5680" s="2"/>
      <c r="N5680" s="2"/>
    </row>
    <row r="5681" spans="1:14" x14ac:dyDescent="0.25">
      <c r="A5681" s="1">
        <v>43929</v>
      </c>
      <c r="B5681">
        <f t="shared" ca="1" si="88"/>
        <v>0.20874814408572984</v>
      </c>
      <c r="C5681" t="s">
        <v>12</v>
      </c>
      <c r="D5681" t="s">
        <v>18</v>
      </c>
      <c r="F5681" s="2">
        <v>43929</v>
      </c>
      <c r="G5681" t="s">
        <v>12</v>
      </c>
      <c r="H5681" t="s">
        <v>22</v>
      </c>
      <c r="J5681" s="2"/>
      <c r="N5681" s="2"/>
    </row>
    <row r="5682" spans="1:14" x14ac:dyDescent="0.25">
      <c r="A5682" s="1">
        <v>43930</v>
      </c>
      <c r="B5682">
        <f t="shared" ca="1" si="88"/>
        <v>0.18068795087751222</v>
      </c>
      <c r="C5682" t="s">
        <v>12</v>
      </c>
      <c r="D5682" t="s">
        <v>14</v>
      </c>
      <c r="F5682" s="2">
        <v>43930</v>
      </c>
      <c r="G5682" t="s">
        <v>12</v>
      </c>
      <c r="H5682" t="s">
        <v>23</v>
      </c>
      <c r="J5682" s="2"/>
      <c r="N5682" s="2"/>
    </row>
    <row r="5683" spans="1:14" x14ac:dyDescent="0.25">
      <c r="A5683" s="1">
        <v>43931</v>
      </c>
      <c r="B5683">
        <f t="shared" ca="1" si="88"/>
        <v>0.95037040108210358</v>
      </c>
      <c r="C5683" t="s">
        <v>8</v>
      </c>
      <c r="D5683" t="s">
        <v>15</v>
      </c>
      <c r="J5683" s="2"/>
      <c r="N5683" s="2"/>
    </row>
    <row r="5684" spans="1:14" x14ac:dyDescent="0.25">
      <c r="A5684" s="1">
        <v>43932</v>
      </c>
      <c r="B5684">
        <f t="shared" ca="1" si="88"/>
        <v>0.28845655488196309</v>
      </c>
      <c r="C5684" t="s">
        <v>13</v>
      </c>
      <c r="D5684" t="s">
        <v>16</v>
      </c>
      <c r="J5684" s="2">
        <v>43932</v>
      </c>
      <c r="K5684" t="s">
        <v>13</v>
      </c>
      <c r="L5684" t="s">
        <v>20</v>
      </c>
      <c r="N5684" s="2"/>
    </row>
    <row r="5685" spans="1:14" x14ac:dyDescent="0.25">
      <c r="A5685" s="1">
        <v>43933</v>
      </c>
      <c r="B5685">
        <f t="shared" ca="1" si="88"/>
        <v>0.12972343181161383</v>
      </c>
      <c r="C5685" t="s">
        <v>3</v>
      </c>
      <c r="D5685" t="s">
        <v>14</v>
      </c>
      <c r="J5685" s="2"/>
      <c r="N5685" s="2"/>
    </row>
    <row r="5686" spans="1:14" x14ac:dyDescent="0.25">
      <c r="A5686" s="1">
        <v>43934</v>
      </c>
      <c r="B5686">
        <f t="shared" ca="1" si="88"/>
        <v>0.24630139454610644</v>
      </c>
      <c r="C5686" t="s">
        <v>10</v>
      </c>
      <c r="D5686" t="s">
        <v>15</v>
      </c>
      <c r="J5686" s="2"/>
      <c r="N5686" s="2"/>
    </row>
    <row r="5687" spans="1:14" x14ac:dyDescent="0.25">
      <c r="A5687" s="1">
        <v>43935</v>
      </c>
      <c r="B5687">
        <f t="shared" ca="1" si="88"/>
        <v>0.74781785739222428</v>
      </c>
      <c r="C5687" t="s">
        <v>5</v>
      </c>
      <c r="D5687" t="s">
        <v>16</v>
      </c>
      <c r="J5687" s="2"/>
      <c r="N5687" s="2"/>
    </row>
    <row r="5688" spans="1:14" x14ac:dyDescent="0.25">
      <c r="A5688" s="1">
        <v>43936</v>
      </c>
      <c r="B5688">
        <f t="shared" ca="1" si="88"/>
        <v>0.53565348882670205</v>
      </c>
      <c r="C5688" t="s">
        <v>6</v>
      </c>
      <c r="D5688" t="s">
        <v>17</v>
      </c>
      <c r="J5688" s="2"/>
      <c r="N5688" s="2"/>
    </row>
    <row r="5689" spans="1:14" x14ac:dyDescent="0.25">
      <c r="A5689" s="1">
        <v>43937</v>
      </c>
      <c r="B5689">
        <f t="shared" ca="1" si="88"/>
        <v>0.97691553166235412</v>
      </c>
      <c r="C5689" t="s">
        <v>7</v>
      </c>
      <c r="D5689" t="s">
        <v>18</v>
      </c>
      <c r="J5689" s="2"/>
      <c r="N5689" s="2"/>
    </row>
    <row r="5690" spans="1:14" x14ac:dyDescent="0.25">
      <c r="A5690" s="1">
        <v>43938</v>
      </c>
      <c r="B5690">
        <f t="shared" ca="1" si="88"/>
        <v>0.37083508813054122</v>
      </c>
      <c r="C5690" t="s">
        <v>4</v>
      </c>
      <c r="J5690" s="2"/>
      <c r="N5690" s="2"/>
    </row>
    <row r="5691" spans="1:14" x14ac:dyDescent="0.25">
      <c r="A5691" s="1">
        <v>43939</v>
      </c>
      <c r="B5691">
        <f t="shared" ca="1" si="88"/>
        <v>0.63654910438202916</v>
      </c>
      <c r="C5691" t="s">
        <v>8</v>
      </c>
      <c r="J5691" s="2"/>
      <c r="N5691" s="2"/>
    </row>
    <row r="5692" spans="1:14" x14ac:dyDescent="0.25">
      <c r="A5692" s="1">
        <v>43940</v>
      </c>
      <c r="B5692">
        <f t="shared" ca="1" si="88"/>
        <v>5.7445680880478522E-2</v>
      </c>
      <c r="C5692" t="s">
        <v>12</v>
      </c>
      <c r="F5692" s="2">
        <v>43940</v>
      </c>
      <c r="G5692" t="s">
        <v>12</v>
      </c>
      <c r="J5692" s="2"/>
      <c r="N5692" s="2"/>
    </row>
    <row r="5693" spans="1:14" x14ac:dyDescent="0.25">
      <c r="A5693" s="1">
        <v>43941</v>
      </c>
      <c r="B5693">
        <f t="shared" ca="1" si="88"/>
        <v>0.59533972170655103</v>
      </c>
      <c r="C5693" t="s">
        <v>10</v>
      </c>
      <c r="D5693" t="s">
        <v>14</v>
      </c>
      <c r="J5693" s="2"/>
      <c r="N5693" s="2"/>
    </row>
    <row r="5694" spans="1:14" x14ac:dyDescent="0.25">
      <c r="A5694" s="1">
        <v>43942</v>
      </c>
      <c r="B5694">
        <f t="shared" ca="1" si="88"/>
        <v>0.551268137235567</v>
      </c>
      <c r="C5694" t="s">
        <v>12</v>
      </c>
      <c r="D5694" t="s">
        <v>15</v>
      </c>
      <c r="F5694" s="2">
        <v>43942</v>
      </c>
      <c r="G5694" t="s">
        <v>12</v>
      </c>
      <c r="H5694" t="s">
        <v>19</v>
      </c>
      <c r="J5694" s="2"/>
      <c r="N5694" s="2"/>
    </row>
    <row r="5695" spans="1:14" x14ac:dyDescent="0.25">
      <c r="A5695" s="1">
        <v>43943</v>
      </c>
      <c r="B5695">
        <f t="shared" ca="1" si="88"/>
        <v>0.3260883159457062</v>
      </c>
      <c r="C5695" t="s">
        <v>5</v>
      </c>
      <c r="D5695" t="s">
        <v>16</v>
      </c>
      <c r="J5695" s="2"/>
      <c r="N5695" s="2"/>
    </row>
    <row r="5696" spans="1:14" x14ac:dyDescent="0.25">
      <c r="A5696" s="1">
        <v>43944</v>
      </c>
      <c r="B5696">
        <f t="shared" ca="1" si="88"/>
        <v>0.78376530566763503</v>
      </c>
      <c r="C5696" t="s">
        <v>6</v>
      </c>
      <c r="D5696" t="s">
        <v>17</v>
      </c>
      <c r="J5696" s="2"/>
      <c r="N5696" s="2"/>
    </row>
    <row r="5697" spans="1:16" x14ac:dyDescent="0.25">
      <c r="A5697" s="1">
        <v>43945</v>
      </c>
      <c r="B5697">
        <f t="shared" ca="1" si="88"/>
        <v>0.27642413439083657</v>
      </c>
      <c r="C5697" t="s">
        <v>7</v>
      </c>
      <c r="D5697" t="s">
        <v>18</v>
      </c>
      <c r="J5697" s="2"/>
      <c r="N5697" s="2"/>
    </row>
    <row r="5698" spans="1:16" x14ac:dyDescent="0.25">
      <c r="A5698" s="1">
        <v>43946</v>
      </c>
      <c r="B5698">
        <f t="shared" ca="1" si="88"/>
        <v>0.31562255863623179</v>
      </c>
      <c r="C5698" t="s">
        <v>4</v>
      </c>
      <c r="D5698" t="s">
        <v>14</v>
      </c>
      <c r="J5698" s="2"/>
      <c r="N5698" s="2"/>
    </row>
    <row r="5699" spans="1:16" x14ac:dyDescent="0.25">
      <c r="A5699" s="1">
        <v>43947</v>
      </c>
      <c r="B5699">
        <f t="shared" ref="B5699:B5762" ca="1" si="89">RAND()</f>
        <v>0.9985202497773199</v>
      </c>
      <c r="C5699" t="s">
        <v>8</v>
      </c>
      <c r="D5699" t="s">
        <v>15</v>
      </c>
      <c r="J5699" s="2"/>
      <c r="N5699" s="2"/>
    </row>
    <row r="5700" spans="1:16" x14ac:dyDescent="0.25">
      <c r="A5700" s="1">
        <v>43948</v>
      </c>
      <c r="B5700">
        <f t="shared" ca="1" si="89"/>
        <v>0.54377457642075622</v>
      </c>
      <c r="C5700" t="s">
        <v>12</v>
      </c>
      <c r="D5700" t="s">
        <v>16</v>
      </c>
      <c r="F5700" s="2">
        <v>43948</v>
      </c>
      <c r="G5700" t="s">
        <v>12</v>
      </c>
      <c r="H5700" t="s">
        <v>20</v>
      </c>
      <c r="J5700" s="2"/>
      <c r="N5700" s="2"/>
    </row>
    <row r="5701" spans="1:16" x14ac:dyDescent="0.25">
      <c r="A5701" s="1">
        <v>43949</v>
      </c>
      <c r="B5701">
        <f t="shared" ca="1" si="89"/>
        <v>0.12834994703711589</v>
      </c>
      <c r="C5701" t="s">
        <v>12</v>
      </c>
      <c r="D5701" t="s">
        <v>14</v>
      </c>
      <c r="F5701" s="2">
        <v>43949</v>
      </c>
      <c r="G5701" t="s">
        <v>12</v>
      </c>
      <c r="H5701" t="s">
        <v>23</v>
      </c>
      <c r="J5701" s="2"/>
      <c r="N5701" s="2"/>
    </row>
    <row r="5702" spans="1:16" x14ac:dyDescent="0.25">
      <c r="A5702" s="1">
        <v>43950</v>
      </c>
      <c r="B5702">
        <f t="shared" ca="1" si="89"/>
        <v>0.23569038452432833</v>
      </c>
      <c r="C5702" t="s">
        <v>12</v>
      </c>
      <c r="D5702" t="s">
        <v>15</v>
      </c>
      <c r="F5702" s="2">
        <v>43950</v>
      </c>
      <c r="G5702" t="s">
        <v>12</v>
      </c>
      <c r="H5702" t="s">
        <v>19</v>
      </c>
      <c r="J5702" s="2"/>
      <c r="N5702" s="2"/>
    </row>
    <row r="5703" spans="1:16" x14ac:dyDescent="0.25">
      <c r="A5703" s="1">
        <v>43951</v>
      </c>
      <c r="B5703">
        <f t="shared" ca="1" si="89"/>
        <v>0.24176655378469991</v>
      </c>
      <c r="C5703" t="s">
        <v>12</v>
      </c>
      <c r="D5703" t="s">
        <v>16</v>
      </c>
      <c r="F5703" s="2">
        <v>43951</v>
      </c>
      <c r="G5703" t="s">
        <v>12</v>
      </c>
      <c r="H5703" t="s">
        <v>20</v>
      </c>
      <c r="J5703" s="2"/>
      <c r="N5703" s="2"/>
    </row>
    <row r="5704" spans="1:16" x14ac:dyDescent="0.25">
      <c r="A5704" s="1">
        <v>43952</v>
      </c>
      <c r="B5704">
        <f t="shared" ca="1" si="89"/>
        <v>0.82370994226536176</v>
      </c>
      <c r="C5704" t="s">
        <v>8</v>
      </c>
      <c r="D5704" t="s">
        <v>17</v>
      </c>
      <c r="J5704" s="2"/>
      <c r="N5704" s="2"/>
    </row>
    <row r="5705" spans="1:16" x14ac:dyDescent="0.25">
      <c r="A5705" s="1">
        <v>43953</v>
      </c>
      <c r="B5705">
        <f t="shared" ca="1" si="89"/>
        <v>0.17030911757244327</v>
      </c>
      <c r="C5705" t="s">
        <v>13</v>
      </c>
      <c r="D5705" t="s">
        <v>18</v>
      </c>
      <c r="J5705" s="2">
        <v>43953</v>
      </c>
      <c r="K5705" t="s">
        <v>13</v>
      </c>
      <c r="L5705" t="s">
        <v>22</v>
      </c>
      <c r="N5705" s="2"/>
    </row>
    <row r="5706" spans="1:16" x14ac:dyDescent="0.25">
      <c r="A5706" s="1">
        <v>43954</v>
      </c>
      <c r="B5706">
        <f t="shared" ca="1" si="89"/>
        <v>0.30357226757835787</v>
      </c>
      <c r="C5706" t="s">
        <v>13</v>
      </c>
      <c r="D5706" t="s">
        <v>14</v>
      </c>
      <c r="J5706" s="2">
        <v>43954</v>
      </c>
      <c r="K5706" t="s">
        <v>13</v>
      </c>
      <c r="L5706" t="s">
        <v>23</v>
      </c>
      <c r="N5706" s="2"/>
    </row>
    <row r="5707" spans="1:16" x14ac:dyDescent="0.25">
      <c r="A5707" s="1">
        <v>43955</v>
      </c>
      <c r="B5707">
        <f t="shared" ca="1" si="89"/>
        <v>0.67133636556136478</v>
      </c>
      <c r="C5707" t="s">
        <v>10</v>
      </c>
      <c r="D5707" t="s">
        <v>15</v>
      </c>
      <c r="J5707" s="2"/>
      <c r="N5707" s="2"/>
    </row>
    <row r="5708" spans="1:16" x14ac:dyDescent="0.25">
      <c r="A5708" s="1">
        <v>43956</v>
      </c>
      <c r="B5708">
        <f t="shared" ca="1" si="89"/>
        <v>0.89128317992252881</v>
      </c>
      <c r="C5708" t="s">
        <v>12</v>
      </c>
      <c r="D5708" t="s">
        <v>16</v>
      </c>
      <c r="F5708" s="2">
        <v>43956</v>
      </c>
      <c r="G5708" t="s">
        <v>12</v>
      </c>
      <c r="H5708" t="s">
        <v>20</v>
      </c>
      <c r="J5708" s="2"/>
      <c r="N5708" s="2"/>
    </row>
    <row r="5709" spans="1:16" x14ac:dyDescent="0.25">
      <c r="A5709" s="1">
        <v>43957</v>
      </c>
      <c r="B5709">
        <f t="shared" ca="1" si="89"/>
        <v>0.40770183814098315</v>
      </c>
      <c r="C5709" t="s">
        <v>0</v>
      </c>
      <c r="D5709" t="s">
        <v>17</v>
      </c>
      <c r="J5709" s="2"/>
      <c r="N5709" s="2"/>
    </row>
    <row r="5710" spans="1:16" x14ac:dyDescent="0.25">
      <c r="A5710" s="1">
        <v>43958</v>
      </c>
      <c r="B5710">
        <f t="shared" ca="1" si="89"/>
        <v>1.6650800997954018E-2</v>
      </c>
      <c r="C5710" t="s">
        <v>1</v>
      </c>
      <c r="D5710" t="s">
        <v>18</v>
      </c>
      <c r="J5710" s="2"/>
      <c r="N5710" s="2"/>
    </row>
    <row r="5711" spans="1:16" x14ac:dyDescent="0.25">
      <c r="A5711" s="1">
        <v>43959</v>
      </c>
      <c r="B5711">
        <f t="shared" ca="1" si="89"/>
        <v>0.2011437162289299</v>
      </c>
      <c r="C5711" t="s">
        <v>2</v>
      </c>
      <c r="D5711" t="s">
        <v>14</v>
      </c>
      <c r="J5711" s="2"/>
      <c r="N5711" s="2">
        <v>43959</v>
      </c>
      <c r="O5711" t="s">
        <v>2</v>
      </c>
      <c r="P5711" t="s">
        <v>23</v>
      </c>
    </row>
    <row r="5712" spans="1:16" x14ac:dyDescent="0.25">
      <c r="A5712" s="1">
        <v>43960</v>
      </c>
      <c r="B5712">
        <f t="shared" ca="1" si="89"/>
        <v>7.5911479638722135E-2</v>
      </c>
      <c r="C5712" t="s">
        <v>3</v>
      </c>
      <c r="D5712" t="s">
        <v>15</v>
      </c>
      <c r="J5712" s="2"/>
      <c r="N5712" s="2"/>
    </row>
    <row r="5713" spans="1:16" x14ac:dyDescent="0.25">
      <c r="A5713" s="1">
        <v>43961</v>
      </c>
      <c r="B5713">
        <f t="shared" ca="1" si="89"/>
        <v>0.66501250809947832</v>
      </c>
      <c r="C5713" t="s">
        <v>0</v>
      </c>
      <c r="D5713" t="s">
        <v>16</v>
      </c>
      <c r="J5713" s="2"/>
      <c r="N5713" s="2"/>
    </row>
    <row r="5714" spans="1:16" x14ac:dyDescent="0.25">
      <c r="B5714">
        <f t="shared" ca="1" si="89"/>
        <v>0.70640585557796109</v>
      </c>
      <c r="C5714" t="s">
        <v>1</v>
      </c>
      <c r="D5714" t="s">
        <v>14</v>
      </c>
      <c r="J5714" s="2"/>
      <c r="N5714" s="2"/>
    </row>
    <row r="5715" spans="1:16" x14ac:dyDescent="0.25">
      <c r="B5715">
        <f t="shared" ca="1" si="89"/>
        <v>4.3303700040421278E-2</v>
      </c>
      <c r="C5715" t="s">
        <v>2</v>
      </c>
      <c r="D5715" t="s">
        <v>15</v>
      </c>
      <c r="J5715" s="2"/>
      <c r="N5715" s="2"/>
      <c r="O5715" t="s">
        <v>2</v>
      </c>
      <c r="P5715" t="s">
        <v>19</v>
      </c>
    </row>
    <row r="5716" spans="1:16" x14ac:dyDescent="0.25">
      <c r="A5716" s="1">
        <v>43864</v>
      </c>
      <c r="B5716">
        <f t="shared" ca="1" si="89"/>
        <v>0.99089929566315427</v>
      </c>
      <c r="C5716" t="s">
        <v>3</v>
      </c>
      <c r="D5716" t="s">
        <v>16</v>
      </c>
      <c r="J5716" s="2"/>
      <c r="N5716" s="2"/>
    </row>
    <row r="5717" spans="1:16" x14ac:dyDescent="0.25">
      <c r="A5717" s="1">
        <v>43865</v>
      </c>
      <c r="B5717">
        <f t="shared" ca="1" si="89"/>
        <v>0.65078945852067516</v>
      </c>
      <c r="C5717" t="s">
        <v>0</v>
      </c>
      <c r="D5717" t="s">
        <v>17</v>
      </c>
      <c r="J5717" s="2"/>
      <c r="N5717" s="2"/>
    </row>
    <row r="5718" spans="1:16" x14ac:dyDescent="0.25">
      <c r="A5718" s="1">
        <v>43866</v>
      </c>
      <c r="B5718">
        <f t="shared" ca="1" si="89"/>
        <v>0.43986778241566138</v>
      </c>
      <c r="C5718" t="s">
        <v>3</v>
      </c>
      <c r="D5718" t="s">
        <v>18</v>
      </c>
      <c r="J5718" s="2"/>
      <c r="N5718" s="2"/>
    </row>
    <row r="5719" spans="1:16" x14ac:dyDescent="0.25">
      <c r="A5719" s="1">
        <v>43867</v>
      </c>
      <c r="B5719">
        <f t="shared" ca="1" si="89"/>
        <v>0.2892536407695937</v>
      </c>
      <c r="C5719" t="s">
        <v>10</v>
      </c>
      <c r="D5719" t="s">
        <v>14</v>
      </c>
      <c r="J5719" s="2"/>
      <c r="N5719" s="2"/>
    </row>
    <row r="5720" spans="1:16" x14ac:dyDescent="0.25">
      <c r="A5720" s="1">
        <v>43868</v>
      </c>
      <c r="B5720">
        <f t="shared" ca="1" si="89"/>
        <v>0.30509758632119777</v>
      </c>
      <c r="C5720" t="s">
        <v>5</v>
      </c>
      <c r="D5720" t="s">
        <v>15</v>
      </c>
      <c r="J5720" s="2"/>
      <c r="N5720" s="2"/>
    </row>
    <row r="5721" spans="1:16" x14ac:dyDescent="0.25">
      <c r="A5721" s="1">
        <v>43869</v>
      </c>
      <c r="B5721">
        <f t="shared" ca="1" si="89"/>
        <v>0.83079554519412191</v>
      </c>
      <c r="C5721" t="s">
        <v>6</v>
      </c>
      <c r="D5721" t="s">
        <v>16</v>
      </c>
      <c r="J5721" s="2"/>
      <c r="N5721" s="2"/>
    </row>
    <row r="5722" spans="1:16" x14ac:dyDescent="0.25">
      <c r="A5722" s="1">
        <v>43870</v>
      </c>
      <c r="B5722">
        <f t="shared" ca="1" si="89"/>
        <v>0.87163007343185095</v>
      </c>
      <c r="C5722" t="s">
        <v>7</v>
      </c>
      <c r="D5722" t="s">
        <v>14</v>
      </c>
      <c r="J5722" s="2"/>
      <c r="N5722" s="2"/>
    </row>
    <row r="5723" spans="1:16" x14ac:dyDescent="0.25">
      <c r="A5723" s="1">
        <v>43871</v>
      </c>
      <c r="B5723">
        <f t="shared" ca="1" si="89"/>
        <v>0.11365603295588678</v>
      </c>
      <c r="C5723" t="s">
        <v>4</v>
      </c>
      <c r="D5723" t="s">
        <v>15</v>
      </c>
      <c r="J5723" s="2"/>
      <c r="N5723" s="2"/>
    </row>
    <row r="5724" spans="1:16" x14ac:dyDescent="0.25">
      <c r="A5724" s="1">
        <v>43872</v>
      </c>
      <c r="B5724">
        <f t="shared" ca="1" si="89"/>
        <v>0.77454131899620593</v>
      </c>
      <c r="C5724" t="s">
        <v>8</v>
      </c>
      <c r="D5724" t="s">
        <v>16</v>
      </c>
      <c r="J5724" s="2"/>
      <c r="N5724" s="2"/>
    </row>
    <row r="5725" spans="1:16" x14ac:dyDescent="0.25">
      <c r="A5725" s="1">
        <v>43873</v>
      </c>
      <c r="B5725">
        <f t="shared" ca="1" si="89"/>
        <v>0.50878741863970889</v>
      </c>
      <c r="C5725" t="s">
        <v>12</v>
      </c>
      <c r="D5725" t="s">
        <v>17</v>
      </c>
      <c r="F5725" s="2">
        <v>43873</v>
      </c>
      <c r="G5725" t="s">
        <v>12</v>
      </c>
      <c r="H5725" t="s">
        <v>21</v>
      </c>
      <c r="J5725" s="2"/>
      <c r="N5725" s="2"/>
    </row>
    <row r="5726" spans="1:16" x14ac:dyDescent="0.25">
      <c r="A5726" s="1">
        <v>43874</v>
      </c>
      <c r="B5726">
        <f t="shared" ca="1" si="89"/>
        <v>0.95419361180514595</v>
      </c>
      <c r="C5726" t="s">
        <v>10</v>
      </c>
      <c r="D5726" t="s">
        <v>18</v>
      </c>
      <c r="J5726" s="2"/>
      <c r="N5726" s="2"/>
    </row>
    <row r="5727" spans="1:16" x14ac:dyDescent="0.25">
      <c r="A5727" s="1">
        <v>43875</v>
      </c>
      <c r="B5727">
        <f t="shared" ca="1" si="89"/>
        <v>0.16295684804608435</v>
      </c>
      <c r="C5727" t="s">
        <v>12</v>
      </c>
      <c r="D5727" t="s">
        <v>14</v>
      </c>
      <c r="F5727" s="2">
        <v>43875</v>
      </c>
      <c r="G5727" t="s">
        <v>12</v>
      </c>
      <c r="H5727" t="s">
        <v>23</v>
      </c>
      <c r="J5727" s="2"/>
      <c r="N5727" s="2"/>
    </row>
    <row r="5728" spans="1:16" x14ac:dyDescent="0.25">
      <c r="A5728" s="1">
        <v>43876</v>
      </c>
      <c r="B5728">
        <f t="shared" ca="1" si="89"/>
        <v>0.44610205427573368</v>
      </c>
      <c r="C5728" t="s">
        <v>5</v>
      </c>
      <c r="D5728" t="s">
        <v>15</v>
      </c>
      <c r="J5728" s="2"/>
      <c r="N5728" s="2"/>
    </row>
    <row r="5729" spans="1:14" x14ac:dyDescent="0.25">
      <c r="A5729" s="1">
        <v>43877</v>
      </c>
      <c r="B5729">
        <f t="shared" ca="1" si="89"/>
        <v>1.8991711628180918E-2</v>
      </c>
      <c r="C5729" t="s">
        <v>6</v>
      </c>
      <c r="D5729" t="s">
        <v>16</v>
      </c>
      <c r="J5729" s="2"/>
      <c r="N5729" s="2"/>
    </row>
    <row r="5730" spans="1:14" x14ac:dyDescent="0.25">
      <c r="A5730" s="1">
        <v>43878</v>
      </c>
      <c r="B5730">
        <f t="shared" ca="1" si="89"/>
        <v>0.13931904801509321</v>
      </c>
      <c r="C5730" t="s">
        <v>7</v>
      </c>
      <c r="D5730" t="s">
        <v>17</v>
      </c>
      <c r="J5730" s="2"/>
      <c r="N5730" s="2"/>
    </row>
    <row r="5731" spans="1:14" x14ac:dyDescent="0.25">
      <c r="A5731" s="1">
        <v>43879</v>
      </c>
      <c r="B5731">
        <f t="shared" ca="1" si="89"/>
        <v>0.4551161697469821</v>
      </c>
      <c r="C5731" t="s">
        <v>4</v>
      </c>
      <c r="D5731" t="s">
        <v>18</v>
      </c>
      <c r="J5731" s="2"/>
      <c r="N5731" s="2"/>
    </row>
    <row r="5732" spans="1:14" x14ac:dyDescent="0.25">
      <c r="A5732" s="1">
        <v>43880</v>
      </c>
      <c r="B5732">
        <f t="shared" ca="1" si="89"/>
        <v>0.40684522505697041</v>
      </c>
      <c r="C5732" t="s">
        <v>8</v>
      </c>
      <c r="D5732" t="s">
        <v>14</v>
      </c>
      <c r="J5732" s="2"/>
      <c r="N5732" s="2"/>
    </row>
    <row r="5733" spans="1:14" x14ac:dyDescent="0.25">
      <c r="A5733" s="1">
        <v>43881</v>
      </c>
      <c r="B5733">
        <f t="shared" ca="1" si="89"/>
        <v>0.10786757993296969</v>
      </c>
      <c r="C5733" t="s">
        <v>12</v>
      </c>
      <c r="D5733" t="s">
        <v>15</v>
      </c>
      <c r="F5733" s="2">
        <v>43881</v>
      </c>
      <c r="G5733" t="s">
        <v>12</v>
      </c>
      <c r="H5733" t="s">
        <v>19</v>
      </c>
      <c r="J5733" s="2"/>
      <c r="N5733" s="2"/>
    </row>
    <row r="5734" spans="1:14" x14ac:dyDescent="0.25">
      <c r="A5734" s="1">
        <v>43882</v>
      </c>
      <c r="B5734">
        <f t="shared" ca="1" si="89"/>
        <v>0.2274117019103421</v>
      </c>
      <c r="C5734" t="s">
        <v>12</v>
      </c>
      <c r="D5734" t="s">
        <v>16</v>
      </c>
      <c r="F5734" s="2">
        <v>43882</v>
      </c>
      <c r="G5734" t="s">
        <v>12</v>
      </c>
      <c r="H5734" t="s">
        <v>20</v>
      </c>
      <c r="J5734" s="2"/>
      <c r="N5734" s="2"/>
    </row>
    <row r="5735" spans="1:14" x14ac:dyDescent="0.25">
      <c r="A5735" s="1">
        <v>43883</v>
      </c>
      <c r="B5735">
        <f t="shared" ca="1" si="89"/>
        <v>0.24041463563368215</v>
      </c>
      <c r="C5735" t="s">
        <v>12</v>
      </c>
      <c r="D5735" t="s">
        <v>17</v>
      </c>
      <c r="F5735" s="2">
        <v>43883</v>
      </c>
      <c r="G5735" t="s">
        <v>12</v>
      </c>
      <c r="H5735" t="s">
        <v>21</v>
      </c>
      <c r="J5735" s="2"/>
      <c r="N5735" s="2"/>
    </row>
    <row r="5736" spans="1:14" x14ac:dyDescent="0.25">
      <c r="A5736" s="1">
        <v>43884</v>
      </c>
      <c r="B5736">
        <f t="shared" ca="1" si="89"/>
        <v>2.3771761975279304E-2</v>
      </c>
      <c r="C5736" t="s">
        <v>12</v>
      </c>
      <c r="D5736" t="s">
        <v>18</v>
      </c>
      <c r="F5736" s="2">
        <v>43884</v>
      </c>
      <c r="G5736" t="s">
        <v>12</v>
      </c>
      <c r="H5736" t="s">
        <v>22</v>
      </c>
      <c r="J5736" s="2"/>
      <c r="N5736" s="2"/>
    </row>
    <row r="5737" spans="1:14" x14ac:dyDescent="0.25">
      <c r="A5737" s="1">
        <v>43885</v>
      </c>
      <c r="B5737">
        <f t="shared" ca="1" si="89"/>
        <v>9.8965399943851118E-3</v>
      </c>
      <c r="C5737" t="s">
        <v>8</v>
      </c>
      <c r="D5737" t="s">
        <v>14</v>
      </c>
      <c r="F5737" s="2"/>
      <c r="J5737" s="2"/>
      <c r="N5737" s="2"/>
    </row>
    <row r="5738" spans="1:14" x14ac:dyDescent="0.25">
      <c r="A5738" s="1">
        <v>43886</v>
      </c>
      <c r="B5738">
        <f t="shared" ca="1" si="89"/>
        <v>1.6516650381757647E-2</v>
      </c>
      <c r="C5738" t="s">
        <v>3</v>
      </c>
      <c r="D5738" t="s">
        <v>15</v>
      </c>
      <c r="J5738" s="2"/>
      <c r="N5738" s="2"/>
    </row>
    <row r="5739" spans="1:14" x14ac:dyDescent="0.25">
      <c r="A5739" s="1">
        <v>43887</v>
      </c>
      <c r="B5739">
        <f t="shared" ca="1" si="89"/>
        <v>0.84488115755962434</v>
      </c>
      <c r="C5739" t="s">
        <v>10</v>
      </c>
      <c r="D5739" t="s">
        <v>16</v>
      </c>
      <c r="F5739" s="2"/>
      <c r="J5739" s="2"/>
      <c r="N5739" s="2"/>
    </row>
    <row r="5740" spans="1:14" x14ac:dyDescent="0.25">
      <c r="A5740" s="1">
        <v>43888</v>
      </c>
      <c r="B5740">
        <f t="shared" ca="1" si="89"/>
        <v>0.50982127804104516</v>
      </c>
      <c r="C5740" t="s">
        <v>5</v>
      </c>
      <c r="D5740" t="s">
        <v>14</v>
      </c>
      <c r="J5740" s="2"/>
      <c r="N5740" s="2"/>
    </row>
    <row r="5741" spans="1:14" x14ac:dyDescent="0.25">
      <c r="A5741" s="1">
        <v>43889</v>
      </c>
      <c r="B5741">
        <f t="shared" ca="1" si="89"/>
        <v>0.64078233515816396</v>
      </c>
      <c r="C5741" t="s">
        <v>6</v>
      </c>
      <c r="D5741" t="s">
        <v>15</v>
      </c>
      <c r="J5741" s="2"/>
      <c r="N5741" s="2"/>
    </row>
    <row r="5742" spans="1:14" x14ac:dyDescent="0.25">
      <c r="A5742" s="1">
        <v>43890</v>
      </c>
      <c r="B5742">
        <f t="shared" ca="1" si="89"/>
        <v>0.45845421518356355</v>
      </c>
      <c r="C5742" t="s">
        <v>7</v>
      </c>
      <c r="D5742" t="s">
        <v>16</v>
      </c>
      <c r="J5742" s="2"/>
      <c r="N5742" s="2"/>
    </row>
    <row r="5743" spans="1:14" x14ac:dyDescent="0.25">
      <c r="A5743" s="1">
        <v>43891</v>
      </c>
      <c r="B5743">
        <f t="shared" ca="1" si="89"/>
        <v>0.19583559809436424</v>
      </c>
      <c r="C5743" t="s">
        <v>4</v>
      </c>
      <c r="D5743" t="s">
        <v>17</v>
      </c>
      <c r="J5743" s="2"/>
      <c r="N5743" s="2"/>
    </row>
    <row r="5744" spans="1:14" x14ac:dyDescent="0.25">
      <c r="A5744" s="1">
        <v>43892</v>
      </c>
      <c r="B5744">
        <f t="shared" ca="1" si="89"/>
        <v>0.83402665208600102</v>
      </c>
      <c r="C5744" t="s">
        <v>8</v>
      </c>
      <c r="D5744" t="s">
        <v>18</v>
      </c>
      <c r="J5744" s="2"/>
      <c r="N5744" s="2"/>
    </row>
    <row r="5745" spans="1:14" x14ac:dyDescent="0.25">
      <c r="A5745" s="1">
        <v>43893</v>
      </c>
      <c r="B5745">
        <f t="shared" ca="1" si="89"/>
        <v>0.39484865349205345</v>
      </c>
      <c r="C5745" t="s">
        <v>12</v>
      </c>
      <c r="D5745" t="s">
        <v>14</v>
      </c>
      <c r="F5745" s="2">
        <v>43893</v>
      </c>
      <c r="G5745" t="s">
        <v>12</v>
      </c>
      <c r="H5745" t="s">
        <v>23</v>
      </c>
      <c r="J5745" s="2"/>
      <c r="N5745" s="2"/>
    </row>
    <row r="5746" spans="1:14" x14ac:dyDescent="0.25">
      <c r="A5746" s="1">
        <v>43894</v>
      </c>
      <c r="B5746">
        <f t="shared" ca="1" si="89"/>
        <v>0.10320486073470903</v>
      </c>
      <c r="C5746" t="s">
        <v>10</v>
      </c>
      <c r="D5746" t="s">
        <v>15</v>
      </c>
      <c r="F5746" s="2"/>
      <c r="J5746" s="2"/>
      <c r="N5746" s="2"/>
    </row>
    <row r="5747" spans="1:14" x14ac:dyDescent="0.25">
      <c r="A5747" s="1">
        <v>43895</v>
      </c>
      <c r="B5747">
        <f t="shared" ca="1" si="89"/>
        <v>0.82096321025431762</v>
      </c>
      <c r="C5747" t="s">
        <v>12</v>
      </c>
      <c r="D5747" t="s">
        <v>16</v>
      </c>
      <c r="F5747" s="2">
        <v>43895</v>
      </c>
      <c r="G5747" t="s">
        <v>12</v>
      </c>
      <c r="H5747" t="s">
        <v>20</v>
      </c>
      <c r="J5747" s="2"/>
      <c r="N5747" s="2"/>
    </row>
    <row r="5748" spans="1:14" x14ac:dyDescent="0.25">
      <c r="A5748" s="1">
        <v>43896</v>
      </c>
      <c r="B5748">
        <f t="shared" ca="1" si="89"/>
        <v>0.61492260844247137</v>
      </c>
      <c r="C5748" t="s">
        <v>5</v>
      </c>
      <c r="D5748" t="s">
        <v>14</v>
      </c>
      <c r="F5748" s="2"/>
      <c r="J5748" s="2"/>
      <c r="N5748" s="2"/>
    </row>
    <row r="5749" spans="1:14" x14ac:dyDescent="0.25">
      <c r="A5749" s="1">
        <v>43897</v>
      </c>
      <c r="B5749">
        <f t="shared" ca="1" si="89"/>
        <v>7.4172079666854351E-2</v>
      </c>
      <c r="C5749" t="s">
        <v>6</v>
      </c>
      <c r="D5749" t="s">
        <v>15</v>
      </c>
      <c r="J5749" s="2"/>
      <c r="N5749" s="2"/>
    </row>
    <row r="5750" spans="1:14" x14ac:dyDescent="0.25">
      <c r="A5750" s="1">
        <v>43898</v>
      </c>
      <c r="B5750">
        <f t="shared" ca="1" si="89"/>
        <v>0.26500884737380337</v>
      </c>
      <c r="C5750" t="s">
        <v>7</v>
      </c>
      <c r="D5750" t="s">
        <v>16</v>
      </c>
      <c r="J5750" s="2"/>
      <c r="N5750" s="2"/>
    </row>
    <row r="5751" spans="1:14" x14ac:dyDescent="0.25">
      <c r="A5751" s="1">
        <v>43899</v>
      </c>
      <c r="B5751">
        <f t="shared" ca="1" si="89"/>
        <v>0.1286290219805778</v>
      </c>
      <c r="C5751" t="s">
        <v>4</v>
      </c>
      <c r="D5751" t="s">
        <v>17</v>
      </c>
      <c r="J5751" s="2"/>
      <c r="N5751" s="2"/>
    </row>
    <row r="5752" spans="1:14" x14ac:dyDescent="0.25">
      <c r="A5752" s="1">
        <v>43900</v>
      </c>
      <c r="B5752">
        <f t="shared" ca="1" si="89"/>
        <v>0.41838656712347611</v>
      </c>
      <c r="C5752" t="s">
        <v>8</v>
      </c>
      <c r="D5752" t="s">
        <v>18</v>
      </c>
      <c r="J5752" s="2"/>
      <c r="N5752" s="2"/>
    </row>
    <row r="5753" spans="1:14" x14ac:dyDescent="0.25">
      <c r="A5753" s="1">
        <v>43901</v>
      </c>
      <c r="B5753">
        <f t="shared" ca="1" si="89"/>
        <v>0.18025441252130536</v>
      </c>
      <c r="C5753" t="s">
        <v>12</v>
      </c>
      <c r="D5753" t="s">
        <v>14</v>
      </c>
      <c r="F5753" s="2">
        <v>43901</v>
      </c>
      <c r="G5753" t="s">
        <v>12</v>
      </c>
      <c r="H5753" t="s">
        <v>23</v>
      </c>
      <c r="J5753" s="2"/>
      <c r="N5753" s="2"/>
    </row>
    <row r="5754" spans="1:14" x14ac:dyDescent="0.25">
      <c r="A5754" s="1">
        <v>43902</v>
      </c>
      <c r="B5754">
        <f t="shared" ca="1" si="89"/>
        <v>0.89336067684288945</v>
      </c>
      <c r="C5754" t="s">
        <v>12</v>
      </c>
      <c r="D5754" t="s">
        <v>15</v>
      </c>
      <c r="F5754" s="2">
        <v>43902</v>
      </c>
      <c r="G5754" t="s">
        <v>12</v>
      </c>
      <c r="H5754" t="s">
        <v>19</v>
      </c>
      <c r="J5754" s="2"/>
      <c r="N5754" s="2"/>
    </row>
    <row r="5755" spans="1:14" x14ac:dyDescent="0.25">
      <c r="A5755" s="1">
        <v>43903</v>
      </c>
      <c r="B5755">
        <f t="shared" ca="1" si="89"/>
        <v>3.5080290658851099E-2</v>
      </c>
      <c r="C5755" t="s">
        <v>12</v>
      </c>
      <c r="D5755" t="s">
        <v>16</v>
      </c>
      <c r="F5755" s="2">
        <v>43903</v>
      </c>
      <c r="G5755" t="s">
        <v>12</v>
      </c>
      <c r="H5755" t="s">
        <v>20</v>
      </c>
      <c r="J5755" s="2"/>
      <c r="N5755" s="2"/>
    </row>
    <row r="5756" spans="1:14" x14ac:dyDescent="0.25">
      <c r="A5756" s="1">
        <v>43904</v>
      </c>
      <c r="B5756">
        <f t="shared" ca="1" si="89"/>
        <v>4.0651044851184981E-2</v>
      </c>
      <c r="C5756" t="s">
        <v>12</v>
      </c>
      <c r="D5756" t="s">
        <v>17</v>
      </c>
      <c r="F5756" s="2">
        <v>43904</v>
      </c>
      <c r="G5756" t="s">
        <v>12</v>
      </c>
      <c r="H5756" t="s">
        <v>21</v>
      </c>
      <c r="J5756" s="2"/>
      <c r="N5756" s="2"/>
    </row>
    <row r="5757" spans="1:14" x14ac:dyDescent="0.25">
      <c r="A5757" s="1">
        <v>43905</v>
      </c>
      <c r="B5757">
        <f t="shared" ca="1" si="89"/>
        <v>0.49321882208557133</v>
      </c>
      <c r="C5757" t="s">
        <v>8</v>
      </c>
      <c r="D5757" t="s">
        <v>18</v>
      </c>
      <c r="J5757" s="2"/>
      <c r="N5757" s="2"/>
    </row>
    <row r="5758" spans="1:14" x14ac:dyDescent="0.25">
      <c r="A5758" s="1">
        <v>43906</v>
      </c>
      <c r="B5758">
        <f t="shared" ca="1" si="89"/>
        <v>0.19612306912878896</v>
      </c>
      <c r="C5758" t="s">
        <v>13</v>
      </c>
      <c r="D5758" t="s">
        <v>14</v>
      </c>
      <c r="J5758" s="2">
        <v>43906</v>
      </c>
      <c r="K5758" t="s">
        <v>13</v>
      </c>
      <c r="L5758" t="s">
        <v>23</v>
      </c>
      <c r="N5758" s="2"/>
    </row>
    <row r="5759" spans="1:14" x14ac:dyDescent="0.25">
      <c r="A5759" s="1">
        <v>43907</v>
      </c>
      <c r="B5759">
        <f t="shared" ca="1" si="89"/>
        <v>0.51376328823748363</v>
      </c>
      <c r="C5759" t="s">
        <v>13</v>
      </c>
      <c r="D5759" t="s">
        <v>15</v>
      </c>
      <c r="J5759" s="2">
        <v>43907</v>
      </c>
      <c r="K5759" t="s">
        <v>13</v>
      </c>
      <c r="L5759" t="s">
        <v>19</v>
      </c>
      <c r="N5759" s="2"/>
    </row>
    <row r="5760" spans="1:14" x14ac:dyDescent="0.25">
      <c r="A5760" s="1">
        <v>43908</v>
      </c>
      <c r="B5760">
        <f t="shared" ca="1" si="89"/>
        <v>0.91624352709863666</v>
      </c>
      <c r="C5760" t="s">
        <v>10</v>
      </c>
      <c r="D5760" t="s">
        <v>16</v>
      </c>
      <c r="J5760" s="2"/>
      <c r="N5760" s="2"/>
    </row>
    <row r="5761" spans="1:16" x14ac:dyDescent="0.25">
      <c r="A5761" s="1">
        <v>43909</v>
      </c>
      <c r="B5761">
        <f t="shared" ca="1" si="89"/>
        <v>0.59429438738962392</v>
      </c>
      <c r="C5761" t="s">
        <v>12</v>
      </c>
      <c r="F5761" s="2">
        <v>43909</v>
      </c>
      <c r="G5761" t="s">
        <v>12</v>
      </c>
      <c r="J5761" s="2"/>
      <c r="N5761" s="2"/>
    </row>
    <row r="5762" spans="1:16" x14ac:dyDescent="0.25">
      <c r="A5762" s="1">
        <v>43910</v>
      </c>
      <c r="B5762">
        <f t="shared" ca="1" si="89"/>
        <v>0.50156277067950561</v>
      </c>
      <c r="C5762" t="s">
        <v>0</v>
      </c>
      <c r="D5762" t="s">
        <v>14</v>
      </c>
      <c r="J5762" s="2"/>
      <c r="N5762" s="2"/>
    </row>
    <row r="5763" spans="1:16" x14ac:dyDescent="0.25">
      <c r="A5763" s="1">
        <v>43911</v>
      </c>
      <c r="B5763">
        <f t="shared" ref="B5763:B5826" ca="1" si="90">RAND()</f>
        <v>0.68078842207943313</v>
      </c>
      <c r="C5763" t="s">
        <v>1</v>
      </c>
      <c r="D5763" t="s">
        <v>15</v>
      </c>
      <c r="J5763" s="2"/>
      <c r="N5763" s="2"/>
    </row>
    <row r="5764" spans="1:16" x14ac:dyDescent="0.25">
      <c r="A5764" s="1">
        <v>43912</v>
      </c>
      <c r="B5764">
        <f t="shared" ca="1" si="90"/>
        <v>0.89998234847577752</v>
      </c>
      <c r="C5764" t="s">
        <v>2</v>
      </c>
      <c r="D5764" t="s">
        <v>14</v>
      </c>
      <c r="J5764" s="2"/>
      <c r="N5764" s="2">
        <v>43912</v>
      </c>
      <c r="O5764" t="s">
        <v>2</v>
      </c>
      <c r="P5764" t="s">
        <v>23</v>
      </c>
    </row>
    <row r="5765" spans="1:16" x14ac:dyDescent="0.25">
      <c r="A5765" s="1">
        <v>43913</v>
      </c>
      <c r="B5765">
        <f t="shared" ca="1" si="90"/>
        <v>0.74936497985410222</v>
      </c>
      <c r="C5765" t="s">
        <v>3</v>
      </c>
      <c r="D5765" t="s">
        <v>15</v>
      </c>
      <c r="J5765" s="2"/>
      <c r="N5765" s="2"/>
    </row>
    <row r="5766" spans="1:16" x14ac:dyDescent="0.25">
      <c r="A5766" s="1">
        <v>43914</v>
      </c>
      <c r="B5766">
        <f t="shared" ca="1" si="90"/>
        <v>0.30595986154642529</v>
      </c>
      <c r="C5766" t="s">
        <v>0</v>
      </c>
      <c r="D5766" t="s">
        <v>16</v>
      </c>
      <c r="J5766" s="2"/>
      <c r="N5766" s="2"/>
    </row>
    <row r="5767" spans="1:16" x14ac:dyDescent="0.25">
      <c r="A5767" s="1">
        <v>43915</v>
      </c>
      <c r="B5767">
        <f t="shared" ca="1" si="90"/>
        <v>0.16661181814650261</v>
      </c>
      <c r="C5767" t="s">
        <v>1</v>
      </c>
      <c r="D5767" t="s">
        <v>17</v>
      </c>
      <c r="J5767" s="2"/>
      <c r="N5767" s="2"/>
    </row>
    <row r="5768" spans="1:16" x14ac:dyDescent="0.25">
      <c r="A5768" s="1">
        <v>43916</v>
      </c>
      <c r="B5768">
        <f t="shared" ca="1" si="90"/>
        <v>0.84721723174604358</v>
      </c>
      <c r="C5768" t="s">
        <v>2</v>
      </c>
      <c r="D5768" t="s">
        <v>18</v>
      </c>
      <c r="J5768" s="2"/>
      <c r="N5768" s="2">
        <v>43916</v>
      </c>
      <c r="O5768" t="s">
        <v>2</v>
      </c>
      <c r="P5768" t="s">
        <v>22</v>
      </c>
    </row>
    <row r="5769" spans="1:16" x14ac:dyDescent="0.25">
      <c r="A5769" s="1">
        <v>43917</v>
      </c>
      <c r="B5769">
        <f t="shared" ca="1" si="90"/>
        <v>0.55075358761364901</v>
      </c>
      <c r="C5769" t="s">
        <v>3</v>
      </c>
      <c r="D5769" t="s">
        <v>16</v>
      </c>
      <c r="J5769" s="2"/>
      <c r="N5769" s="2"/>
    </row>
    <row r="5770" spans="1:16" x14ac:dyDescent="0.25">
      <c r="A5770" s="1">
        <v>43918</v>
      </c>
      <c r="B5770">
        <f t="shared" ca="1" si="90"/>
        <v>0.95429263466035474</v>
      </c>
      <c r="C5770" t="s">
        <v>3</v>
      </c>
      <c r="D5770" t="s">
        <v>14</v>
      </c>
      <c r="J5770" s="2"/>
      <c r="N5770" s="2"/>
    </row>
    <row r="5771" spans="1:16" x14ac:dyDescent="0.25">
      <c r="A5771" s="1">
        <v>43919</v>
      </c>
      <c r="B5771">
        <f t="shared" ca="1" si="90"/>
        <v>0.55973193483489236</v>
      </c>
      <c r="C5771" t="s">
        <v>10</v>
      </c>
      <c r="D5771" t="s">
        <v>15</v>
      </c>
      <c r="J5771" s="2"/>
      <c r="N5771" s="2"/>
    </row>
    <row r="5772" spans="1:16" x14ac:dyDescent="0.25">
      <c r="A5772" s="1">
        <v>43920</v>
      </c>
      <c r="B5772">
        <f t="shared" ca="1" si="90"/>
        <v>0.68275771904634597</v>
      </c>
      <c r="C5772" t="s">
        <v>5</v>
      </c>
      <c r="D5772" t="s">
        <v>16</v>
      </c>
      <c r="J5772" s="2"/>
      <c r="N5772" s="2"/>
    </row>
    <row r="5773" spans="1:16" x14ac:dyDescent="0.25">
      <c r="A5773" s="1">
        <v>43921</v>
      </c>
      <c r="B5773">
        <f t="shared" ca="1" si="90"/>
        <v>0.22540354013688413</v>
      </c>
      <c r="C5773" t="s">
        <v>6</v>
      </c>
      <c r="D5773" t="s">
        <v>17</v>
      </c>
      <c r="J5773" s="2"/>
      <c r="N5773" s="2"/>
    </row>
    <row r="5774" spans="1:16" x14ac:dyDescent="0.25">
      <c r="A5774" s="1">
        <v>43922</v>
      </c>
      <c r="B5774">
        <f t="shared" ca="1" si="90"/>
        <v>0.90290961138269499</v>
      </c>
      <c r="C5774" t="s">
        <v>7</v>
      </c>
      <c r="D5774" t="s">
        <v>18</v>
      </c>
      <c r="J5774" s="2"/>
      <c r="N5774" s="2"/>
    </row>
    <row r="5775" spans="1:16" x14ac:dyDescent="0.25">
      <c r="A5775" s="1">
        <v>43923</v>
      </c>
      <c r="B5775">
        <f t="shared" ca="1" si="90"/>
        <v>0.86449389138739041</v>
      </c>
      <c r="C5775" t="s">
        <v>4</v>
      </c>
      <c r="J5775" s="2"/>
      <c r="N5775" s="2"/>
    </row>
    <row r="5776" spans="1:16" x14ac:dyDescent="0.25">
      <c r="A5776" s="1">
        <v>43924</v>
      </c>
      <c r="B5776">
        <f t="shared" ca="1" si="90"/>
        <v>0.71335544778770965</v>
      </c>
      <c r="C5776" t="s">
        <v>8</v>
      </c>
      <c r="D5776" t="s">
        <v>14</v>
      </c>
      <c r="J5776" s="2"/>
      <c r="N5776" s="2"/>
    </row>
    <row r="5777" spans="1:14" x14ac:dyDescent="0.25">
      <c r="A5777" s="1">
        <v>43925</v>
      </c>
      <c r="B5777">
        <f t="shared" ca="1" si="90"/>
        <v>0.44639659641603735</v>
      </c>
      <c r="C5777" t="s">
        <v>12</v>
      </c>
      <c r="D5777" t="s">
        <v>15</v>
      </c>
      <c r="F5777" s="2">
        <v>43925</v>
      </c>
      <c r="G5777" t="s">
        <v>12</v>
      </c>
      <c r="H5777" t="s">
        <v>19</v>
      </c>
      <c r="J5777" s="2"/>
      <c r="N5777" s="2"/>
    </row>
    <row r="5778" spans="1:14" x14ac:dyDescent="0.25">
      <c r="A5778" s="1">
        <v>43926</v>
      </c>
      <c r="B5778">
        <f t="shared" ca="1" si="90"/>
        <v>0.92670913562059931</v>
      </c>
      <c r="C5778" t="s">
        <v>10</v>
      </c>
      <c r="D5778" t="s">
        <v>16</v>
      </c>
      <c r="J5778" s="2"/>
      <c r="N5778" s="2"/>
    </row>
    <row r="5779" spans="1:14" x14ac:dyDescent="0.25">
      <c r="A5779" s="1">
        <v>43927</v>
      </c>
      <c r="B5779">
        <f t="shared" ca="1" si="90"/>
        <v>0.29151177730960731</v>
      </c>
      <c r="C5779" t="s">
        <v>12</v>
      </c>
      <c r="F5779" s="2">
        <v>43927</v>
      </c>
      <c r="G5779" t="s">
        <v>12</v>
      </c>
      <c r="J5779" s="2"/>
      <c r="N5779" s="2"/>
    </row>
    <row r="5780" spans="1:14" x14ac:dyDescent="0.25">
      <c r="A5780" s="1">
        <v>43928</v>
      </c>
      <c r="B5780">
        <f t="shared" ca="1" si="90"/>
        <v>0.71569889242953943</v>
      </c>
      <c r="C5780" t="s">
        <v>5</v>
      </c>
      <c r="J5780" s="2"/>
      <c r="N5780" s="2"/>
    </row>
    <row r="5781" spans="1:14" x14ac:dyDescent="0.25">
      <c r="A5781" s="1">
        <v>43929</v>
      </c>
      <c r="B5781">
        <f t="shared" ca="1" si="90"/>
        <v>0.423016439664477</v>
      </c>
      <c r="C5781" t="s">
        <v>6</v>
      </c>
      <c r="J5781" s="2"/>
      <c r="N5781" s="2"/>
    </row>
    <row r="5782" spans="1:14" x14ac:dyDescent="0.25">
      <c r="A5782" s="1">
        <v>43930</v>
      </c>
      <c r="B5782">
        <f t="shared" ca="1" si="90"/>
        <v>0.19617922889952011</v>
      </c>
      <c r="C5782" t="s">
        <v>7</v>
      </c>
      <c r="J5782" s="2"/>
      <c r="N5782" s="2"/>
    </row>
    <row r="5783" spans="1:14" x14ac:dyDescent="0.25">
      <c r="A5783" s="1">
        <v>43931</v>
      </c>
      <c r="B5783">
        <f t="shared" ca="1" si="90"/>
        <v>0.32239304678567071</v>
      </c>
      <c r="C5783" t="s">
        <v>4</v>
      </c>
      <c r="J5783" s="2"/>
      <c r="N5783" s="2"/>
    </row>
    <row r="5784" spans="1:14" x14ac:dyDescent="0.25">
      <c r="A5784" s="1">
        <v>43932</v>
      </c>
      <c r="B5784">
        <f t="shared" ca="1" si="90"/>
        <v>0.35354761304915472</v>
      </c>
      <c r="C5784" t="s">
        <v>8</v>
      </c>
      <c r="J5784" s="2"/>
      <c r="N5784" s="2"/>
    </row>
    <row r="5785" spans="1:14" x14ac:dyDescent="0.25">
      <c r="A5785" s="1">
        <v>43933</v>
      </c>
      <c r="B5785">
        <f t="shared" ca="1" si="90"/>
        <v>0.75128408449430917</v>
      </c>
      <c r="C5785" t="s">
        <v>12</v>
      </c>
      <c r="F5785" s="2">
        <v>43933</v>
      </c>
      <c r="G5785" t="s">
        <v>12</v>
      </c>
      <c r="J5785" s="2"/>
      <c r="N5785" s="2"/>
    </row>
    <row r="5786" spans="1:14" x14ac:dyDescent="0.25">
      <c r="A5786" s="1">
        <v>43864</v>
      </c>
      <c r="B5786">
        <f t="shared" ca="1" si="90"/>
        <v>0.91884505562875762</v>
      </c>
      <c r="C5786" t="s">
        <v>12</v>
      </c>
      <c r="D5786" t="s">
        <v>14</v>
      </c>
      <c r="F5786" s="2">
        <v>43864</v>
      </c>
      <c r="G5786" t="s">
        <v>12</v>
      </c>
      <c r="H5786" t="s">
        <v>23</v>
      </c>
      <c r="J5786" s="2"/>
      <c r="N5786" s="2"/>
    </row>
    <row r="5787" spans="1:14" x14ac:dyDescent="0.25">
      <c r="A5787" s="1">
        <v>43865</v>
      </c>
      <c r="B5787">
        <f t="shared" ca="1" si="90"/>
        <v>0.44223847990380094</v>
      </c>
      <c r="C5787" t="s">
        <v>12</v>
      </c>
      <c r="D5787" t="s">
        <v>15</v>
      </c>
      <c r="F5787" s="2">
        <v>43865</v>
      </c>
      <c r="G5787" t="s">
        <v>12</v>
      </c>
      <c r="H5787" t="s">
        <v>19</v>
      </c>
      <c r="J5787" s="2"/>
      <c r="N5787" s="2"/>
    </row>
    <row r="5788" spans="1:14" x14ac:dyDescent="0.25">
      <c r="A5788" s="1">
        <v>43866</v>
      </c>
      <c r="B5788">
        <f t="shared" ca="1" si="90"/>
        <v>0.40537702851065371</v>
      </c>
      <c r="C5788" t="s">
        <v>12</v>
      </c>
      <c r="D5788" t="s">
        <v>16</v>
      </c>
      <c r="F5788" s="2">
        <v>43866</v>
      </c>
      <c r="G5788" t="s">
        <v>12</v>
      </c>
      <c r="H5788" t="s">
        <v>20</v>
      </c>
      <c r="J5788" s="2"/>
      <c r="N5788" s="2"/>
    </row>
    <row r="5789" spans="1:14" x14ac:dyDescent="0.25">
      <c r="A5789" s="1">
        <v>43867</v>
      </c>
      <c r="B5789">
        <f t="shared" ca="1" si="90"/>
        <v>0.68919240730732312</v>
      </c>
      <c r="C5789" t="s">
        <v>8</v>
      </c>
      <c r="J5789" s="2"/>
      <c r="N5789" s="2"/>
    </row>
    <row r="5790" spans="1:14" x14ac:dyDescent="0.25">
      <c r="A5790" s="1">
        <v>43868</v>
      </c>
      <c r="B5790">
        <f t="shared" ca="1" si="90"/>
        <v>0.45046466388348716</v>
      </c>
      <c r="C5790" t="s">
        <v>13</v>
      </c>
      <c r="D5790" t="s">
        <v>14</v>
      </c>
      <c r="J5790" s="2">
        <v>43868</v>
      </c>
      <c r="K5790" t="s">
        <v>13</v>
      </c>
      <c r="L5790" t="s">
        <v>23</v>
      </c>
      <c r="N5790" s="2"/>
    </row>
    <row r="5791" spans="1:14" x14ac:dyDescent="0.25">
      <c r="A5791" s="1">
        <v>43869</v>
      </c>
      <c r="B5791">
        <f t="shared" ca="1" si="90"/>
        <v>0.73907756967373872</v>
      </c>
      <c r="C5791" t="s">
        <v>13</v>
      </c>
      <c r="D5791" t="s">
        <v>15</v>
      </c>
      <c r="J5791" s="2">
        <v>43869</v>
      </c>
      <c r="K5791" t="s">
        <v>13</v>
      </c>
      <c r="L5791" t="s">
        <v>19</v>
      </c>
      <c r="N5791" s="2"/>
    </row>
    <row r="5792" spans="1:14" x14ac:dyDescent="0.25">
      <c r="A5792" s="1">
        <v>43870</v>
      </c>
      <c r="B5792">
        <f t="shared" ca="1" si="90"/>
        <v>0.28030446594234237</v>
      </c>
      <c r="C5792" t="s">
        <v>10</v>
      </c>
      <c r="D5792" t="s">
        <v>16</v>
      </c>
      <c r="F5792" s="2"/>
      <c r="J5792" s="2"/>
      <c r="N5792" s="2"/>
    </row>
    <row r="5793" spans="1:14" x14ac:dyDescent="0.25">
      <c r="A5793" s="1">
        <v>43871</v>
      </c>
      <c r="B5793">
        <f t="shared" ca="1" si="90"/>
        <v>0.13401930989671607</v>
      </c>
      <c r="C5793" t="s">
        <v>12</v>
      </c>
      <c r="D5793" t="s">
        <v>17</v>
      </c>
      <c r="F5793" s="2">
        <v>43871</v>
      </c>
      <c r="G5793" t="s">
        <v>12</v>
      </c>
      <c r="H5793" t="s">
        <v>21</v>
      </c>
      <c r="J5793" s="2"/>
      <c r="N5793" s="2"/>
    </row>
    <row r="5794" spans="1:14" x14ac:dyDescent="0.25">
      <c r="A5794" s="1">
        <v>43872</v>
      </c>
      <c r="B5794">
        <f t="shared" ca="1" si="90"/>
        <v>0.22124173243116352</v>
      </c>
      <c r="C5794" t="s">
        <v>3</v>
      </c>
      <c r="D5794" t="s">
        <v>18</v>
      </c>
      <c r="F5794" s="2"/>
      <c r="J5794" s="2"/>
      <c r="N5794" s="2"/>
    </row>
    <row r="5795" spans="1:14" x14ac:dyDescent="0.25">
      <c r="A5795" s="1">
        <v>43873</v>
      </c>
      <c r="B5795">
        <f t="shared" ca="1" si="90"/>
        <v>0.81242564349356683</v>
      </c>
      <c r="C5795" t="s">
        <v>10</v>
      </c>
      <c r="D5795" t="s">
        <v>14</v>
      </c>
      <c r="J5795" s="2"/>
      <c r="N5795" s="2"/>
    </row>
    <row r="5796" spans="1:14" x14ac:dyDescent="0.25">
      <c r="A5796" s="1">
        <v>43874</v>
      </c>
      <c r="B5796">
        <f t="shared" ca="1" si="90"/>
        <v>6.7245302841629218E-2</v>
      </c>
      <c r="C5796" t="s">
        <v>5</v>
      </c>
      <c r="D5796" t="s">
        <v>15</v>
      </c>
      <c r="J5796" s="2"/>
      <c r="N5796" s="2"/>
    </row>
    <row r="5797" spans="1:14" x14ac:dyDescent="0.25">
      <c r="A5797" s="1">
        <v>43875</v>
      </c>
      <c r="B5797">
        <f t="shared" ca="1" si="90"/>
        <v>0.54564407638761714</v>
      </c>
      <c r="C5797" t="s">
        <v>6</v>
      </c>
      <c r="D5797" t="s">
        <v>16</v>
      </c>
      <c r="J5797" s="2"/>
      <c r="N5797" s="2"/>
    </row>
    <row r="5798" spans="1:14" x14ac:dyDescent="0.25">
      <c r="A5798" s="1">
        <v>43876</v>
      </c>
      <c r="B5798">
        <f t="shared" ca="1" si="90"/>
        <v>0.68692955802031286</v>
      </c>
      <c r="C5798" t="s">
        <v>7</v>
      </c>
      <c r="J5798" s="2"/>
      <c r="N5798" s="2"/>
    </row>
    <row r="5799" spans="1:14" x14ac:dyDescent="0.25">
      <c r="A5799" s="1">
        <v>43877</v>
      </c>
      <c r="B5799">
        <f t="shared" ca="1" si="90"/>
        <v>0.85201722050417628</v>
      </c>
      <c r="C5799" t="s">
        <v>4</v>
      </c>
      <c r="J5799" s="2"/>
      <c r="N5799" s="2"/>
    </row>
    <row r="5800" spans="1:14" x14ac:dyDescent="0.25">
      <c r="A5800" s="1">
        <v>43878</v>
      </c>
      <c r="B5800">
        <f t="shared" ca="1" si="90"/>
        <v>2.2361820631855656E-2</v>
      </c>
      <c r="C5800" t="s">
        <v>8</v>
      </c>
      <c r="F5800" s="2"/>
      <c r="J5800" s="2"/>
      <c r="N5800" s="2"/>
    </row>
    <row r="5801" spans="1:14" x14ac:dyDescent="0.25">
      <c r="A5801" s="1">
        <v>43879</v>
      </c>
      <c r="B5801">
        <f t="shared" ca="1" si="90"/>
        <v>7.5413525413936866E-2</v>
      </c>
      <c r="C5801" t="s">
        <v>12</v>
      </c>
      <c r="F5801" s="2">
        <v>43879</v>
      </c>
      <c r="G5801" t="s">
        <v>12</v>
      </c>
      <c r="J5801" s="2"/>
      <c r="N5801" s="2"/>
    </row>
    <row r="5802" spans="1:14" x14ac:dyDescent="0.25">
      <c r="A5802" s="1">
        <v>43880</v>
      </c>
      <c r="B5802">
        <f t="shared" ca="1" si="90"/>
        <v>9.5795751501178361E-2</v>
      </c>
      <c r="C5802" t="s">
        <v>10</v>
      </c>
      <c r="D5802" t="s">
        <v>14</v>
      </c>
      <c r="F5802" s="2"/>
      <c r="J5802" s="2"/>
      <c r="N5802" s="2"/>
    </row>
    <row r="5803" spans="1:14" x14ac:dyDescent="0.25">
      <c r="A5803" s="1">
        <v>43881</v>
      </c>
      <c r="B5803">
        <f t="shared" ca="1" si="90"/>
        <v>0.81330429907471069</v>
      </c>
      <c r="C5803" t="s">
        <v>12</v>
      </c>
      <c r="D5803" t="s">
        <v>15</v>
      </c>
      <c r="F5803" s="2">
        <v>43881</v>
      </c>
      <c r="G5803" t="s">
        <v>12</v>
      </c>
      <c r="H5803" t="s">
        <v>19</v>
      </c>
      <c r="J5803" s="2"/>
      <c r="N5803" s="2"/>
    </row>
    <row r="5804" spans="1:14" x14ac:dyDescent="0.25">
      <c r="A5804" s="1">
        <v>43882</v>
      </c>
      <c r="B5804">
        <f t="shared" ca="1" si="90"/>
        <v>0.31448430664725568</v>
      </c>
      <c r="C5804" t="s">
        <v>5</v>
      </c>
      <c r="D5804" t="s">
        <v>16</v>
      </c>
      <c r="J5804" s="2"/>
      <c r="N5804" s="2"/>
    </row>
    <row r="5805" spans="1:14" x14ac:dyDescent="0.25">
      <c r="A5805" s="1">
        <v>43883</v>
      </c>
      <c r="B5805">
        <f t="shared" ca="1" si="90"/>
        <v>0.13965609379523602</v>
      </c>
      <c r="C5805" t="s">
        <v>6</v>
      </c>
      <c r="D5805" t="s">
        <v>17</v>
      </c>
      <c r="J5805" s="2"/>
      <c r="N5805" s="2"/>
    </row>
    <row r="5806" spans="1:14" x14ac:dyDescent="0.25">
      <c r="A5806" s="1">
        <v>43884</v>
      </c>
      <c r="B5806">
        <f t="shared" ca="1" si="90"/>
        <v>0.17158805760036921</v>
      </c>
      <c r="C5806" t="s">
        <v>7</v>
      </c>
      <c r="D5806" t="s">
        <v>18</v>
      </c>
      <c r="J5806" s="2"/>
      <c r="N5806" s="2"/>
    </row>
    <row r="5807" spans="1:14" x14ac:dyDescent="0.25">
      <c r="A5807" s="1">
        <v>43885</v>
      </c>
      <c r="B5807">
        <f t="shared" ca="1" si="90"/>
        <v>0.8299136169358371</v>
      </c>
      <c r="C5807" t="s">
        <v>4</v>
      </c>
      <c r="J5807" s="2"/>
      <c r="N5807" s="2"/>
    </row>
    <row r="5808" spans="1:14" x14ac:dyDescent="0.25">
      <c r="A5808" s="1">
        <v>43886</v>
      </c>
      <c r="B5808">
        <f t="shared" ca="1" si="90"/>
        <v>0.5844572481423923</v>
      </c>
      <c r="C5808" t="s">
        <v>8</v>
      </c>
      <c r="D5808" t="s">
        <v>14</v>
      </c>
      <c r="F5808" s="2"/>
      <c r="J5808" s="2"/>
      <c r="N5808" s="2"/>
    </row>
    <row r="5809" spans="1:14" x14ac:dyDescent="0.25">
      <c r="A5809" s="1">
        <v>43887</v>
      </c>
      <c r="B5809">
        <f t="shared" ca="1" si="90"/>
        <v>0.67250191901798628</v>
      </c>
      <c r="C5809" t="s">
        <v>12</v>
      </c>
      <c r="D5809" t="s">
        <v>15</v>
      </c>
      <c r="F5809" s="2">
        <v>43887</v>
      </c>
      <c r="G5809" t="s">
        <v>12</v>
      </c>
      <c r="H5809" t="s">
        <v>19</v>
      </c>
      <c r="J5809" s="2"/>
      <c r="N5809" s="2"/>
    </row>
    <row r="5810" spans="1:14" x14ac:dyDescent="0.25">
      <c r="A5810" s="1">
        <v>43888</v>
      </c>
      <c r="B5810">
        <f t="shared" ca="1" si="90"/>
        <v>0.76869208632716846</v>
      </c>
      <c r="C5810" t="s">
        <v>12</v>
      </c>
      <c r="D5810" t="s">
        <v>16</v>
      </c>
      <c r="F5810" s="2">
        <v>43888</v>
      </c>
      <c r="G5810" t="s">
        <v>12</v>
      </c>
      <c r="H5810" t="s">
        <v>20</v>
      </c>
      <c r="J5810" s="2"/>
      <c r="N5810" s="2"/>
    </row>
    <row r="5811" spans="1:14" x14ac:dyDescent="0.25">
      <c r="A5811" s="1">
        <v>43889</v>
      </c>
      <c r="B5811">
        <f t="shared" ca="1" si="90"/>
        <v>0.39672224072014217</v>
      </c>
      <c r="C5811" t="s">
        <v>12</v>
      </c>
      <c r="D5811" t="s">
        <v>17</v>
      </c>
      <c r="F5811" s="2">
        <v>43889</v>
      </c>
      <c r="G5811" t="s">
        <v>12</v>
      </c>
      <c r="H5811" t="s">
        <v>21</v>
      </c>
      <c r="J5811" s="2"/>
      <c r="N5811" s="2"/>
    </row>
    <row r="5812" spans="1:14" x14ac:dyDescent="0.25">
      <c r="A5812" s="1">
        <v>43890</v>
      </c>
      <c r="B5812">
        <f t="shared" ca="1" si="90"/>
        <v>0.92783152328371143</v>
      </c>
      <c r="C5812" t="s">
        <v>12</v>
      </c>
      <c r="D5812" t="s">
        <v>18</v>
      </c>
      <c r="F5812" s="2">
        <v>43890</v>
      </c>
      <c r="G5812" t="s">
        <v>12</v>
      </c>
      <c r="H5812" t="s">
        <v>22</v>
      </c>
      <c r="J5812" s="2"/>
      <c r="N5812" s="2"/>
    </row>
    <row r="5813" spans="1:14" x14ac:dyDescent="0.25">
      <c r="A5813" s="1">
        <v>43891</v>
      </c>
      <c r="B5813">
        <f t="shared" ca="1" si="90"/>
        <v>0.46353532537411579</v>
      </c>
      <c r="C5813" t="s">
        <v>8</v>
      </c>
      <c r="J5813" s="2"/>
      <c r="N5813" s="2"/>
    </row>
    <row r="5814" spans="1:14" x14ac:dyDescent="0.25">
      <c r="A5814" s="1">
        <v>43892</v>
      </c>
      <c r="B5814">
        <f t="shared" ca="1" si="90"/>
        <v>0.61247573694379898</v>
      </c>
      <c r="C5814" t="s">
        <v>13</v>
      </c>
      <c r="J5814" s="2">
        <v>43892</v>
      </c>
      <c r="K5814" t="s">
        <v>13</v>
      </c>
      <c r="N5814" s="2"/>
    </row>
    <row r="5815" spans="1:14" x14ac:dyDescent="0.25">
      <c r="A5815" s="1">
        <v>43893</v>
      </c>
      <c r="B5815">
        <f t="shared" ca="1" si="90"/>
        <v>0.11667466813751071</v>
      </c>
      <c r="C5815" t="s">
        <v>3</v>
      </c>
      <c r="J5815" s="2"/>
      <c r="N5815" s="2"/>
    </row>
    <row r="5816" spans="1:14" x14ac:dyDescent="0.25">
      <c r="A5816" s="1">
        <v>43894</v>
      </c>
      <c r="B5816">
        <f t="shared" ca="1" si="90"/>
        <v>0.7796289028382074</v>
      </c>
      <c r="C5816" t="s">
        <v>10</v>
      </c>
      <c r="D5816" t="s">
        <v>14</v>
      </c>
      <c r="J5816" s="2"/>
      <c r="N5816" s="2"/>
    </row>
    <row r="5817" spans="1:14" x14ac:dyDescent="0.25">
      <c r="A5817" s="1">
        <v>43895</v>
      </c>
      <c r="B5817">
        <f t="shared" ca="1" si="90"/>
        <v>0.95398967897316422</v>
      </c>
      <c r="C5817" t="s">
        <v>5</v>
      </c>
      <c r="D5817" t="s">
        <v>15</v>
      </c>
      <c r="J5817" s="2"/>
      <c r="N5817" s="2"/>
    </row>
    <row r="5818" spans="1:14" x14ac:dyDescent="0.25">
      <c r="A5818" s="1">
        <v>43896</v>
      </c>
      <c r="B5818">
        <f t="shared" ca="1" si="90"/>
        <v>0.58818627058191397</v>
      </c>
      <c r="C5818" t="s">
        <v>6</v>
      </c>
      <c r="D5818" t="s">
        <v>16</v>
      </c>
      <c r="J5818" s="2"/>
      <c r="N5818" s="2"/>
    </row>
    <row r="5819" spans="1:14" x14ac:dyDescent="0.25">
      <c r="A5819" s="1">
        <v>43897</v>
      </c>
      <c r="B5819">
        <f t="shared" ca="1" si="90"/>
        <v>0.47823453578145581</v>
      </c>
      <c r="C5819" t="s">
        <v>7</v>
      </c>
      <c r="D5819" t="s">
        <v>17</v>
      </c>
      <c r="J5819" s="2"/>
      <c r="N5819" s="2"/>
    </row>
    <row r="5820" spans="1:14" x14ac:dyDescent="0.25">
      <c r="A5820" s="1">
        <v>43898</v>
      </c>
      <c r="B5820">
        <f t="shared" ca="1" si="90"/>
        <v>0.45200593989172744</v>
      </c>
      <c r="C5820" t="s">
        <v>4</v>
      </c>
      <c r="D5820" t="s">
        <v>18</v>
      </c>
      <c r="J5820" s="2"/>
      <c r="N5820" s="2"/>
    </row>
    <row r="5821" spans="1:14" x14ac:dyDescent="0.25">
      <c r="A5821" s="1">
        <v>43899</v>
      </c>
      <c r="B5821">
        <f t="shared" ca="1" si="90"/>
        <v>0.82048191250333502</v>
      </c>
      <c r="C5821" t="s">
        <v>8</v>
      </c>
      <c r="D5821" t="s">
        <v>14</v>
      </c>
      <c r="J5821" s="2"/>
      <c r="N5821" s="2"/>
    </row>
    <row r="5822" spans="1:14" x14ac:dyDescent="0.25">
      <c r="A5822" s="1">
        <v>43900</v>
      </c>
      <c r="B5822">
        <f t="shared" ca="1" si="90"/>
        <v>6.0106098667989882E-2</v>
      </c>
      <c r="C5822" t="s">
        <v>12</v>
      </c>
      <c r="D5822" t="s">
        <v>15</v>
      </c>
      <c r="F5822" s="2">
        <v>43900</v>
      </c>
      <c r="G5822" t="s">
        <v>12</v>
      </c>
      <c r="H5822" t="s">
        <v>19</v>
      </c>
      <c r="J5822" s="2"/>
      <c r="N5822" s="2"/>
    </row>
    <row r="5823" spans="1:14" x14ac:dyDescent="0.25">
      <c r="A5823" s="1">
        <v>43901</v>
      </c>
      <c r="B5823">
        <f t="shared" ca="1" si="90"/>
        <v>0.54501882720156025</v>
      </c>
      <c r="C5823" t="s">
        <v>10</v>
      </c>
      <c r="D5823" t="s">
        <v>16</v>
      </c>
      <c r="J5823" s="2"/>
      <c r="N5823" s="2"/>
    </row>
    <row r="5824" spans="1:14" x14ac:dyDescent="0.25">
      <c r="A5824" s="1">
        <v>43902</v>
      </c>
      <c r="B5824">
        <f t="shared" ca="1" si="90"/>
        <v>0.27287191400357624</v>
      </c>
      <c r="C5824" t="s">
        <v>12</v>
      </c>
      <c r="D5824" t="s">
        <v>14</v>
      </c>
      <c r="F5824" s="2">
        <v>43902</v>
      </c>
      <c r="G5824" t="s">
        <v>12</v>
      </c>
      <c r="H5824" t="s">
        <v>23</v>
      </c>
      <c r="J5824" s="2"/>
      <c r="N5824" s="2"/>
    </row>
    <row r="5825" spans="1:14" x14ac:dyDescent="0.25">
      <c r="A5825" s="1">
        <v>43903</v>
      </c>
      <c r="B5825">
        <f t="shared" ca="1" si="90"/>
        <v>0.76740582901940768</v>
      </c>
      <c r="C5825" t="s">
        <v>5</v>
      </c>
      <c r="D5825" t="s">
        <v>15</v>
      </c>
      <c r="J5825" s="2"/>
      <c r="N5825" s="2"/>
    </row>
    <row r="5826" spans="1:14" x14ac:dyDescent="0.25">
      <c r="A5826" s="1">
        <v>43904</v>
      </c>
      <c r="B5826">
        <f t="shared" ca="1" si="90"/>
        <v>0.44644105515369947</v>
      </c>
      <c r="C5826" t="s">
        <v>6</v>
      </c>
      <c r="D5826" t="s">
        <v>16</v>
      </c>
      <c r="J5826" s="2"/>
      <c r="N5826" s="2"/>
    </row>
    <row r="5827" spans="1:14" x14ac:dyDescent="0.25">
      <c r="A5827" s="1">
        <v>43905</v>
      </c>
      <c r="B5827">
        <f t="shared" ref="B5827:B5890" ca="1" si="91">RAND()</f>
        <v>7.8559214208472672E-2</v>
      </c>
      <c r="C5827" t="s">
        <v>7</v>
      </c>
      <c r="D5827" t="s">
        <v>17</v>
      </c>
      <c r="J5827" s="2"/>
      <c r="N5827" s="2"/>
    </row>
    <row r="5828" spans="1:14" x14ac:dyDescent="0.25">
      <c r="A5828" s="1">
        <v>43906</v>
      </c>
      <c r="B5828">
        <f t="shared" ca="1" si="91"/>
        <v>0.86716054639850759</v>
      </c>
      <c r="C5828" t="s">
        <v>4</v>
      </c>
      <c r="D5828" t="s">
        <v>18</v>
      </c>
      <c r="J5828" s="2"/>
      <c r="N5828" s="2"/>
    </row>
    <row r="5829" spans="1:14" x14ac:dyDescent="0.25">
      <c r="A5829" s="1">
        <v>43907</v>
      </c>
      <c r="B5829">
        <f t="shared" ca="1" si="91"/>
        <v>0.51399179248855631</v>
      </c>
      <c r="C5829" t="s">
        <v>8</v>
      </c>
      <c r="D5829" t="s">
        <v>14</v>
      </c>
      <c r="J5829" s="2"/>
      <c r="N5829" s="2"/>
    </row>
    <row r="5830" spans="1:14" x14ac:dyDescent="0.25">
      <c r="A5830" s="1">
        <v>43908</v>
      </c>
      <c r="B5830">
        <f t="shared" ca="1" si="91"/>
        <v>0.97775402766335628</v>
      </c>
      <c r="C5830" t="s">
        <v>12</v>
      </c>
      <c r="D5830" t="s">
        <v>15</v>
      </c>
      <c r="F5830" s="2">
        <v>43908</v>
      </c>
      <c r="G5830" t="s">
        <v>12</v>
      </c>
      <c r="H5830" t="s">
        <v>19</v>
      </c>
      <c r="J5830" s="2"/>
      <c r="N5830" s="2"/>
    </row>
    <row r="5831" spans="1:14" x14ac:dyDescent="0.25">
      <c r="A5831" s="1">
        <v>43909</v>
      </c>
      <c r="B5831">
        <f t="shared" ca="1" si="91"/>
        <v>1.2245456521340348E-2</v>
      </c>
      <c r="C5831" t="s">
        <v>12</v>
      </c>
      <c r="D5831" t="s">
        <v>16</v>
      </c>
      <c r="F5831" s="2">
        <v>43909</v>
      </c>
      <c r="G5831" t="s">
        <v>12</v>
      </c>
      <c r="H5831" t="s">
        <v>20</v>
      </c>
      <c r="J5831" s="2"/>
      <c r="N5831" s="2"/>
    </row>
    <row r="5832" spans="1:14" x14ac:dyDescent="0.25">
      <c r="A5832" s="1">
        <v>43910</v>
      </c>
      <c r="B5832">
        <f t="shared" ca="1" si="91"/>
        <v>0.66604935230002538</v>
      </c>
      <c r="C5832" t="s">
        <v>12</v>
      </c>
      <c r="D5832" t="s">
        <v>17</v>
      </c>
      <c r="F5832" s="2">
        <v>43910</v>
      </c>
      <c r="G5832" t="s">
        <v>12</v>
      </c>
      <c r="H5832" t="s">
        <v>21</v>
      </c>
      <c r="J5832" s="2"/>
      <c r="N5832" s="2"/>
    </row>
    <row r="5833" spans="1:14" x14ac:dyDescent="0.25">
      <c r="A5833" s="1">
        <v>43911</v>
      </c>
      <c r="B5833">
        <f t="shared" ca="1" si="91"/>
        <v>0.43027576883046093</v>
      </c>
      <c r="C5833" t="s">
        <v>12</v>
      </c>
      <c r="D5833" t="s">
        <v>18</v>
      </c>
      <c r="F5833" s="2">
        <v>43911</v>
      </c>
      <c r="G5833" t="s">
        <v>12</v>
      </c>
      <c r="H5833" t="s">
        <v>22</v>
      </c>
      <c r="J5833" s="2"/>
      <c r="N5833" s="2"/>
    </row>
    <row r="5834" spans="1:14" x14ac:dyDescent="0.25">
      <c r="A5834" s="1">
        <v>43912</v>
      </c>
      <c r="B5834">
        <f t="shared" ca="1" si="91"/>
        <v>3.8633098240597685E-2</v>
      </c>
      <c r="C5834" t="s">
        <v>8</v>
      </c>
      <c r="D5834" t="s">
        <v>14</v>
      </c>
      <c r="J5834" s="2"/>
      <c r="N5834" s="2"/>
    </row>
    <row r="5835" spans="1:14" x14ac:dyDescent="0.25">
      <c r="A5835" s="1">
        <v>43913</v>
      </c>
      <c r="B5835">
        <f t="shared" ca="1" si="91"/>
        <v>0.36476126233090489</v>
      </c>
      <c r="C5835" t="s">
        <v>13</v>
      </c>
      <c r="D5835" t="s">
        <v>15</v>
      </c>
      <c r="J5835" s="2">
        <v>43913</v>
      </c>
      <c r="K5835" t="s">
        <v>13</v>
      </c>
      <c r="L5835" t="s">
        <v>19</v>
      </c>
      <c r="N5835" s="2"/>
    </row>
    <row r="5836" spans="1:14" x14ac:dyDescent="0.25">
      <c r="A5836" s="1">
        <v>43914</v>
      </c>
      <c r="B5836">
        <f t="shared" ca="1" si="91"/>
        <v>7.1304281730873664E-2</v>
      </c>
      <c r="C5836" t="s">
        <v>3</v>
      </c>
      <c r="D5836" t="s">
        <v>16</v>
      </c>
      <c r="J5836" s="2"/>
      <c r="N5836" s="2"/>
    </row>
    <row r="5837" spans="1:14" x14ac:dyDescent="0.25">
      <c r="A5837" s="1">
        <v>43915</v>
      </c>
      <c r="B5837">
        <f t="shared" ca="1" si="91"/>
        <v>0.42008302111087004</v>
      </c>
      <c r="C5837" t="s">
        <v>10</v>
      </c>
      <c r="D5837" t="s">
        <v>14</v>
      </c>
      <c r="J5837" s="2"/>
      <c r="N5837" s="2"/>
    </row>
    <row r="5838" spans="1:14" x14ac:dyDescent="0.25">
      <c r="A5838" s="1">
        <v>43916</v>
      </c>
      <c r="B5838">
        <f t="shared" ca="1" si="91"/>
        <v>0.8888782764354477</v>
      </c>
      <c r="C5838" t="s">
        <v>5</v>
      </c>
      <c r="D5838" t="s">
        <v>15</v>
      </c>
      <c r="J5838" s="2"/>
      <c r="N5838" s="2"/>
    </row>
    <row r="5839" spans="1:14" x14ac:dyDescent="0.25">
      <c r="A5839" s="1">
        <v>43917</v>
      </c>
      <c r="B5839">
        <f t="shared" ca="1" si="91"/>
        <v>0.74649174636759552</v>
      </c>
      <c r="C5839" t="s">
        <v>6</v>
      </c>
      <c r="D5839" t="s">
        <v>16</v>
      </c>
      <c r="F5839" s="2"/>
      <c r="J5839" s="2"/>
      <c r="N5839" s="2"/>
    </row>
    <row r="5840" spans="1:14" x14ac:dyDescent="0.25">
      <c r="A5840" s="1">
        <v>43918</v>
      </c>
      <c r="B5840">
        <f t="shared" ca="1" si="91"/>
        <v>0.90010017774685791</v>
      </c>
      <c r="C5840" t="s">
        <v>7</v>
      </c>
      <c r="D5840" t="s">
        <v>17</v>
      </c>
      <c r="F5840" s="2"/>
      <c r="J5840" s="2"/>
      <c r="N5840" s="2"/>
    </row>
    <row r="5841" spans="1:14" x14ac:dyDescent="0.25">
      <c r="A5841" s="1">
        <v>43919</v>
      </c>
      <c r="B5841">
        <f t="shared" ca="1" si="91"/>
        <v>0.54899410594904585</v>
      </c>
      <c r="C5841" t="s">
        <v>4</v>
      </c>
      <c r="D5841" t="s">
        <v>18</v>
      </c>
      <c r="J5841" s="2"/>
      <c r="N5841" s="2"/>
    </row>
    <row r="5842" spans="1:14" x14ac:dyDescent="0.25">
      <c r="A5842" s="1">
        <v>43920</v>
      </c>
      <c r="B5842">
        <f t="shared" ca="1" si="91"/>
        <v>0.15480646701456546</v>
      </c>
      <c r="C5842" t="s">
        <v>8</v>
      </c>
      <c r="D5842" t="s">
        <v>14</v>
      </c>
      <c r="J5842" s="2"/>
      <c r="N5842" s="2"/>
    </row>
    <row r="5843" spans="1:14" x14ac:dyDescent="0.25">
      <c r="A5843" s="1">
        <v>43921</v>
      </c>
      <c r="B5843">
        <f t="shared" ca="1" si="91"/>
        <v>0.11603110840979103</v>
      </c>
      <c r="C5843" t="s">
        <v>12</v>
      </c>
      <c r="D5843" t="s">
        <v>15</v>
      </c>
      <c r="F5843" s="2">
        <v>43921</v>
      </c>
      <c r="G5843" t="s">
        <v>12</v>
      </c>
      <c r="H5843" t="s">
        <v>19</v>
      </c>
      <c r="J5843" s="2"/>
      <c r="N5843" s="2"/>
    </row>
    <row r="5844" spans="1:14" x14ac:dyDescent="0.25">
      <c r="A5844" s="1">
        <v>43922</v>
      </c>
      <c r="B5844">
        <f t="shared" ca="1" si="91"/>
        <v>0.95698096242089781</v>
      </c>
      <c r="C5844" t="s">
        <v>10</v>
      </c>
      <c r="D5844" t="s">
        <v>16</v>
      </c>
      <c r="J5844" s="2"/>
      <c r="N5844" s="2"/>
    </row>
    <row r="5845" spans="1:14" x14ac:dyDescent="0.25">
      <c r="A5845" s="1">
        <v>43923</v>
      </c>
      <c r="B5845">
        <f t="shared" ca="1" si="91"/>
        <v>0.11503451421845967</v>
      </c>
      <c r="C5845" t="s">
        <v>12</v>
      </c>
      <c r="D5845" t="s">
        <v>14</v>
      </c>
      <c r="F5845" s="2">
        <v>43923</v>
      </c>
      <c r="G5845" t="s">
        <v>12</v>
      </c>
      <c r="H5845" t="s">
        <v>23</v>
      </c>
      <c r="J5845" s="2"/>
      <c r="N5845" s="2"/>
    </row>
    <row r="5846" spans="1:14" x14ac:dyDescent="0.25">
      <c r="A5846" s="1">
        <v>43924</v>
      </c>
      <c r="B5846">
        <f t="shared" ca="1" si="91"/>
        <v>0.5278256928064412</v>
      </c>
      <c r="C5846" t="s">
        <v>5</v>
      </c>
      <c r="D5846" t="s">
        <v>15</v>
      </c>
      <c r="J5846" s="2"/>
      <c r="N5846" s="2"/>
    </row>
    <row r="5847" spans="1:14" x14ac:dyDescent="0.25">
      <c r="A5847" s="1">
        <v>43925</v>
      </c>
      <c r="B5847">
        <f t="shared" ca="1" si="91"/>
        <v>0.82307148314201295</v>
      </c>
      <c r="C5847" t="s">
        <v>6</v>
      </c>
      <c r="D5847" t="s">
        <v>16</v>
      </c>
      <c r="J5847" s="2"/>
      <c r="N5847" s="2"/>
    </row>
    <row r="5848" spans="1:14" x14ac:dyDescent="0.25">
      <c r="A5848" s="1">
        <v>43926</v>
      </c>
      <c r="B5848">
        <f t="shared" ca="1" si="91"/>
        <v>0.42223621279727097</v>
      </c>
      <c r="C5848" t="s">
        <v>7</v>
      </c>
      <c r="D5848" t="s">
        <v>17</v>
      </c>
      <c r="F5848" s="2"/>
      <c r="J5848" s="2"/>
      <c r="N5848" s="2"/>
    </row>
    <row r="5849" spans="1:14" x14ac:dyDescent="0.25">
      <c r="A5849" s="1">
        <v>43927</v>
      </c>
      <c r="B5849">
        <f t="shared" ca="1" si="91"/>
        <v>0.88312004990836968</v>
      </c>
      <c r="C5849" t="s">
        <v>4</v>
      </c>
      <c r="D5849" t="s">
        <v>18</v>
      </c>
      <c r="J5849" s="2"/>
      <c r="N5849" s="2"/>
    </row>
    <row r="5850" spans="1:14" x14ac:dyDescent="0.25">
      <c r="A5850" s="1">
        <v>43928</v>
      </c>
      <c r="B5850">
        <f t="shared" ca="1" si="91"/>
        <v>0.14891029294322733</v>
      </c>
      <c r="C5850" t="s">
        <v>8</v>
      </c>
      <c r="D5850" t="s">
        <v>14</v>
      </c>
      <c r="F5850" s="2"/>
      <c r="J5850" s="2"/>
      <c r="N5850" s="2"/>
    </row>
    <row r="5851" spans="1:14" x14ac:dyDescent="0.25">
      <c r="A5851" s="1">
        <v>43929</v>
      </c>
      <c r="B5851">
        <f t="shared" ca="1" si="91"/>
        <v>0.77627908805889756</v>
      </c>
      <c r="C5851" t="s">
        <v>12</v>
      </c>
      <c r="D5851" t="s">
        <v>15</v>
      </c>
      <c r="F5851" s="2">
        <v>43929</v>
      </c>
      <c r="G5851" t="s">
        <v>12</v>
      </c>
      <c r="H5851" t="s">
        <v>19</v>
      </c>
      <c r="J5851" s="2"/>
      <c r="N5851" s="2"/>
    </row>
    <row r="5852" spans="1:14" x14ac:dyDescent="0.25">
      <c r="A5852" s="1">
        <v>43930</v>
      </c>
      <c r="B5852">
        <f t="shared" ca="1" si="91"/>
        <v>0.82402459014535623</v>
      </c>
      <c r="C5852" t="s">
        <v>12</v>
      </c>
      <c r="D5852" t="s">
        <v>16</v>
      </c>
      <c r="F5852" s="2">
        <v>43930</v>
      </c>
      <c r="G5852" t="s">
        <v>12</v>
      </c>
      <c r="H5852" t="s">
        <v>20</v>
      </c>
      <c r="J5852" s="2"/>
      <c r="N5852" s="2"/>
    </row>
    <row r="5853" spans="1:14" x14ac:dyDescent="0.25">
      <c r="A5853" s="1">
        <v>43931</v>
      </c>
      <c r="B5853">
        <f t="shared" ca="1" si="91"/>
        <v>0.47836349922358279</v>
      </c>
      <c r="C5853" t="s">
        <v>12</v>
      </c>
      <c r="D5853" t="s">
        <v>17</v>
      </c>
      <c r="F5853" s="2">
        <v>43931</v>
      </c>
      <c r="G5853" t="s">
        <v>12</v>
      </c>
      <c r="H5853" t="s">
        <v>21</v>
      </c>
      <c r="J5853" s="2"/>
      <c r="N5853" s="2"/>
    </row>
    <row r="5854" spans="1:14" x14ac:dyDescent="0.25">
      <c r="A5854" s="1">
        <v>43932</v>
      </c>
      <c r="B5854">
        <f t="shared" ca="1" si="91"/>
        <v>0.42195523136710877</v>
      </c>
      <c r="C5854" t="s">
        <v>12</v>
      </c>
      <c r="D5854" t="s">
        <v>18</v>
      </c>
      <c r="F5854" s="2">
        <v>43932</v>
      </c>
      <c r="G5854" t="s">
        <v>12</v>
      </c>
      <c r="H5854" t="s">
        <v>22</v>
      </c>
      <c r="J5854" s="2"/>
      <c r="N5854" s="2"/>
    </row>
    <row r="5855" spans="1:14" x14ac:dyDescent="0.25">
      <c r="A5855" s="1">
        <v>43933</v>
      </c>
      <c r="B5855">
        <f t="shared" ca="1" si="91"/>
        <v>0.16446911388718088</v>
      </c>
      <c r="C5855" t="s">
        <v>8</v>
      </c>
      <c r="D5855" t="s">
        <v>14</v>
      </c>
      <c r="J5855" s="2"/>
      <c r="N5855" s="2"/>
    </row>
    <row r="5856" spans="1:14" x14ac:dyDescent="0.25">
      <c r="A5856" s="1">
        <v>43934</v>
      </c>
      <c r="B5856">
        <f t="shared" ca="1" si="91"/>
        <v>0.13008823091913224</v>
      </c>
      <c r="C5856" t="s">
        <v>13</v>
      </c>
      <c r="D5856" t="s">
        <v>15</v>
      </c>
      <c r="F5856" s="2"/>
      <c r="J5856" s="2">
        <v>43934</v>
      </c>
      <c r="K5856" t="s">
        <v>13</v>
      </c>
      <c r="L5856" t="s">
        <v>19</v>
      </c>
      <c r="N5856" s="2"/>
    </row>
    <row r="5857" spans="1:16" x14ac:dyDescent="0.25">
      <c r="A5857" s="1">
        <v>43935</v>
      </c>
      <c r="B5857">
        <f t="shared" ca="1" si="91"/>
        <v>0.7843475427696367</v>
      </c>
      <c r="C5857" t="s">
        <v>13</v>
      </c>
      <c r="D5857" t="s">
        <v>16</v>
      </c>
      <c r="F5857" s="2"/>
      <c r="J5857" s="2">
        <v>43935</v>
      </c>
      <c r="K5857" t="s">
        <v>13</v>
      </c>
      <c r="L5857" t="s">
        <v>20</v>
      </c>
      <c r="N5857" s="2"/>
    </row>
    <row r="5858" spans="1:16" x14ac:dyDescent="0.25">
      <c r="A5858" s="1">
        <v>43864</v>
      </c>
      <c r="B5858">
        <f t="shared" ca="1" si="91"/>
        <v>0.9289843181229952</v>
      </c>
      <c r="C5858" t="s">
        <v>10</v>
      </c>
      <c r="D5858" t="s">
        <v>17</v>
      </c>
      <c r="F5858" s="2"/>
      <c r="J5858" s="2"/>
      <c r="N5858" s="2"/>
    </row>
    <row r="5859" spans="1:16" x14ac:dyDescent="0.25">
      <c r="A5859" s="1">
        <v>43865</v>
      </c>
      <c r="B5859">
        <f t="shared" ca="1" si="91"/>
        <v>1.8385932999870014E-2</v>
      </c>
      <c r="C5859" t="s">
        <v>12</v>
      </c>
      <c r="D5859" t="s">
        <v>18</v>
      </c>
      <c r="F5859" s="2">
        <v>43865</v>
      </c>
      <c r="G5859" t="s">
        <v>12</v>
      </c>
      <c r="H5859" t="s">
        <v>22</v>
      </c>
      <c r="J5859" s="2"/>
      <c r="N5859" s="2"/>
    </row>
    <row r="5860" spans="1:16" x14ac:dyDescent="0.25">
      <c r="A5860" s="1">
        <v>43866</v>
      </c>
      <c r="B5860">
        <f t="shared" ca="1" si="91"/>
        <v>0.75702012749311598</v>
      </c>
      <c r="C5860" t="s">
        <v>0</v>
      </c>
      <c r="D5860" t="s">
        <v>14</v>
      </c>
      <c r="J5860" s="2"/>
      <c r="N5860" s="2"/>
    </row>
    <row r="5861" spans="1:16" x14ac:dyDescent="0.25">
      <c r="A5861" s="1">
        <v>43867</v>
      </c>
      <c r="B5861">
        <f t="shared" ca="1" si="91"/>
        <v>0.99842056111102073</v>
      </c>
      <c r="C5861" t="s">
        <v>1</v>
      </c>
      <c r="D5861" t="s">
        <v>15</v>
      </c>
      <c r="J5861" s="2"/>
      <c r="N5861" s="2"/>
    </row>
    <row r="5862" spans="1:16" x14ac:dyDescent="0.25">
      <c r="A5862" s="1">
        <v>43868</v>
      </c>
      <c r="B5862">
        <f t="shared" ca="1" si="91"/>
        <v>0.89021115335688272</v>
      </c>
      <c r="C5862" t="s">
        <v>2</v>
      </c>
      <c r="D5862" t="s">
        <v>16</v>
      </c>
      <c r="J5862" s="2"/>
      <c r="N5862" s="2">
        <v>43868</v>
      </c>
      <c r="O5862" t="s">
        <v>2</v>
      </c>
      <c r="P5862" t="s">
        <v>20</v>
      </c>
    </row>
    <row r="5863" spans="1:16" x14ac:dyDescent="0.25">
      <c r="A5863" s="1">
        <v>43869</v>
      </c>
      <c r="B5863">
        <f t="shared" ca="1" si="91"/>
        <v>0.64696351101382121</v>
      </c>
      <c r="C5863" t="s">
        <v>3</v>
      </c>
      <c r="D5863" t="s">
        <v>17</v>
      </c>
      <c r="J5863" s="2"/>
      <c r="N5863" s="2"/>
    </row>
    <row r="5864" spans="1:16" x14ac:dyDescent="0.25">
      <c r="A5864" s="1">
        <v>43870</v>
      </c>
      <c r="B5864">
        <f t="shared" ca="1" si="91"/>
        <v>0.81878123741452946</v>
      </c>
      <c r="C5864" t="s">
        <v>0</v>
      </c>
      <c r="D5864" t="s">
        <v>14</v>
      </c>
      <c r="F5864" s="2"/>
      <c r="J5864" s="2"/>
      <c r="N5864" s="2"/>
    </row>
    <row r="5865" spans="1:16" x14ac:dyDescent="0.25">
      <c r="A5865" s="1">
        <v>43871</v>
      </c>
      <c r="B5865">
        <f t="shared" ca="1" si="91"/>
        <v>8.15906113735273E-2</v>
      </c>
      <c r="C5865" t="s">
        <v>1</v>
      </c>
      <c r="D5865" t="s">
        <v>15</v>
      </c>
      <c r="J5865" s="2"/>
      <c r="N5865" s="2"/>
    </row>
    <row r="5866" spans="1:16" x14ac:dyDescent="0.25">
      <c r="A5866" s="1">
        <v>43872</v>
      </c>
      <c r="B5866">
        <f t="shared" ca="1" si="91"/>
        <v>0.58007394882659502</v>
      </c>
      <c r="C5866" t="s">
        <v>2</v>
      </c>
      <c r="D5866" t="s">
        <v>16</v>
      </c>
      <c r="J5866" s="2"/>
      <c r="N5866" s="2">
        <v>43872</v>
      </c>
      <c r="O5866" t="s">
        <v>2</v>
      </c>
      <c r="P5866" t="s">
        <v>20</v>
      </c>
    </row>
    <row r="5867" spans="1:16" x14ac:dyDescent="0.25">
      <c r="A5867" s="1">
        <v>43873</v>
      </c>
      <c r="B5867">
        <f t="shared" ca="1" si="91"/>
        <v>0.74556113391100043</v>
      </c>
      <c r="C5867" t="s">
        <v>3</v>
      </c>
      <c r="D5867" t="s">
        <v>17</v>
      </c>
      <c r="J5867" s="2"/>
      <c r="N5867" s="2"/>
    </row>
    <row r="5868" spans="1:16" x14ac:dyDescent="0.25">
      <c r="A5868" s="1">
        <v>43874</v>
      </c>
      <c r="B5868">
        <f t="shared" ca="1" si="91"/>
        <v>4.627641428910434E-2</v>
      </c>
      <c r="C5868" t="s">
        <v>0</v>
      </c>
      <c r="D5868" t="s">
        <v>18</v>
      </c>
      <c r="J5868" s="2"/>
      <c r="N5868" s="2"/>
    </row>
    <row r="5869" spans="1:16" x14ac:dyDescent="0.25">
      <c r="A5869" s="1">
        <v>43875</v>
      </c>
      <c r="B5869">
        <f t="shared" ca="1" si="91"/>
        <v>0.35742944895358919</v>
      </c>
      <c r="C5869" t="s">
        <v>1</v>
      </c>
      <c r="D5869" t="s">
        <v>14</v>
      </c>
      <c r="J5869" s="2"/>
      <c r="N5869" s="2"/>
    </row>
    <row r="5870" spans="1:16" x14ac:dyDescent="0.25">
      <c r="A5870" s="1">
        <v>43876</v>
      </c>
      <c r="B5870">
        <f t="shared" ca="1" si="91"/>
        <v>0.13095274678536339</v>
      </c>
      <c r="C5870" t="s">
        <v>2</v>
      </c>
      <c r="D5870" t="s">
        <v>15</v>
      </c>
      <c r="J5870" s="2"/>
      <c r="N5870" s="2">
        <v>43876</v>
      </c>
      <c r="O5870" t="s">
        <v>2</v>
      </c>
      <c r="P5870" t="s">
        <v>19</v>
      </c>
    </row>
    <row r="5871" spans="1:16" x14ac:dyDescent="0.25">
      <c r="A5871" s="1">
        <v>43877</v>
      </c>
      <c r="B5871">
        <f t="shared" ca="1" si="91"/>
        <v>0.2132907267216938</v>
      </c>
      <c r="C5871" t="s">
        <v>3</v>
      </c>
      <c r="D5871" t="s">
        <v>16</v>
      </c>
      <c r="J5871" s="2"/>
      <c r="N5871" s="2"/>
    </row>
    <row r="5872" spans="1:16" x14ac:dyDescent="0.25">
      <c r="A5872" s="1">
        <v>43878</v>
      </c>
      <c r="B5872">
        <f t="shared" ca="1" si="91"/>
        <v>0.73260422340368492</v>
      </c>
      <c r="D5872" t="s">
        <v>14</v>
      </c>
      <c r="J5872" s="2"/>
      <c r="N5872" s="2"/>
    </row>
    <row r="5873" spans="1:14" x14ac:dyDescent="0.25">
      <c r="A5873" s="1">
        <v>43879</v>
      </c>
      <c r="B5873">
        <f t="shared" ca="1" si="91"/>
        <v>0.21023191716531076</v>
      </c>
      <c r="D5873" t="s">
        <v>15</v>
      </c>
      <c r="J5873" s="2"/>
      <c r="N5873" s="2"/>
    </row>
    <row r="5874" spans="1:14" x14ac:dyDescent="0.25">
      <c r="A5874" s="1">
        <v>43880</v>
      </c>
      <c r="B5874">
        <f t="shared" ca="1" si="91"/>
        <v>0.10987296085174414</v>
      </c>
      <c r="C5874" t="s">
        <v>11</v>
      </c>
      <c r="D5874" t="s">
        <v>16</v>
      </c>
      <c r="J5874" s="2"/>
      <c r="N5874" s="2"/>
    </row>
    <row r="5875" spans="1:14" x14ac:dyDescent="0.25">
      <c r="A5875" s="1">
        <v>43881</v>
      </c>
      <c r="B5875">
        <f t="shared" ca="1" si="91"/>
        <v>0.1339269419425323</v>
      </c>
      <c r="C5875" t="s">
        <v>11</v>
      </c>
      <c r="D5875" t="s">
        <v>17</v>
      </c>
      <c r="J5875" s="2"/>
      <c r="N5875" s="2"/>
    </row>
    <row r="5876" spans="1:14" x14ac:dyDescent="0.25">
      <c r="A5876" s="1">
        <v>43882</v>
      </c>
      <c r="B5876">
        <f t="shared" ca="1" si="91"/>
        <v>0.1587539622711035</v>
      </c>
      <c r="C5876" t="s">
        <v>11</v>
      </c>
      <c r="D5876" t="s">
        <v>18</v>
      </c>
      <c r="J5876" s="2"/>
      <c r="N5876" s="2"/>
    </row>
    <row r="5877" spans="1:14" x14ac:dyDescent="0.25">
      <c r="A5877" s="1">
        <v>43883</v>
      </c>
      <c r="B5877">
        <f t="shared" ca="1" si="91"/>
        <v>0.28804892791716719</v>
      </c>
      <c r="C5877" t="s">
        <v>11</v>
      </c>
      <c r="D5877" t="s">
        <v>14</v>
      </c>
      <c r="J5877" s="2"/>
      <c r="N5877" s="2"/>
    </row>
    <row r="5878" spans="1:14" x14ac:dyDescent="0.25">
      <c r="A5878" s="1">
        <v>43884</v>
      </c>
      <c r="B5878">
        <f t="shared" ca="1" si="91"/>
        <v>0.6539851484167083</v>
      </c>
      <c r="C5878" t="s">
        <v>11</v>
      </c>
      <c r="D5878" t="s">
        <v>15</v>
      </c>
      <c r="J5878" s="2"/>
      <c r="N5878" s="2"/>
    </row>
    <row r="5879" spans="1:14" x14ac:dyDescent="0.25">
      <c r="A5879" s="1">
        <v>43885</v>
      </c>
      <c r="B5879">
        <f t="shared" ca="1" si="91"/>
        <v>0.44546985268172845</v>
      </c>
      <c r="C5879" t="s">
        <v>11</v>
      </c>
      <c r="D5879" t="s">
        <v>16</v>
      </c>
      <c r="J5879" s="2"/>
      <c r="N5879" s="2"/>
    </row>
    <row r="5880" spans="1:14" x14ac:dyDescent="0.25">
      <c r="A5880" s="1">
        <v>43886</v>
      </c>
      <c r="B5880">
        <f t="shared" ca="1" si="91"/>
        <v>0.50243999497946656</v>
      </c>
      <c r="C5880" t="s">
        <v>11</v>
      </c>
      <c r="D5880" t="s">
        <v>17</v>
      </c>
      <c r="J5880" s="2"/>
      <c r="N5880" s="2"/>
    </row>
    <row r="5881" spans="1:14" x14ac:dyDescent="0.25">
      <c r="A5881" s="1">
        <v>43887</v>
      </c>
      <c r="B5881">
        <f t="shared" ca="1" si="91"/>
        <v>0.49817616618856664</v>
      </c>
      <c r="C5881" t="s">
        <v>11</v>
      </c>
      <c r="D5881" t="s">
        <v>18</v>
      </c>
      <c r="J5881" s="2"/>
      <c r="N5881" s="2"/>
    </row>
    <row r="5882" spans="1:14" x14ac:dyDescent="0.25">
      <c r="A5882" s="1">
        <v>43888</v>
      </c>
      <c r="B5882">
        <f t="shared" ca="1" si="91"/>
        <v>3.8019957341712263E-2</v>
      </c>
      <c r="D5882" t="s">
        <v>14</v>
      </c>
      <c r="J5882" s="2"/>
      <c r="N5882" s="2"/>
    </row>
    <row r="5883" spans="1:14" x14ac:dyDescent="0.25">
      <c r="A5883" s="1">
        <v>43889</v>
      </c>
      <c r="B5883">
        <f t="shared" ca="1" si="91"/>
        <v>0.86038762005737623</v>
      </c>
      <c r="C5883" t="s">
        <v>3</v>
      </c>
      <c r="D5883" t="s">
        <v>15</v>
      </c>
      <c r="J5883" s="2"/>
      <c r="N5883" s="2"/>
    </row>
    <row r="5884" spans="1:14" x14ac:dyDescent="0.25">
      <c r="A5884" s="1">
        <v>43890</v>
      </c>
      <c r="B5884">
        <f t="shared" ca="1" si="91"/>
        <v>0.95585012022730109</v>
      </c>
      <c r="C5884" t="s">
        <v>10</v>
      </c>
      <c r="D5884" t="s">
        <v>16</v>
      </c>
      <c r="J5884" s="2"/>
      <c r="N5884" s="2"/>
    </row>
    <row r="5885" spans="1:14" x14ac:dyDescent="0.25">
      <c r="A5885" s="1">
        <v>43891</v>
      </c>
      <c r="B5885">
        <f t="shared" ca="1" si="91"/>
        <v>0.69903941959303595</v>
      </c>
      <c r="C5885" t="s">
        <v>5</v>
      </c>
      <c r="J5885" s="2"/>
      <c r="N5885" s="2"/>
    </row>
    <row r="5886" spans="1:14" x14ac:dyDescent="0.25">
      <c r="A5886" s="1">
        <v>43892</v>
      </c>
      <c r="B5886">
        <f t="shared" ca="1" si="91"/>
        <v>0.65917950631183775</v>
      </c>
      <c r="C5886" t="s">
        <v>6</v>
      </c>
      <c r="D5886" t="s">
        <v>14</v>
      </c>
      <c r="J5886" s="2"/>
      <c r="N5886" s="2"/>
    </row>
    <row r="5887" spans="1:14" x14ac:dyDescent="0.25">
      <c r="A5887" s="1">
        <v>43893</v>
      </c>
      <c r="B5887">
        <f t="shared" ca="1" si="91"/>
        <v>0.20876253414359358</v>
      </c>
      <c r="C5887" t="s">
        <v>7</v>
      </c>
      <c r="D5887" t="s">
        <v>15</v>
      </c>
      <c r="J5887" s="2"/>
      <c r="N5887" s="2"/>
    </row>
    <row r="5888" spans="1:14" x14ac:dyDescent="0.25">
      <c r="A5888" s="1">
        <v>43894</v>
      </c>
      <c r="B5888">
        <f t="shared" ca="1" si="91"/>
        <v>0.448346616574265</v>
      </c>
      <c r="C5888" t="s">
        <v>4</v>
      </c>
      <c r="D5888" t="s">
        <v>14</v>
      </c>
      <c r="J5888" s="2"/>
      <c r="N5888" s="2"/>
    </row>
    <row r="5889" spans="1:14" x14ac:dyDescent="0.25">
      <c r="A5889" s="1">
        <v>43895</v>
      </c>
      <c r="B5889">
        <f t="shared" ca="1" si="91"/>
        <v>0.42516615118461387</v>
      </c>
      <c r="C5889" t="s">
        <v>8</v>
      </c>
      <c r="D5889" t="s">
        <v>15</v>
      </c>
      <c r="J5889" s="2"/>
      <c r="N5889" s="2"/>
    </row>
    <row r="5890" spans="1:14" x14ac:dyDescent="0.25">
      <c r="A5890" s="1">
        <v>43896</v>
      </c>
      <c r="B5890">
        <f t="shared" ca="1" si="91"/>
        <v>0.83634250354905892</v>
      </c>
      <c r="C5890" t="s">
        <v>12</v>
      </c>
      <c r="D5890" t="s">
        <v>16</v>
      </c>
      <c r="F5890" s="2">
        <v>43896</v>
      </c>
      <c r="G5890" t="s">
        <v>12</v>
      </c>
      <c r="H5890" t="s">
        <v>20</v>
      </c>
      <c r="J5890" s="2"/>
      <c r="N5890" s="2"/>
    </row>
    <row r="5891" spans="1:14" x14ac:dyDescent="0.25">
      <c r="A5891" s="1">
        <v>43897</v>
      </c>
      <c r="B5891">
        <f t="shared" ref="B5891:B5954" ca="1" si="92">RAND()</f>
        <v>0.35901085776768871</v>
      </c>
      <c r="C5891" t="s">
        <v>10</v>
      </c>
      <c r="D5891" t="s">
        <v>17</v>
      </c>
      <c r="F5891" s="2"/>
      <c r="J5891" s="2"/>
      <c r="N5891" s="2"/>
    </row>
    <row r="5892" spans="1:14" x14ac:dyDescent="0.25">
      <c r="A5892" s="1">
        <v>43898</v>
      </c>
      <c r="B5892">
        <f t="shared" ca="1" si="92"/>
        <v>0.62040561668979266</v>
      </c>
      <c r="C5892" t="s">
        <v>12</v>
      </c>
      <c r="D5892" t="s">
        <v>18</v>
      </c>
      <c r="F5892" s="2">
        <v>43898</v>
      </c>
      <c r="G5892" t="s">
        <v>12</v>
      </c>
      <c r="H5892" t="s">
        <v>22</v>
      </c>
      <c r="J5892" s="2"/>
      <c r="N5892" s="2"/>
    </row>
    <row r="5893" spans="1:14" x14ac:dyDescent="0.25">
      <c r="A5893" s="1">
        <v>43899</v>
      </c>
      <c r="B5893">
        <f t="shared" ca="1" si="92"/>
        <v>0.55521916960095941</v>
      </c>
      <c r="C5893" t="s">
        <v>5</v>
      </c>
      <c r="D5893" t="s">
        <v>16</v>
      </c>
      <c r="F5893" s="2"/>
      <c r="J5893" s="2"/>
      <c r="N5893" s="2"/>
    </row>
    <row r="5894" spans="1:14" x14ac:dyDescent="0.25">
      <c r="A5894" s="1">
        <v>43900</v>
      </c>
      <c r="B5894">
        <f t="shared" ca="1" si="92"/>
        <v>0.63429133832954676</v>
      </c>
      <c r="C5894" t="s">
        <v>6</v>
      </c>
      <c r="D5894" t="s">
        <v>14</v>
      </c>
      <c r="J5894" s="2"/>
      <c r="N5894" s="2"/>
    </row>
    <row r="5895" spans="1:14" x14ac:dyDescent="0.25">
      <c r="A5895" s="1">
        <v>43901</v>
      </c>
      <c r="B5895">
        <f t="shared" ca="1" si="92"/>
        <v>0.12139888986843561</v>
      </c>
      <c r="C5895" t="s">
        <v>7</v>
      </c>
      <c r="D5895" t="s">
        <v>15</v>
      </c>
      <c r="J5895" s="2"/>
      <c r="N5895" s="2"/>
    </row>
    <row r="5896" spans="1:14" x14ac:dyDescent="0.25">
      <c r="A5896" s="1">
        <v>43902</v>
      </c>
      <c r="B5896">
        <f t="shared" ca="1" si="92"/>
        <v>0.56955286807477978</v>
      </c>
      <c r="C5896" t="s">
        <v>4</v>
      </c>
      <c r="D5896" t="s">
        <v>16</v>
      </c>
      <c r="J5896" s="2"/>
      <c r="N5896" s="2"/>
    </row>
    <row r="5897" spans="1:14" x14ac:dyDescent="0.25">
      <c r="A5897" s="1">
        <v>43903</v>
      </c>
      <c r="B5897">
        <f t="shared" ca="1" si="92"/>
        <v>1.7616840827709646E-2</v>
      </c>
      <c r="C5897" t="s">
        <v>8</v>
      </c>
      <c r="D5897" t="s">
        <v>17</v>
      </c>
      <c r="J5897" s="2"/>
      <c r="N5897" s="2"/>
    </row>
    <row r="5898" spans="1:14" x14ac:dyDescent="0.25">
      <c r="A5898" s="1">
        <v>43904</v>
      </c>
      <c r="B5898">
        <f t="shared" ca="1" si="92"/>
        <v>0.83297374457098472</v>
      </c>
      <c r="C5898" t="s">
        <v>12</v>
      </c>
      <c r="D5898" t="s">
        <v>18</v>
      </c>
      <c r="F5898" s="2">
        <v>43904</v>
      </c>
      <c r="G5898" t="s">
        <v>12</v>
      </c>
      <c r="H5898" t="s">
        <v>22</v>
      </c>
      <c r="J5898" s="2"/>
      <c r="N5898" s="2"/>
    </row>
    <row r="5899" spans="1:14" x14ac:dyDescent="0.25">
      <c r="A5899" s="1">
        <v>43905</v>
      </c>
      <c r="B5899">
        <f t="shared" ca="1" si="92"/>
        <v>0.64448658705503714</v>
      </c>
      <c r="C5899" t="s">
        <v>12</v>
      </c>
      <c r="F5899" s="2">
        <v>43905</v>
      </c>
      <c r="G5899" t="s">
        <v>12</v>
      </c>
      <c r="J5899" s="2"/>
      <c r="N5899" s="2"/>
    </row>
    <row r="5900" spans="1:14" x14ac:dyDescent="0.25">
      <c r="A5900" s="1">
        <v>43906</v>
      </c>
      <c r="B5900">
        <f t="shared" ca="1" si="92"/>
        <v>0.81015418233990999</v>
      </c>
      <c r="C5900" t="s">
        <v>12</v>
      </c>
      <c r="D5900" t="s">
        <v>14</v>
      </c>
      <c r="F5900" s="2">
        <v>43906</v>
      </c>
      <c r="G5900" t="s">
        <v>12</v>
      </c>
      <c r="H5900" t="s">
        <v>23</v>
      </c>
      <c r="J5900" s="2"/>
      <c r="N5900" s="2"/>
    </row>
    <row r="5901" spans="1:14" x14ac:dyDescent="0.25">
      <c r="A5901" s="1">
        <v>43907</v>
      </c>
      <c r="B5901">
        <f t="shared" ca="1" si="92"/>
        <v>0.66590603604821197</v>
      </c>
      <c r="C5901" t="s">
        <v>12</v>
      </c>
      <c r="D5901" t="s">
        <v>15</v>
      </c>
      <c r="F5901" s="2">
        <v>43907</v>
      </c>
      <c r="G5901" t="s">
        <v>12</v>
      </c>
      <c r="H5901" t="s">
        <v>19</v>
      </c>
      <c r="J5901" s="2"/>
      <c r="N5901" s="2"/>
    </row>
    <row r="5902" spans="1:14" x14ac:dyDescent="0.25">
      <c r="A5902" s="1">
        <v>43908</v>
      </c>
      <c r="B5902">
        <f t="shared" ca="1" si="92"/>
        <v>0.69502496727825913</v>
      </c>
      <c r="C5902" t="s">
        <v>8</v>
      </c>
      <c r="D5902" t="s">
        <v>16</v>
      </c>
      <c r="F5902" s="2"/>
      <c r="J5902" s="2"/>
      <c r="N5902" s="2"/>
    </row>
    <row r="5903" spans="1:14" x14ac:dyDescent="0.25">
      <c r="A5903" s="1">
        <v>43909</v>
      </c>
      <c r="B5903">
        <f t="shared" ca="1" si="92"/>
        <v>0.81216743228950694</v>
      </c>
      <c r="C5903" t="s">
        <v>13</v>
      </c>
      <c r="J5903" s="2">
        <v>43909</v>
      </c>
      <c r="K5903" t="s">
        <v>13</v>
      </c>
      <c r="N5903" s="2"/>
    </row>
    <row r="5904" spans="1:14" x14ac:dyDescent="0.25">
      <c r="A5904" s="1">
        <v>43910</v>
      </c>
      <c r="B5904">
        <f t="shared" ca="1" si="92"/>
        <v>1.737618173831823E-2</v>
      </c>
      <c r="C5904" t="s">
        <v>13</v>
      </c>
      <c r="J5904" s="2">
        <v>43910</v>
      </c>
      <c r="K5904" t="s">
        <v>13</v>
      </c>
      <c r="N5904" s="2"/>
    </row>
    <row r="5905" spans="1:16" x14ac:dyDescent="0.25">
      <c r="A5905" s="1">
        <v>43911</v>
      </c>
      <c r="B5905">
        <f t="shared" ca="1" si="92"/>
        <v>0.12507045698465113</v>
      </c>
      <c r="C5905" t="s">
        <v>10</v>
      </c>
      <c r="J5905" s="2"/>
      <c r="N5905" s="2"/>
    </row>
    <row r="5906" spans="1:16" x14ac:dyDescent="0.25">
      <c r="A5906" s="1">
        <v>43912</v>
      </c>
      <c r="B5906">
        <f t="shared" ca="1" si="92"/>
        <v>0.93892352132060242</v>
      </c>
      <c r="C5906" t="s">
        <v>12</v>
      </c>
      <c r="F5906" s="2">
        <v>43912</v>
      </c>
      <c r="G5906" t="s">
        <v>12</v>
      </c>
      <c r="J5906" s="2"/>
      <c r="N5906" s="2"/>
    </row>
    <row r="5907" spans="1:16" x14ac:dyDescent="0.25">
      <c r="A5907" s="1">
        <v>43913</v>
      </c>
      <c r="B5907">
        <f t="shared" ca="1" si="92"/>
        <v>0.42688225398607149</v>
      </c>
      <c r="C5907" t="s">
        <v>0</v>
      </c>
      <c r="F5907" s="2"/>
      <c r="J5907" s="2"/>
      <c r="N5907" s="2"/>
    </row>
    <row r="5908" spans="1:16" x14ac:dyDescent="0.25">
      <c r="A5908" s="1">
        <v>43914</v>
      </c>
      <c r="B5908">
        <f t="shared" ca="1" si="92"/>
        <v>0.87623131196814541</v>
      </c>
      <c r="C5908" t="s">
        <v>1</v>
      </c>
      <c r="J5908" s="2"/>
      <c r="N5908" s="2"/>
    </row>
    <row r="5909" spans="1:16" x14ac:dyDescent="0.25">
      <c r="A5909" s="1">
        <v>43915</v>
      </c>
      <c r="B5909">
        <f t="shared" ca="1" si="92"/>
        <v>0.29634973221895466</v>
      </c>
      <c r="C5909" t="s">
        <v>2</v>
      </c>
      <c r="J5909" s="2"/>
      <c r="N5909" s="2">
        <v>43915</v>
      </c>
      <c r="O5909" t="s">
        <v>2</v>
      </c>
    </row>
    <row r="5910" spans="1:16" x14ac:dyDescent="0.25">
      <c r="A5910" s="1">
        <v>43916</v>
      </c>
      <c r="B5910">
        <f t="shared" ca="1" si="92"/>
        <v>0.26995530900886988</v>
      </c>
      <c r="C5910" t="s">
        <v>3</v>
      </c>
      <c r="D5910" t="s">
        <v>14</v>
      </c>
      <c r="J5910" s="2"/>
      <c r="N5910" s="2"/>
    </row>
    <row r="5911" spans="1:16" x14ac:dyDescent="0.25">
      <c r="A5911" s="1">
        <v>43917</v>
      </c>
      <c r="B5911">
        <f t="shared" ca="1" si="92"/>
        <v>0.65780617151491516</v>
      </c>
      <c r="C5911" t="s">
        <v>0</v>
      </c>
      <c r="D5911" t="s">
        <v>15</v>
      </c>
      <c r="J5911" s="2"/>
      <c r="N5911" s="2"/>
    </row>
    <row r="5912" spans="1:16" x14ac:dyDescent="0.25">
      <c r="A5912" s="1">
        <v>43918</v>
      </c>
      <c r="B5912">
        <f t="shared" ca="1" si="92"/>
        <v>0.21054513075834247</v>
      </c>
      <c r="C5912" t="s">
        <v>1</v>
      </c>
      <c r="D5912" t="s">
        <v>16</v>
      </c>
      <c r="J5912" s="2"/>
      <c r="N5912" s="2"/>
    </row>
    <row r="5913" spans="1:16" x14ac:dyDescent="0.25">
      <c r="A5913" s="1">
        <v>43919</v>
      </c>
      <c r="B5913">
        <f t="shared" ca="1" si="92"/>
        <v>0.836002630653225</v>
      </c>
      <c r="C5913" t="s">
        <v>2</v>
      </c>
      <c r="J5913" s="2"/>
      <c r="N5913" s="2">
        <v>43919</v>
      </c>
      <c r="O5913" t="s">
        <v>2</v>
      </c>
    </row>
    <row r="5914" spans="1:16" x14ac:dyDescent="0.25">
      <c r="A5914" s="1">
        <v>43920</v>
      </c>
      <c r="B5914">
        <f t="shared" ca="1" si="92"/>
        <v>0.17035363567443429</v>
      </c>
      <c r="C5914" t="s">
        <v>3</v>
      </c>
      <c r="D5914" t="s">
        <v>14</v>
      </c>
      <c r="J5914" s="2"/>
      <c r="N5914" s="2"/>
    </row>
    <row r="5915" spans="1:16" x14ac:dyDescent="0.25">
      <c r="A5915" s="1">
        <v>43921</v>
      </c>
      <c r="B5915">
        <f t="shared" ca="1" si="92"/>
        <v>0.16029174300173188</v>
      </c>
      <c r="C5915" t="s">
        <v>0</v>
      </c>
      <c r="D5915" t="s">
        <v>15</v>
      </c>
      <c r="J5915" s="2"/>
      <c r="N5915" s="2"/>
    </row>
    <row r="5916" spans="1:16" x14ac:dyDescent="0.25">
      <c r="A5916" s="1">
        <v>43922</v>
      </c>
      <c r="B5916">
        <f t="shared" ca="1" si="92"/>
        <v>0.68560581575448187</v>
      </c>
      <c r="C5916" t="s">
        <v>1</v>
      </c>
      <c r="D5916" t="s">
        <v>16</v>
      </c>
      <c r="J5916" s="2"/>
      <c r="N5916" s="2"/>
    </row>
    <row r="5917" spans="1:16" x14ac:dyDescent="0.25">
      <c r="A5917" s="1">
        <v>43923</v>
      </c>
      <c r="B5917">
        <f t="shared" ca="1" si="92"/>
        <v>0.64833942856333193</v>
      </c>
      <c r="C5917" t="s">
        <v>2</v>
      </c>
      <c r="D5917" t="s">
        <v>17</v>
      </c>
      <c r="J5917" s="2"/>
      <c r="N5917" s="2">
        <v>43923</v>
      </c>
      <c r="O5917" t="s">
        <v>2</v>
      </c>
      <c r="P5917" t="s">
        <v>21</v>
      </c>
    </row>
    <row r="5918" spans="1:16" x14ac:dyDescent="0.25">
      <c r="A5918" s="1">
        <v>43924</v>
      </c>
      <c r="B5918">
        <f t="shared" ca="1" si="92"/>
        <v>0.9410549281131011</v>
      </c>
      <c r="C5918" t="s">
        <v>3</v>
      </c>
      <c r="D5918" t="s">
        <v>18</v>
      </c>
      <c r="J5918" s="2"/>
      <c r="N5918" s="2"/>
    </row>
    <row r="5919" spans="1:16" x14ac:dyDescent="0.25">
      <c r="A5919" s="1">
        <v>43925</v>
      </c>
      <c r="B5919">
        <f t="shared" ca="1" si="92"/>
        <v>0.84527718092051973</v>
      </c>
      <c r="D5919" t="s">
        <v>14</v>
      </c>
      <c r="J5919" s="2"/>
      <c r="N5919" s="2"/>
    </row>
    <row r="5920" spans="1:16" x14ac:dyDescent="0.25">
      <c r="A5920" s="1">
        <v>43926</v>
      </c>
      <c r="B5920">
        <f t="shared" ca="1" si="92"/>
        <v>0.22961934818368501</v>
      </c>
      <c r="D5920" t="s">
        <v>15</v>
      </c>
      <c r="J5920" s="2"/>
      <c r="N5920" s="2"/>
    </row>
    <row r="5921" spans="1:14" x14ac:dyDescent="0.25">
      <c r="A5921" s="1">
        <v>43927</v>
      </c>
      <c r="B5921">
        <f t="shared" ca="1" si="92"/>
        <v>5.4779090480149617E-2</v>
      </c>
      <c r="C5921" t="s">
        <v>11</v>
      </c>
      <c r="D5921" t="s">
        <v>16</v>
      </c>
      <c r="J5921" s="2"/>
      <c r="N5921" s="2"/>
    </row>
    <row r="5922" spans="1:14" x14ac:dyDescent="0.25">
      <c r="A5922" s="1">
        <v>43928</v>
      </c>
      <c r="B5922">
        <f t="shared" ca="1" si="92"/>
        <v>0.81651257817603395</v>
      </c>
      <c r="C5922" t="s">
        <v>11</v>
      </c>
      <c r="J5922" s="2"/>
      <c r="N5922" s="2"/>
    </row>
    <row r="5923" spans="1:14" x14ac:dyDescent="0.25">
      <c r="A5923" s="1">
        <v>43929</v>
      </c>
      <c r="B5923">
        <f t="shared" ca="1" si="92"/>
        <v>0.80066506182952257</v>
      </c>
      <c r="C5923" t="s">
        <v>11</v>
      </c>
      <c r="J5923" s="2"/>
      <c r="N5923" s="2"/>
    </row>
    <row r="5924" spans="1:14" x14ac:dyDescent="0.25">
      <c r="A5924" s="1">
        <v>43930</v>
      </c>
      <c r="B5924">
        <f t="shared" ca="1" si="92"/>
        <v>0.80649946538594008</v>
      </c>
      <c r="C5924" t="s">
        <v>11</v>
      </c>
      <c r="J5924" s="2"/>
      <c r="N5924" s="2"/>
    </row>
    <row r="5925" spans="1:14" x14ac:dyDescent="0.25">
      <c r="A5925" s="1">
        <v>43931</v>
      </c>
      <c r="B5925">
        <f t="shared" ca="1" si="92"/>
        <v>0.89091132227123526</v>
      </c>
      <c r="C5925" t="s">
        <v>11</v>
      </c>
      <c r="J5925" s="2"/>
      <c r="N5925" s="2"/>
    </row>
    <row r="5926" spans="1:14" x14ac:dyDescent="0.25">
      <c r="A5926" s="1">
        <v>43932</v>
      </c>
      <c r="B5926">
        <f t="shared" ca="1" si="92"/>
        <v>0.38375499998631801</v>
      </c>
      <c r="C5926" t="s">
        <v>11</v>
      </c>
      <c r="D5926" t="s">
        <v>14</v>
      </c>
      <c r="J5926" s="2"/>
      <c r="N5926" s="2"/>
    </row>
    <row r="5927" spans="1:14" x14ac:dyDescent="0.25">
      <c r="A5927" s="1">
        <v>43933</v>
      </c>
      <c r="B5927">
        <f t="shared" ca="1" si="92"/>
        <v>0.59038677484241253</v>
      </c>
      <c r="C5927" t="s">
        <v>11</v>
      </c>
      <c r="D5927" t="s">
        <v>15</v>
      </c>
      <c r="J5927" s="2"/>
      <c r="N5927" s="2"/>
    </row>
    <row r="5928" spans="1:14" x14ac:dyDescent="0.25">
      <c r="A5928" s="1">
        <v>43934</v>
      </c>
      <c r="B5928">
        <f t="shared" ca="1" si="92"/>
        <v>0.9691121803569609</v>
      </c>
      <c r="C5928" t="s">
        <v>11</v>
      </c>
      <c r="D5928" t="s">
        <v>16</v>
      </c>
      <c r="J5928" s="2"/>
      <c r="N5928" s="2"/>
    </row>
    <row r="5929" spans="1:14" x14ac:dyDescent="0.25">
      <c r="A5929" s="1">
        <v>43935</v>
      </c>
      <c r="B5929">
        <f t="shared" ca="1" si="92"/>
        <v>0.12646512495578066</v>
      </c>
      <c r="C5929" t="s">
        <v>3</v>
      </c>
      <c r="D5929" t="s">
        <v>17</v>
      </c>
      <c r="J5929" s="2"/>
      <c r="N5929" s="2"/>
    </row>
    <row r="5930" spans="1:14" x14ac:dyDescent="0.25">
      <c r="A5930" s="1">
        <v>43936</v>
      </c>
      <c r="B5930">
        <f t="shared" ca="1" si="92"/>
        <v>0.93902157618114868</v>
      </c>
      <c r="C5930" t="s">
        <v>10</v>
      </c>
      <c r="D5930" t="s">
        <v>18</v>
      </c>
      <c r="J5930" s="2"/>
      <c r="N5930" s="2"/>
    </row>
    <row r="5931" spans="1:14" x14ac:dyDescent="0.25">
      <c r="A5931" s="1">
        <v>43937</v>
      </c>
      <c r="B5931">
        <f t="shared" ca="1" si="92"/>
        <v>0.8497896990548548</v>
      </c>
      <c r="C5931" t="s">
        <v>5</v>
      </c>
      <c r="J5931" s="2"/>
      <c r="N5931" s="2"/>
    </row>
    <row r="5932" spans="1:14" x14ac:dyDescent="0.25">
      <c r="A5932" s="1">
        <v>43938</v>
      </c>
      <c r="B5932">
        <f t="shared" ca="1" si="92"/>
        <v>0.26814569631974028</v>
      </c>
      <c r="C5932" t="s">
        <v>6</v>
      </c>
      <c r="D5932" t="s">
        <v>14</v>
      </c>
      <c r="J5932" s="2"/>
      <c r="N5932" s="2"/>
    </row>
    <row r="5933" spans="1:14" x14ac:dyDescent="0.25">
      <c r="A5933" s="1">
        <v>43939</v>
      </c>
      <c r="B5933">
        <f t="shared" ca="1" si="92"/>
        <v>0.28574316162433322</v>
      </c>
      <c r="C5933" t="s">
        <v>7</v>
      </c>
      <c r="D5933" t="s">
        <v>15</v>
      </c>
      <c r="J5933" s="2"/>
      <c r="N5933" s="2"/>
    </row>
    <row r="5934" spans="1:14" x14ac:dyDescent="0.25">
      <c r="A5934" s="1">
        <v>43940</v>
      </c>
      <c r="B5934">
        <f t="shared" ca="1" si="92"/>
        <v>0.77084218860422404</v>
      </c>
      <c r="C5934" t="s">
        <v>4</v>
      </c>
      <c r="D5934" t="s">
        <v>16</v>
      </c>
      <c r="J5934" s="2"/>
      <c r="N5934" s="2"/>
    </row>
    <row r="5935" spans="1:14" x14ac:dyDescent="0.25">
      <c r="A5935" s="1">
        <v>43941</v>
      </c>
      <c r="B5935">
        <f t="shared" ca="1" si="92"/>
        <v>0.88251915038247464</v>
      </c>
      <c r="C5935" t="s">
        <v>8</v>
      </c>
      <c r="D5935" t="s">
        <v>17</v>
      </c>
      <c r="J5935" s="2"/>
      <c r="N5935" s="2"/>
    </row>
    <row r="5936" spans="1:14" x14ac:dyDescent="0.25">
      <c r="A5936" s="1">
        <v>43942</v>
      </c>
      <c r="B5936">
        <f t="shared" ca="1" si="92"/>
        <v>0.66149336190109864</v>
      </c>
      <c r="C5936" t="s">
        <v>12</v>
      </c>
      <c r="D5936" t="s">
        <v>18</v>
      </c>
      <c r="F5936" s="2">
        <v>43942</v>
      </c>
      <c r="G5936" t="s">
        <v>12</v>
      </c>
      <c r="H5936" t="s">
        <v>22</v>
      </c>
      <c r="J5936" s="2"/>
      <c r="N5936" s="2"/>
    </row>
    <row r="5937" spans="1:14" x14ac:dyDescent="0.25">
      <c r="A5937" s="1">
        <v>43943</v>
      </c>
      <c r="B5937">
        <f t="shared" ca="1" si="92"/>
        <v>0.13402507791371809</v>
      </c>
      <c r="C5937" t="s">
        <v>10</v>
      </c>
      <c r="J5937" s="2"/>
      <c r="N5937" s="2"/>
    </row>
    <row r="5938" spans="1:14" x14ac:dyDescent="0.25">
      <c r="A5938" s="1">
        <v>43944</v>
      </c>
      <c r="B5938">
        <f t="shared" ca="1" si="92"/>
        <v>0.68651605655710646</v>
      </c>
      <c r="C5938" t="s">
        <v>12</v>
      </c>
      <c r="F5938" s="2">
        <v>43944</v>
      </c>
      <c r="G5938" t="s">
        <v>12</v>
      </c>
      <c r="J5938" s="2"/>
      <c r="N5938" s="2"/>
    </row>
    <row r="5939" spans="1:14" x14ac:dyDescent="0.25">
      <c r="A5939" s="1">
        <v>43945</v>
      </c>
      <c r="B5939">
        <f t="shared" ca="1" si="92"/>
        <v>0.78018121026122511</v>
      </c>
      <c r="C5939" t="s">
        <v>5</v>
      </c>
      <c r="J5939" s="2"/>
      <c r="N5939" s="2"/>
    </row>
    <row r="5940" spans="1:14" x14ac:dyDescent="0.25">
      <c r="A5940" s="1">
        <v>43946</v>
      </c>
      <c r="B5940">
        <f t="shared" ca="1" si="92"/>
        <v>0.5373876734160743</v>
      </c>
      <c r="C5940" t="s">
        <v>6</v>
      </c>
      <c r="D5940" t="s">
        <v>14</v>
      </c>
      <c r="J5940" s="2"/>
      <c r="N5940" s="2"/>
    </row>
    <row r="5941" spans="1:14" x14ac:dyDescent="0.25">
      <c r="A5941" s="1">
        <v>43947</v>
      </c>
      <c r="B5941">
        <f t="shared" ca="1" si="92"/>
        <v>0.29671395832651248</v>
      </c>
      <c r="C5941" t="s">
        <v>7</v>
      </c>
      <c r="D5941" t="s">
        <v>15</v>
      </c>
      <c r="J5941" s="2"/>
      <c r="N5941" s="2"/>
    </row>
    <row r="5942" spans="1:14" x14ac:dyDescent="0.25">
      <c r="A5942" s="1">
        <v>43948</v>
      </c>
      <c r="B5942">
        <f t="shared" ca="1" si="92"/>
        <v>0.98493764278179607</v>
      </c>
      <c r="C5942" t="s">
        <v>4</v>
      </c>
      <c r="D5942" t="s">
        <v>16</v>
      </c>
      <c r="J5942" s="2"/>
      <c r="N5942" s="2"/>
    </row>
    <row r="5943" spans="1:14" x14ac:dyDescent="0.25">
      <c r="A5943" s="1">
        <v>43949</v>
      </c>
      <c r="B5943">
        <f t="shared" ca="1" si="92"/>
        <v>0.21781112243635048</v>
      </c>
      <c r="C5943" t="s">
        <v>8</v>
      </c>
      <c r="D5943" t="s">
        <v>17</v>
      </c>
      <c r="J5943" s="2"/>
      <c r="N5943" s="2"/>
    </row>
    <row r="5944" spans="1:14" x14ac:dyDescent="0.25">
      <c r="A5944" s="1">
        <v>43950</v>
      </c>
      <c r="B5944">
        <f t="shared" ca="1" si="92"/>
        <v>0.4699336636318866</v>
      </c>
      <c r="C5944" t="s">
        <v>12</v>
      </c>
      <c r="D5944" t="s">
        <v>18</v>
      </c>
      <c r="F5944" s="2">
        <v>43950</v>
      </c>
      <c r="G5944" t="s">
        <v>12</v>
      </c>
      <c r="H5944" t="s">
        <v>22</v>
      </c>
      <c r="J5944" s="2"/>
      <c r="N5944" s="2"/>
    </row>
    <row r="5945" spans="1:14" x14ac:dyDescent="0.25">
      <c r="A5945" s="1">
        <v>43951</v>
      </c>
      <c r="B5945">
        <f t="shared" ca="1" si="92"/>
        <v>0.8677162326483876</v>
      </c>
      <c r="C5945" t="s">
        <v>12</v>
      </c>
      <c r="D5945" t="s">
        <v>14</v>
      </c>
      <c r="F5945" s="2">
        <v>43951</v>
      </c>
      <c r="G5945" t="s">
        <v>12</v>
      </c>
      <c r="H5945" t="s">
        <v>23</v>
      </c>
      <c r="J5945" s="2"/>
      <c r="N5945" s="2"/>
    </row>
    <row r="5946" spans="1:14" x14ac:dyDescent="0.25">
      <c r="A5946" s="1">
        <v>43952</v>
      </c>
      <c r="B5946">
        <f t="shared" ca="1" si="92"/>
        <v>0.87656786108833273</v>
      </c>
      <c r="C5946" t="s">
        <v>12</v>
      </c>
      <c r="D5946" t="s">
        <v>15</v>
      </c>
      <c r="F5946" s="2">
        <v>43952</v>
      </c>
      <c r="G5946" t="s">
        <v>12</v>
      </c>
      <c r="H5946" t="s">
        <v>19</v>
      </c>
      <c r="J5946" s="2"/>
      <c r="N5946" s="2"/>
    </row>
    <row r="5947" spans="1:14" x14ac:dyDescent="0.25">
      <c r="A5947" s="1">
        <v>43953</v>
      </c>
      <c r="B5947">
        <f t="shared" ca="1" si="92"/>
        <v>0.57161361157133439</v>
      </c>
      <c r="C5947" t="s">
        <v>12</v>
      </c>
      <c r="D5947" t="s">
        <v>16</v>
      </c>
      <c r="F5947" s="2">
        <v>43953</v>
      </c>
      <c r="G5947" t="s">
        <v>12</v>
      </c>
      <c r="H5947" t="s">
        <v>20</v>
      </c>
      <c r="J5947" s="2"/>
      <c r="N5947" s="2"/>
    </row>
    <row r="5948" spans="1:14" x14ac:dyDescent="0.25">
      <c r="A5948" s="1">
        <v>43954</v>
      </c>
      <c r="B5948">
        <f t="shared" ca="1" si="92"/>
        <v>0.69447846772791311</v>
      </c>
      <c r="C5948" t="s">
        <v>8</v>
      </c>
      <c r="D5948" t="s">
        <v>14</v>
      </c>
      <c r="J5948" s="2"/>
      <c r="N5948" s="2"/>
    </row>
    <row r="5949" spans="1:14" x14ac:dyDescent="0.25">
      <c r="A5949" s="1">
        <v>43955</v>
      </c>
      <c r="B5949">
        <f t="shared" ca="1" si="92"/>
        <v>0.55444280287050207</v>
      </c>
      <c r="C5949" t="s">
        <v>13</v>
      </c>
      <c r="D5949" t="s">
        <v>15</v>
      </c>
      <c r="J5949" s="2">
        <v>43955</v>
      </c>
      <c r="K5949" t="s">
        <v>13</v>
      </c>
      <c r="L5949" t="s">
        <v>19</v>
      </c>
      <c r="N5949" s="2"/>
    </row>
    <row r="5950" spans="1:14" x14ac:dyDescent="0.25">
      <c r="A5950" s="1">
        <v>43956</v>
      </c>
      <c r="B5950">
        <f t="shared" ca="1" si="92"/>
        <v>0.24747238740909294</v>
      </c>
      <c r="C5950" t="s">
        <v>13</v>
      </c>
      <c r="D5950" t="s">
        <v>16</v>
      </c>
      <c r="J5950" s="2">
        <v>43956</v>
      </c>
      <c r="K5950" t="s">
        <v>13</v>
      </c>
      <c r="L5950" t="s">
        <v>20</v>
      </c>
      <c r="N5950" s="2"/>
    </row>
    <row r="5951" spans="1:14" x14ac:dyDescent="0.25">
      <c r="A5951" s="1">
        <v>43957</v>
      </c>
      <c r="B5951">
        <f t="shared" ca="1" si="92"/>
        <v>0.58045304711441115</v>
      </c>
      <c r="C5951" t="s">
        <v>10</v>
      </c>
      <c r="D5951" t="s">
        <v>17</v>
      </c>
      <c r="J5951" s="2"/>
      <c r="N5951" s="2"/>
    </row>
    <row r="5952" spans="1:14" x14ac:dyDescent="0.25">
      <c r="A5952" s="1">
        <v>43958</v>
      </c>
      <c r="B5952">
        <f t="shared" ca="1" si="92"/>
        <v>0.13542577249489307</v>
      </c>
      <c r="C5952" t="s">
        <v>12</v>
      </c>
      <c r="D5952" t="s">
        <v>18</v>
      </c>
      <c r="F5952" s="2">
        <v>43958</v>
      </c>
      <c r="G5952" t="s">
        <v>12</v>
      </c>
      <c r="H5952" t="s">
        <v>22</v>
      </c>
      <c r="J5952" s="2"/>
      <c r="N5952" s="2"/>
    </row>
    <row r="5953" spans="1:16" x14ac:dyDescent="0.25">
      <c r="A5953" s="1">
        <v>43959</v>
      </c>
      <c r="B5953">
        <f t="shared" ca="1" si="92"/>
        <v>7.4625529330422546E-2</v>
      </c>
      <c r="C5953" t="s">
        <v>0</v>
      </c>
      <c r="D5953" t="s">
        <v>14</v>
      </c>
      <c r="J5953" s="2"/>
      <c r="N5953" s="2"/>
    </row>
    <row r="5954" spans="1:16" x14ac:dyDescent="0.25">
      <c r="A5954" s="1">
        <v>43960</v>
      </c>
      <c r="B5954">
        <f t="shared" ca="1" si="92"/>
        <v>0.989169012455973</v>
      </c>
      <c r="C5954" t="s">
        <v>1</v>
      </c>
      <c r="D5954" t="s">
        <v>15</v>
      </c>
      <c r="J5954" s="2"/>
      <c r="N5954" s="2"/>
    </row>
    <row r="5955" spans="1:16" x14ac:dyDescent="0.25">
      <c r="A5955" s="1">
        <v>43961</v>
      </c>
      <c r="B5955">
        <f t="shared" ref="B5955:B6018" ca="1" si="93">RAND()</f>
        <v>0.73716029511580405</v>
      </c>
      <c r="C5955" t="s">
        <v>2</v>
      </c>
      <c r="D5955" t="s">
        <v>16</v>
      </c>
      <c r="J5955" s="2"/>
      <c r="N5955" s="2">
        <v>43961</v>
      </c>
      <c r="O5955" t="s">
        <v>2</v>
      </c>
      <c r="P5955" t="s">
        <v>20</v>
      </c>
    </row>
    <row r="5956" spans="1:16" x14ac:dyDescent="0.25">
      <c r="B5956">
        <f t="shared" ca="1" si="93"/>
        <v>0.41697628521008612</v>
      </c>
      <c r="C5956" t="s">
        <v>3</v>
      </c>
      <c r="D5956" t="s">
        <v>17</v>
      </c>
      <c r="J5956" s="2"/>
      <c r="N5956" s="2"/>
    </row>
    <row r="5957" spans="1:16" x14ac:dyDescent="0.25">
      <c r="B5957">
        <f t="shared" ca="1" si="93"/>
        <v>0.16452013431127843</v>
      </c>
      <c r="C5957" t="s">
        <v>0</v>
      </c>
      <c r="D5957" t="s">
        <v>18</v>
      </c>
      <c r="J5957" s="2"/>
      <c r="N5957" s="2"/>
    </row>
    <row r="5958" spans="1:16" x14ac:dyDescent="0.25">
      <c r="B5958">
        <f t="shared" ca="1" si="93"/>
        <v>0.39054178111685756</v>
      </c>
      <c r="C5958" t="s">
        <v>1</v>
      </c>
      <c r="D5958" t="s">
        <v>14</v>
      </c>
      <c r="J5958" s="2"/>
      <c r="N5958" s="2"/>
    </row>
    <row r="5959" spans="1:16" x14ac:dyDescent="0.25">
      <c r="B5959">
        <f t="shared" ca="1" si="93"/>
        <v>0.49826588504793734</v>
      </c>
      <c r="C5959" t="s">
        <v>2</v>
      </c>
      <c r="D5959" t="s">
        <v>15</v>
      </c>
      <c r="J5959" s="2"/>
      <c r="N5959" s="2"/>
      <c r="O5959" t="s">
        <v>2</v>
      </c>
      <c r="P5959" t="s">
        <v>19</v>
      </c>
    </row>
    <row r="5960" spans="1:16" x14ac:dyDescent="0.25">
      <c r="B5960">
        <f t="shared" ca="1" si="93"/>
        <v>4.5749528856338761E-2</v>
      </c>
      <c r="C5960" t="s">
        <v>3</v>
      </c>
      <c r="D5960" t="s">
        <v>16</v>
      </c>
      <c r="J5960" s="2"/>
      <c r="N5960" s="2"/>
    </row>
    <row r="5961" spans="1:16" x14ac:dyDescent="0.25">
      <c r="B5961">
        <f t="shared" ca="1" si="93"/>
        <v>0.99094256819912452</v>
      </c>
      <c r="C5961" t="s">
        <v>0</v>
      </c>
      <c r="D5961" t="s">
        <v>14</v>
      </c>
      <c r="J5961" s="2"/>
      <c r="N5961" s="2"/>
    </row>
    <row r="5962" spans="1:16" x14ac:dyDescent="0.25">
      <c r="B5962">
        <f t="shared" ca="1" si="93"/>
        <v>0.26972529621591668</v>
      </c>
      <c r="C5962" t="s">
        <v>1</v>
      </c>
      <c r="D5962" t="s">
        <v>15</v>
      </c>
      <c r="J5962" s="2"/>
      <c r="N5962" s="2"/>
    </row>
    <row r="5963" spans="1:16" x14ac:dyDescent="0.25">
      <c r="A5963" s="1">
        <v>43864</v>
      </c>
      <c r="B5963">
        <f t="shared" ca="1" si="93"/>
        <v>0.96049709540136263</v>
      </c>
      <c r="C5963" t="s">
        <v>2</v>
      </c>
      <c r="D5963" t="s">
        <v>16</v>
      </c>
      <c r="J5963" s="2"/>
      <c r="N5963" s="2">
        <v>43864</v>
      </c>
      <c r="O5963" t="s">
        <v>2</v>
      </c>
      <c r="P5963" t="s">
        <v>20</v>
      </c>
    </row>
    <row r="5964" spans="1:16" x14ac:dyDescent="0.25">
      <c r="A5964" s="1">
        <v>43865</v>
      </c>
      <c r="B5964">
        <f t="shared" ca="1" si="93"/>
        <v>0.49486299067257988</v>
      </c>
      <c r="C5964" t="s">
        <v>3</v>
      </c>
      <c r="D5964" t="s">
        <v>17</v>
      </c>
      <c r="J5964" s="2"/>
      <c r="N5964" s="2"/>
    </row>
    <row r="5965" spans="1:16" x14ac:dyDescent="0.25">
      <c r="A5965" s="1">
        <v>43866</v>
      </c>
      <c r="B5965">
        <f t="shared" ca="1" si="93"/>
        <v>0.30648742432761633</v>
      </c>
      <c r="D5965" t="s">
        <v>18</v>
      </c>
      <c r="J5965" s="2"/>
      <c r="N5965" s="2"/>
    </row>
    <row r="5966" spans="1:16" x14ac:dyDescent="0.25">
      <c r="A5966" s="1">
        <v>43867</v>
      </c>
      <c r="B5966">
        <f t="shared" ca="1" si="93"/>
        <v>0.82864934237289378</v>
      </c>
      <c r="D5966" t="s">
        <v>14</v>
      </c>
      <c r="J5966" s="2"/>
      <c r="N5966" s="2"/>
    </row>
    <row r="5967" spans="1:16" x14ac:dyDescent="0.25">
      <c r="A5967" s="1">
        <v>43868</v>
      </c>
      <c r="B5967">
        <f t="shared" ca="1" si="93"/>
        <v>0.46652474187130855</v>
      </c>
      <c r="C5967" t="s">
        <v>11</v>
      </c>
      <c r="D5967" t="s">
        <v>15</v>
      </c>
      <c r="J5967" s="2"/>
      <c r="N5967" s="2"/>
    </row>
    <row r="5968" spans="1:16" x14ac:dyDescent="0.25">
      <c r="A5968" s="1">
        <v>43869</v>
      </c>
      <c r="B5968">
        <f t="shared" ca="1" si="93"/>
        <v>0.84484921207725183</v>
      </c>
      <c r="C5968" t="s">
        <v>11</v>
      </c>
      <c r="D5968" t="s">
        <v>16</v>
      </c>
      <c r="J5968" s="2"/>
      <c r="N5968" s="2"/>
    </row>
    <row r="5969" spans="1:14" x14ac:dyDescent="0.25">
      <c r="A5969" s="1">
        <v>43870</v>
      </c>
      <c r="B5969">
        <f t="shared" ca="1" si="93"/>
        <v>5.7109455854087998E-2</v>
      </c>
      <c r="C5969" t="s">
        <v>11</v>
      </c>
      <c r="D5969" t="s">
        <v>14</v>
      </c>
      <c r="J5969" s="2"/>
      <c r="N5969" s="2"/>
    </row>
    <row r="5970" spans="1:14" x14ac:dyDescent="0.25">
      <c r="A5970" s="1">
        <v>43871</v>
      </c>
      <c r="B5970">
        <f t="shared" ca="1" si="93"/>
        <v>0.95807482425487167</v>
      </c>
      <c r="C5970" t="s">
        <v>11</v>
      </c>
      <c r="D5970" t="s">
        <v>15</v>
      </c>
      <c r="J5970" s="2"/>
      <c r="N5970" s="2"/>
    </row>
    <row r="5971" spans="1:14" x14ac:dyDescent="0.25">
      <c r="A5971" s="1">
        <v>43872</v>
      </c>
      <c r="B5971">
        <f t="shared" ca="1" si="93"/>
        <v>0.7185896609626734</v>
      </c>
      <c r="C5971" t="s">
        <v>11</v>
      </c>
      <c r="D5971" t="s">
        <v>16</v>
      </c>
      <c r="J5971" s="2"/>
      <c r="N5971" s="2"/>
    </row>
    <row r="5972" spans="1:14" x14ac:dyDescent="0.25">
      <c r="A5972" s="1">
        <v>43873</v>
      </c>
      <c r="B5972">
        <f t="shared" ca="1" si="93"/>
        <v>0.45685785281717828</v>
      </c>
      <c r="C5972" t="s">
        <v>11</v>
      </c>
      <c r="D5972" t="s">
        <v>17</v>
      </c>
      <c r="J5972" s="2"/>
      <c r="N5972" s="2"/>
    </row>
    <row r="5973" spans="1:14" x14ac:dyDescent="0.25">
      <c r="A5973" s="1">
        <v>43874</v>
      </c>
      <c r="B5973">
        <f t="shared" ca="1" si="93"/>
        <v>0.1760267379511975</v>
      </c>
      <c r="C5973" t="s">
        <v>11</v>
      </c>
      <c r="D5973" t="s">
        <v>18</v>
      </c>
      <c r="J5973" s="2"/>
      <c r="N5973" s="2"/>
    </row>
    <row r="5974" spans="1:14" x14ac:dyDescent="0.25">
      <c r="A5974" s="1">
        <v>43875</v>
      </c>
      <c r="B5974">
        <f t="shared" ca="1" si="93"/>
        <v>0.50567464522609118</v>
      </c>
      <c r="C5974" t="s">
        <v>11</v>
      </c>
      <c r="D5974" t="s">
        <v>14</v>
      </c>
      <c r="J5974" s="2"/>
      <c r="N5974" s="2"/>
    </row>
    <row r="5975" spans="1:14" x14ac:dyDescent="0.25">
      <c r="A5975" s="1">
        <v>43876</v>
      </c>
      <c r="B5975">
        <f t="shared" ca="1" si="93"/>
        <v>0.96317278429616915</v>
      </c>
      <c r="C5975" t="s">
        <v>11</v>
      </c>
      <c r="D5975" t="s">
        <v>15</v>
      </c>
      <c r="J5975" s="2"/>
      <c r="N5975" s="2"/>
    </row>
    <row r="5976" spans="1:14" x14ac:dyDescent="0.25">
      <c r="A5976" s="1">
        <v>43877</v>
      </c>
      <c r="B5976">
        <f t="shared" ca="1" si="93"/>
        <v>0.35569549454247729</v>
      </c>
      <c r="C5976" t="s">
        <v>11</v>
      </c>
      <c r="D5976" t="s">
        <v>16</v>
      </c>
      <c r="J5976" s="2"/>
      <c r="N5976" s="2"/>
    </row>
    <row r="5977" spans="1:14" x14ac:dyDescent="0.25">
      <c r="A5977" s="1">
        <v>43878</v>
      </c>
      <c r="B5977">
        <f t="shared" ca="1" si="93"/>
        <v>0.92241794577170155</v>
      </c>
      <c r="C5977" t="s">
        <v>11</v>
      </c>
      <c r="D5977" t="s">
        <v>17</v>
      </c>
      <c r="J5977" s="2"/>
      <c r="N5977" s="2"/>
    </row>
    <row r="5978" spans="1:14" x14ac:dyDescent="0.25">
      <c r="A5978" s="1">
        <v>43879</v>
      </c>
      <c r="B5978">
        <f t="shared" ca="1" si="93"/>
        <v>7.5290964853097164E-2</v>
      </c>
      <c r="C5978" t="s">
        <v>11</v>
      </c>
      <c r="D5978" t="s">
        <v>18</v>
      </c>
      <c r="J5978" s="2"/>
      <c r="N5978" s="2"/>
    </row>
    <row r="5979" spans="1:14" x14ac:dyDescent="0.25">
      <c r="A5979" s="1">
        <v>43880</v>
      </c>
      <c r="B5979">
        <f t="shared" ca="1" si="93"/>
        <v>0.86284665605337763</v>
      </c>
      <c r="C5979" t="s">
        <v>11</v>
      </c>
      <c r="D5979" t="s">
        <v>14</v>
      </c>
      <c r="J5979" s="2"/>
      <c r="N5979" s="2"/>
    </row>
    <row r="5980" spans="1:14" x14ac:dyDescent="0.25">
      <c r="A5980" s="1">
        <v>43881</v>
      </c>
      <c r="B5980">
        <f t="shared" ca="1" si="93"/>
        <v>0.77358476022645439</v>
      </c>
      <c r="C5980" t="s">
        <v>11</v>
      </c>
      <c r="D5980" t="s">
        <v>15</v>
      </c>
      <c r="J5980" s="2"/>
      <c r="N5980" s="2"/>
    </row>
    <row r="5981" spans="1:14" x14ac:dyDescent="0.25">
      <c r="A5981" s="1">
        <v>43882</v>
      </c>
      <c r="B5981">
        <f t="shared" ca="1" si="93"/>
        <v>0.15576853147457592</v>
      </c>
      <c r="C5981" t="s">
        <v>11</v>
      </c>
      <c r="D5981" t="s">
        <v>16</v>
      </c>
      <c r="J5981" s="2"/>
      <c r="N5981" s="2"/>
    </row>
    <row r="5982" spans="1:14" x14ac:dyDescent="0.25">
      <c r="A5982" s="1">
        <v>43883</v>
      </c>
      <c r="B5982">
        <f t="shared" ca="1" si="93"/>
        <v>0.89747143593347023</v>
      </c>
      <c r="C5982" t="s">
        <v>11</v>
      </c>
      <c r="D5982" t="s">
        <v>17</v>
      </c>
      <c r="J5982" s="2"/>
      <c r="N5982" s="2"/>
    </row>
    <row r="5983" spans="1:14" x14ac:dyDescent="0.25">
      <c r="A5983" s="1">
        <v>43884</v>
      </c>
      <c r="B5983">
        <f t="shared" ca="1" si="93"/>
        <v>0.59447637311002743</v>
      </c>
      <c r="C5983" t="s">
        <v>11</v>
      </c>
      <c r="D5983" t="s">
        <v>18</v>
      </c>
      <c r="J5983" s="2"/>
      <c r="N5983" s="2"/>
    </row>
    <row r="5984" spans="1:14" x14ac:dyDescent="0.25">
      <c r="A5984" s="1">
        <v>43885</v>
      </c>
      <c r="B5984">
        <f t="shared" ca="1" si="93"/>
        <v>1.1026018061841003E-2</v>
      </c>
      <c r="C5984" t="s">
        <v>11</v>
      </c>
      <c r="D5984" t="s">
        <v>14</v>
      </c>
      <c r="J5984" s="2"/>
      <c r="N5984" s="2"/>
    </row>
    <row r="5985" spans="1:14" x14ac:dyDescent="0.25">
      <c r="A5985" s="1">
        <v>43886</v>
      </c>
      <c r="B5985">
        <f t="shared" ca="1" si="93"/>
        <v>0.13867532485561818</v>
      </c>
      <c r="C5985" t="s">
        <v>11</v>
      </c>
      <c r="D5985" t="s">
        <v>15</v>
      </c>
      <c r="J5985" s="2"/>
      <c r="N5985" s="2"/>
    </row>
    <row r="5986" spans="1:14" x14ac:dyDescent="0.25">
      <c r="A5986" s="1">
        <v>43887</v>
      </c>
      <c r="B5986">
        <f t="shared" ca="1" si="93"/>
        <v>0.16766432566377953</v>
      </c>
      <c r="C5986" t="s">
        <v>11</v>
      </c>
      <c r="D5986" t="s">
        <v>16</v>
      </c>
      <c r="J5986" s="2"/>
      <c r="N5986" s="2"/>
    </row>
    <row r="5987" spans="1:14" x14ac:dyDescent="0.25">
      <c r="A5987" s="1">
        <v>43888</v>
      </c>
      <c r="B5987">
        <f t="shared" ca="1" si="93"/>
        <v>0.65138213107893583</v>
      </c>
      <c r="C5987" t="s">
        <v>11</v>
      </c>
      <c r="D5987" t="s">
        <v>17</v>
      </c>
      <c r="J5987" s="2"/>
      <c r="N5987" s="2"/>
    </row>
    <row r="5988" spans="1:14" x14ac:dyDescent="0.25">
      <c r="A5988" s="1">
        <v>43889</v>
      </c>
      <c r="B5988">
        <f t="shared" ca="1" si="93"/>
        <v>0.42115077584441163</v>
      </c>
      <c r="C5988" t="s">
        <v>11</v>
      </c>
      <c r="D5988" t="s">
        <v>18</v>
      </c>
      <c r="J5988" s="2"/>
      <c r="N5988" s="2"/>
    </row>
    <row r="5989" spans="1:14" x14ac:dyDescent="0.25">
      <c r="A5989" s="1">
        <v>43890</v>
      </c>
      <c r="B5989">
        <f t="shared" ca="1" si="93"/>
        <v>0.48604420298235895</v>
      </c>
      <c r="C5989" t="s">
        <v>11</v>
      </c>
      <c r="D5989" t="s">
        <v>14</v>
      </c>
      <c r="J5989" s="2"/>
      <c r="N5989" s="2"/>
    </row>
    <row r="5990" spans="1:14" x14ac:dyDescent="0.25">
      <c r="A5990" s="1">
        <v>43891</v>
      </c>
      <c r="B5990">
        <f t="shared" ca="1" si="93"/>
        <v>0.53622567370188345</v>
      </c>
      <c r="C5990" t="s">
        <v>11</v>
      </c>
      <c r="D5990" t="s">
        <v>14</v>
      </c>
      <c r="J5990" s="2"/>
      <c r="N5990" s="2"/>
    </row>
    <row r="5991" spans="1:14" x14ac:dyDescent="0.25">
      <c r="A5991" s="1">
        <v>43892</v>
      </c>
      <c r="B5991">
        <f t="shared" ca="1" si="93"/>
        <v>0.45211563399528676</v>
      </c>
      <c r="C5991" t="s">
        <v>11</v>
      </c>
      <c r="D5991" t="s">
        <v>15</v>
      </c>
      <c r="J5991" s="2"/>
      <c r="N5991" s="2"/>
    </row>
    <row r="5992" spans="1:14" x14ac:dyDescent="0.25">
      <c r="A5992" s="1">
        <v>43893</v>
      </c>
      <c r="B5992">
        <f t="shared" ca="1" si="93"/>
        <v>0.77187094224776531</v>
      </c>
      <c r="C5992" t="s">
        <v>11</v>
      </c>
      <c r="D5992" t="s">
        <v>16</v>
      </c>
      <c r="F5992" s="2"/>
      <c r="J5992" s="2"/>
      <c r="N5992" s="2"/>
    </row>
    <row r="5993" spans="1:14" x14ac:dyDescent="0.25">
      <c r="A5993" s="1">
        <v>43894</v>
      </c>
      <c r="B5993">
        <f t="shared" ca="1" si="93"/>
        <v>0.92646561484752066</v>
      </c>
      <c r="C5993" t="s">
        <v>11</v>
      </c>
      <c r="D5993" t="s">
        <v>17</v>
      </c>
      <c r="J5993" s="2"/>
      <c r="N5993" s="2"/>
    </row>
    <row r="5994" spans="1:14" x14ac:dyDescent="0.25">
      <c r="A5994" s="1">
        <v>43895</v>
      </c>
      <c r="B5994">
        <f t="shared" ca="1" si="93"/>
        <v>0.13827866973017644</v>
      </c>
      <c r="C5994" t="s">
        <v>11</v>
      </c>
      <c r="D5994" t="s">
        <v>18</v>
      </c>
      <c r="F5994" s="2"/>
      <c r="J5994" s="2"/>
      <c r="N5994" s="2"/>
    </row>
    <row r="5995" spans="1:14" x14ac:dyDescent="0.25">
      <c r="A5995" s="1">
        <v>43896</v>
      </c>
      <c r="B5995">
        <f t="shared" ca="1" si="93"/>
        <v>0.99328267252139024</v>
      </c>
      <c r="C5995" t="s">
        <v>11</v>
      </c>
      <c r="D5995" t="s">
        <v>14</v>
      </c>
      <c r="J5995" s="2"/>
      <c r="N5995" s="2"/>
    </row>
    <row r="5996" spans="1:14" x14ac:dyDescent="0.25">
      <c r="A5996" s="1">
        <v>43897</v>
      </c>
      <c r="B5996">
        <f t="shared" ca="1" si="93"/>
        <v>0.873837924382316</v>
      </c>
      <c r="C5996" t="s">
        <v>11</v>
      </c>
      <c r="D5996" t="s">
        <v>15</v>
      </c>
      <c r="J5996" s="2"/>
      <c r="N5996" s="2"/>
    </row>
    <row r="5997" spans="1:14" x14ac:dyDescent="0.25">
      <c r="A5997" s="1">
        <v>43898</v>
      </c>
      <c r="B5997">
        <f t="shared" ca="1" si="93"/>
        <v>0.44957405383832649</v>
      </c>
      <c r="C5997" t="s">
        <v>11</v>
      </c>
      <c r="D5997" t="s">
        <v>16</v>
      </c>
      <c r="J5997" s="2"/>
      <c r="N5997" s="2"/>
    </row>
    <row r="5998" spans="1:14" x14ac:dyDescent="0.25">
      <c r="A5998" s="1">
        <v>43899</v>
      </c>
      <c r="B5998">
        <f t="shared" ca="1" si="93"/>
        <v>0.70351489191094962</v>
      </c>
      <c r="C5998" t="s">
        <v>11</v>
      </c>
      <c r="D5998" t="s">
        <v>14</v>
      </c>
      <c r="J5998" s="2"/>
      <c r="N5998" s="2"/>
    </row>
    <row r="5999" spans="1:14" x14ac:dyDescent="0.25">
      <c r="A5999" s="1">
        <v>43900</v>
      </c>
      <c r="B5999">
        <f t="shared" ca="1" si="93"/>
        <v>0.34738872376682517</v>
      </c>
      <c r="C5999" t="s">
        <v>11</v>
      </c>
      <c r="D5999" t="s">
        <v>15</v>
      </c>
      <c r="J5999" s="2"/>
      <c r="N5999" s="2"/>
    </row>
    <row r="6000" spans="1:14" x14ac:dyDescent="0.25">
      <c r="A6000" s="1">
        <v>43901</v>
      </c>
      <c r="B6000">
        <f t="shared" ca="1" si="93"/>
        <v>0.46491813832121165</v>
      </c>
      <c r="C6000" t="s">
        <v>11</v>
      </c>
      <c r="D6000" t="s">
        <v>16</v>
      </c>
      <c r="F6000" s="2"/>
      <c r="J6000" s="2"/>
      <c r="N6000" s="2"/>
    </row>
    <row r="6001" spans="1:14" x14ac:dyDescent="0.25">
      <c r="A6001" s="1">
        <v>43902</v>
      </c>
      <c r="B6001">
        <f t="shared" ca="1" si="93"/>
        <v>0.40717958986604363</v>
      </c>
      <c r="C6001" t="s">
        <v>11</v>
      </c>
      <c r="D6001" t="s">
        <v>17</v>
      </c>
      <c r="F6001" s="2"/>
      <c r="J6001" s="2"/>
      <c r="N6001" s="2"/>
    </row>
    <row r="6002" spans="1:14" x14ac:dyDescent="0.25">
      <c r="A6002" s="1">
        <v>43903</v>
      </c>
      <c r="B6002">
        <f t="shared" ca="1" si="93"/>
        <v>0.82038989110361338</v>
      </c>
      <c r="C6002" t="s">
        <v>11</v>
      </c>
      <c r="D6002" t="s">
        <v>18</v>
      </c>
      <c r="F6002" s="2"/>
      <c r="J6002" s="2"/>
      <c r="N6002" s="2"/>
    </row>
    <row r="6003" spans="1:14" x14ac:dyDescent="0.25">
      <c r="A6003" s="1">
        <v>43904</v>
      </c>
      <c r="B6003">
        <f t="shared" ca="1" si="93"/>
        <v>0.98956751203075444</v>
      </c>
      <c r="C6003" t="s">
        <v>11</v>
      </c>
      <c r="D6003" t="s">
        <v>14</v>
      </c>
      <c r="F6003" s="2"/>
      <c r="J6003" s="2"/>
      <c r="N6003" s="2"/>
    </row>
    <row r="6004" spans="1:14" x14ac:dyDescent="0.25">
      <c r="A6004" s="1">
        <v>43905</v>
      </c>
      <c r="B6004">
        <f t="shared" ca="1" si="93"/>
        <v>0.53076621653534073</v>
      </c>
      <c r="C6004" t="s">
        <v>11</v>
      </c>
      <c r="D6004" t="s">
        <v>15</v>
      </c>
      <c r="J6004" s="2"/>
      <c r="N6004" s="2"/>
    </row>
    <row r="6005" spans="1:14" x14ac:dyDescent="0.25">
      <c r="A6005" s="1">
        <v>43906</v>
      </c>
      <c r="B6005">
        <f t="shared" ca="1" si="93"/>
        <v>0.29018379076227119</v>
      </c>
      <c r="C6005" t="s">
        <v>11</v>
      </c>
      <c r="D6005" t="s">
        <v>16</v>
      </c>
      <c r="J6005" s="2"/>
      <c r="N6005" s="2"/>
    </row>
    <row r="6006" spans="1:14" x14ac:dyDescent="0.25">
      <c r="A6006" s="1">
        <v>43907</v>
      </c>
      <c r="B6006">
        <f t="shared" ca="1" si="93"/>
        <v>0.79415654381703249</v>
      </c>
      <c r="C6006" t="s">
        <v>11</v>
      </c>
      <c r="D6006" t="s">
        <v>17</v>
      </c>
      <c r="J6006" s="2"/>
      <c r="N6006" s="2"/>
    </row>
    <row r="6007" spans="1:14" x14ac:dyDescent="0.25">
      <c r="A6007" s="1">
        <v>43908</v>
      </c>
      <c r="B6007">
        <f t="shared" ca="1" si="93"/>
        <v>0.80934044657010151</v>
      </c>
      <c r="C6007" t="s">
        <v>11</v>
      </c>
      <c r="D6007" t="s">
        <v>18</v>
      </c>
      <c r="J6007" s="2"/>
      <c r="N6007" s="2"/>
    </row>
    <row r="6008" spans="1:14" x14ac:dyDescent="0.25">
      <c r="A6008" s="1">
        <v>43909</v>
      </c>
      <c r="B6008">
        <f t="shared" ca="1" si="93"/>
        <v>0.17971902405349893</v>
      </c>
      <c r="C6008" t="s">
        <v>11</v>
      </c>
      <c r="D6008" t="s">
        <v>14</v>
      </c>
      <c r="F6008" s="2"/>
      <c r="J6008" s="2"/>
      <c r="N6008" s="2"/>
    </row>
    <row r="6009" spans="1:14" x14ac:dyDescent="0.25">
      <c r="A6009" s="1">
        <v>43910</v>
      </c>
      <c r="B6009">
        <f t="shared" ca="1" si="93"/>
        <v>0.51140470868793808</v>
      </c>
      <c r="C6009" t="s">
        <v>11</v>
      </c>
      <c r="D6009" t="s">
        <v>15</v>
      </c>
      <c r="J6009" s="2"/>
      <c r="N6009" s="2"/>
    </row>
    <row r="6010" spans="1:14" x14ac:dyDescent="0.25">
      <c r="A6010" s="1">
        <v>43911</v>
      </c>
      <c r="B6010">
        <f t="shared" ca="1" si="93"/>
        <v>0.19823249641661733</v>
      </c>
      <c r="C6010" t="s">
        <v>11</v>
      </c>
      <c r="D6010" t="s">
        <v>16</v>
      </c>
      <c r="J6010" s="2"/>
      <c r="N6010" s="2"/>
    </row>
    <row r="6011" spans="1:14" x14ac:dyDescent="0.25">
      <c r="A6011" s="1">
        <v>43912</v>
      </c>
      <c r="B6011">
        <f t="shared" ca="1" si="93"/>
        <v>0.10366400875623305</v>
      </c>
      <c r="C6011" t="s">
        <v>11</v>
      </c>
      <c r="J6011" s="2"/>
      <c r="N6011" s="2"/>
    </row>
    <row r="6012" spans="1:14" x14ac:dyDescent="0.25">
      <c r="A6012" s="1">
        <v>43913</v>
      </c>
      <c r="B6012">
        <f t="shared" ca="1" si="93"/>
        <v>0.57293386380679645</v>
      </c>
      <c r="C6012" t="s">
        <v>11</v>
      </c>
      <c r="D6012" t="s">
        <v>14</v>
      </c>
      <c r="J6012" s="2"/>
      <c r="N6012" s="2"/>
    </row>
    <row r="6013" spans="1:14" x14ac:dyDescent="0.25">
      <c r="A6013" s="1">
        <v>43914</v>
      </c>
      <c r="B6013">
        <f t="shared" ca="1" si="93"/>
        <v>0.42845329550830524</v>
      </c>
      <c r="C6013" t="s">
        <v>11</v>
      </c>
      <c r="D6013" t="s">
        <v>15</v>
      </c>
      <c r="J6013" s="2"/>
      <c r="N6013" s="2"/>
    </row>
    <row r="6014" spans="1:14" x14ac:dyDescent="0.25">
      <c r="A6014" s="1">
        <v>43915</v>
      </c>
      <c r="B6014">
        <f t="shared" ca="1" si="93"/>
        <v>5.8197058786810363E-2</v>
      </c>
      <c r="C6014" t="s">
        <v>11</v>
      </c>
      <c r="D6014" t="s">
        <v>14</v>
      </c>
      <c r="J6014" s="2"/>
      <c r="N6014" s="2"/>
    </row>
    <row r="6015" spans="1:14" x14ac:dyDescent="0.25">
      <c r="A6015" s="1">
        <v>43916</v>
      </c>
      <c r="B6015">
        <f t="shared" ca="1" si="93"/>
        <v>0.75288289957251131</v>
      </c>
      <c r="C6015" t="s">
        <v>11</v>
      </c>
      <c r="D6015" t="s">
        <v>15</v>
      </c>
      <c r="J6015" s="2"/>
      <c r="N6015" s="2"/>
    </row>
    <row r="6016" spans="1:14" x14ac:dyDescent="0.25">
      <c r="A6016" s="1">
        <v>43917</v>
      </c>
      <c r="B6016">
        <f t="shared" ca="1" si="93"/>
        <v>3.7200447640724499E-2</v>
      </c>
      <c r="C6016" t="s">
        <v>11</v>
      </c>
      <c r="D6016" t="s">
        <v>16</v>
      </c>
      <c r="J6016" s="2"/>
      <c r="N6016" s="2"/>
    </row>
    <row r="6017" spans="1:14" x14ac:dyDescent="0.25">
      <c r="A6017" s="1">
        <v>43918</v>
      </c>
      <c r="B6017">
        <f t="shared" ca="1" si="93"/>
        <v>0.1013730579224833</v>
      </c>
      <c r="C6017" t="s">
        <v>11</v>
      </c>
      <c r="D6017" t="s">
        <v>17</v>
      </c>
      <c r="J6017" s="2"/>
      <c r="N6017" s="2"/>
    </row>
    <row r="6018" spans="1:14" x14ac:dyDescent="0.25">
      <c r="A6018" s="1">
        <v>43919</v>
      </c>
      <c r="B6018">
        <f t="shared" ca="1" si="93"/>
        <v>0.96631211460273092</v>
      </c>
      <c r="C6018" t="s">
        <v>11</v>
      </c>
      <c r="D6018" t="s">
        <v>18</v>
      </c>
      <c r="J6018" s="2"/>
      <c r="N6018" s="2"/>
    </row>
    <row r="6019" spans="1:14" x14ac:dyDescent="0.25">
      <c r="A6019" s="1">
        <v>43920</v>
      </c>
      <c r="B6019">
        <f t="shared" ref="B6019:B6082" ca="1" si="94">RAND()</f>
        <v>0.98804584600922274</v>
      </c>
      <c r="C6019" t="s">
        <v>11</v>
      </c>
      <c r="D6019" t="s">
        <v>16</v>
      </c>
      <c r="J6019" s="2"/>
      <c r="N6019" s="2"/>
    </row>
    <row r="6020" spans="1:14" x14ac:dyDescent="0.25">
      <c r="A6020" s="1">
        <v>43921</v>
      </c>
      <c r="B6020">
        <f t="shared" ca="1" si="94"/>
        <v>0.88522603432589442</v>
      </c>
      <c r="C6020" t="s">
        <v>3</v>
      </c>
      <c r="D6020" t="s">
        <v>14</v>
      </c>
      <c r="J6020" s="2"/>
      <c r="N6020" s="2"/>
    </row>
    <row r="6021" spans="1:14" x14ac:dyDescent="0.25">
      <c r="A6021" s="1">
        <v>43922</v>
      </c>
      <c r="B6021">
        <f t="shared" ca="1" si="94"/>
        <v>0.42474893334261554</v>
      </c>
      <c r="C6021" t="s">
        <v>10</v>
      </c>
      <c r="D6021" t="s">
        <v>15</v>
      </c>
      <c r="J6021" s="2"/>
      <c r="N6021" s="2"/>
    </row>
    <row r="6022" spans="1:14" x14ac:dyDescent="0.25">
      <c r="A6022" s="1">
        <v>43923</v>
      </c>
      <c r="B6022">
        <f t="shared" ca="1" si="94"/>
        <v>0.33803953539451104</v>
      </c>
      <c r="C6022" t="s">
        <v>5</v>
      </c>
      <c r="D6022" t="s">
        <v>16</v>
      </c>
      <c r="J6022" s="2"/>
      <c r="N6022" s="2"/>
    </row>
    <row r="6023" spans="1:14" x14ac:dyDescent="0.25">
      <c r="A6023" s="1">
        <v>43924</v>
      </c>
      <c r="B6023">
        <f t="shared" ca="1" si="94"/>
        <v>0.76655326150907388</v>
      </c>
      <c r="C6023" t="s">
        <v>6</v>
      </c>
      <c r="D6023" t="s">
        <v>17</v>
      </c>
      <c r="J6023" s="2"/>
      <c r="N6023" s="2"/>
    </row>
    <row r="6024" spans="1:14" x14ac:dyDescent="0.25">
      <c r="A6024" s="1">
        <v>43925</v>
      </c>
      <c r="B6024">
        <f t="shared" ca="1" si="94"/>
        <v>0.17802283018968423</v>
      </c>
      <c r="C6024" t="s">
        <v>7</v>
      </c>
      <c r="D6024" t="s">
        <v>18</v>
      </c>
      <c r="J6024" s="2"/>
      <c r="N6024" s="2"/>
    </row>
    <row r="6025" spans="1:14" x14ac:dyDescent="0.25">
      <c r="A6025" s="1">
        <v>43926</v>
      </c>
      <c r="B6025">
        <f t="shared" ca="1" si="94"/>
        <v>0.52117601205623154</v>
      </c>
      <c r="C6025" t="s">
        <v>4</v>
      </c>
      <c r="J6025" s="2"/>
      <c r="N6025" s="2"/>
    </row>
    <row r="6026" spans="1:14" x14ac:dyDescent="0.25">
      <c r="A6026" s="1">
        <v>43927</v>
      </c>
      <c r="B6026">
        <f t="shared" ca="1" si="94"/>
        <v>0.68138042477203675</v>
      </c>
      <c r="C6026" t="s">
        <v>8</v>
      </c>
      <c r="D6026" t="s">
        <v>14</v>
      </c>
      <c r="J6026" s="2"/>
      <c r="N6026" s="2"/>
    </row>
    <row r="6027" spans="1:14" x14ac:dyDescent="0.25">
      <c r="A6027" s="1">
        <v>43928</v>
      </c>
      <c r="B6027">
        <f t="shared" ca="1" si="94"/>
        <v>0.14211477179900922</v>
      </c>
      <c r="C6027" t="s">
        <v>12</v>
      </c>
      <c r="D6027" t="s">
        <v>15</v>
      </c>
      <c r="F6027" s="2">
        <v>43928</v>
      </c>
      <c r="G6027" t="s">
        <v>12</v>
      </c>
      <c r="H6027" t="s">
        <v>19</v>
      </c>
      <c r="J6027" s="2"/>
      <c r="N6027" s="2"/>
    </row>
    <row r="6028" spans="1:14" x14ac:dyDescent="0.25">
      <c r="A6028" s="1">
        <v>43929</v>
      </c>
      <c r="B6028">
        <f t="shared" ca="1" si="94"/>
        <v>0.17256522112596606</v>
      </c>
      <c r="C6028" t="s">
        <v>10</v>
      </c>
      <c r="D6028" t="s">
        <v>16</v>
      </c>
      <c r="F6028" s="2"/>
      <c r="J6028" s="2"/>
      <c r="N6028" s="2"/>
    </row>
    <row r="6029" spans="1:14" x14ac:dyDescent="0.25">
      <c r="A6029" s="1">
        <v>43930</v>
      </c>
      <c r="B6029">
        <f t="shared" ca="1" si="94"/>
        <v>0.90120614198770732</v>
      </c>
      <c r="C6029" t="s">
        <v>12</v>
      </c>
      <c r="F6029" s="2">
        <v>43930</v>
      </c>
      <c r="G6029" t="s">
        <v>12</v>
      </c>
      <c r="J6029" s="2"/>
      <c r="N6029" s="2"/>
    </row>
    <row r="6030" spans="1:14" x14ac:dyDescent="0.25">
      <c r="A6030" s="1">
        <v>43931</v>
      </c>
      <c r="B6030">
        <f t="shared" ca="1" si="94"/>
        <v>0.42908246425886576</v>
      </c>
      <c r="C6030" t="s">
        <v>5</v>
      </c>
      <c r="F6030" s="2"/>
      <c r="J6030" s="2"/>
      <c r="N6030" s="2"/>
    </row>
    <row r="6031" spans="1:14" x14ac:dyDescent="0.25">
      <c r="A6031" s="1">
        <v>43932</v>
      </c>
      <c r="B6031">
        <f t="shared" ca="1" si="94"/>
        <v>0.40491247877896974</v>
      </c>
      <c r="C6031" t="s">
        <v>6</v>
      </c>
      <c r="J6031" s="2"/>
      <c r="N6031" s="2"/>
    </row>
    <row r="6032" spans="1:14" x14ac:dyDescent="0.25">
      <c r="A6032" s="1">
        <v>43933</v>
      </c>
      <c r="B6032">
        <f t="shared" ca="1" si="94"/>
        <v>0.35994967277304923</v>
      </c>
      <c r="C6032" t="s">
        <v>7</v>
      </c>
      <c r="J6032" s="2"/>
      <c r="N6032" s="2"/>
    </row>
    <row r="6033" spans="1:16" x14ac:dyDescent="0.25">
      <c r="A6033" s="1">
        <v>43934</v>
      </c>
      <c r="B6033">
        <f t="shared" ca="1" si="94"/>
        <v>2.7715241407465507E-2</v>
      </c>
      <c r="C6033" t="s">
        <v>4</v>
      </c>
      <c r="J6033" s="2"/>
      <c r="N6033" s="2"/>
    </row>
    <row r="6034" spans="1:16" x14ac:dyDescent="0.25">
      <c r="A6034" s="1">
        <v>43935</v>
      </c>
      <c r="B6034">
        <f t="shared" ca="1" si="94"/>
        <v>0.31755741526535408</v>
      </c>
      <c r="C6034" t="s">
        <v>8</v>
      </c>
      <c r="J6034" s="2"/>
      <c r="N6034" s="2"/>
    </row>
    <row r="6035" spans="1:16" x14ac:dyDescent="0.25">
      <c r="A6035" s="1">
        <v>43936</v>
      </c>
      <c r="B6035">
        <f t="shared" ca="1" si="94"/>
        <v>0.60703203752672386</v>
      </c>
      <c r="C6035" t="s">
        <v>12</v>
      </c>
      <c r="F6035" s="2">
        <v>43936</v>
      </c>
      <c r="G6035" t="s">
        <v>12</v>
      </c>
      <c r="J6035" s="2"/>
      <c r="N6035" s="2"/>
    </row>
    <row r="6036" spans="1:16" x14ac:dyDescent="0.25">
      <c r="A6036" s="1">
        <v>43937</v>
      </c>
      <c r="B6036">
        <f t="shared" ca="1" si="94"/>
        <v>0.56369298129848122</v>
      </c>
      <c r="C6036" t="s">
        <v>12</v>
      </c>
      <c r="D6036" t="s">
        <v>14</v>
      </c>
      <c r="F6036" s="2">
        <v>43937</v>
      </c>
      <c r="G6036" t="s">
        <v>12</v>
      </c>
      <c r="H6036" t="s">
        <v>23</v>
      </c>
      <c r="J6036" s="2"/>
      <c r="N6036" s="2"/>
    </row>
    <row r="6037" spans="1:16" x14ac:dyDescent="0.25">
      <c r="A6037" s="1">
        <v>43938</v>
      </c>
      <c r="B6037">
        <f t="shared" ca="1" si="94"/>
        <v>0.69545691675751153</v>
      </c>
      <c r="C6037" t="s">
        <v>12</v>
      </c>
      <c r="D6037" t="s">
        <v>15</v>
      </c>
      <c r="F6037" s="2">
        <v>43938</v>
      </c>
      <c r="G6037" t="s">
        <v>12</v>
      </c>
      <c r="H6037" t="s">
        <v>19</v>
      </c>
      <c r="J6037" s="2"/>
      <c r="N6037" s="2"/>
    </row>
    <row r="6038" spans="1:16" x14ac:dyDescent="0.25">
      <c r="A6038" s="1">
        <v>43939</v>
      </c>
      <c r="B6038">
        <f t="shared" ca="1" si="94"/>
        <v>0.27760667912201364</v>
      </c>
      <c r="C6038" t="s">
        <v>12</v>
      </c>
      <c r="D6038" t="s">
        <v>16</v>
      </c>
      <c r="F6038" s="2">
        <v>43939</v>
      </c>
      <c r="G6038" t="s">
        <v>12</v>
      </c>
      <c r="H6038" t="s">
        <v>20</v>
      </c>
      <c r="J6038" s="2"/>
      <c r="N6038" s="2"/>
    </row>
    <row r="6039" spans="1:16" x14ac:dyDescent="0.25">
      <c r="A6039" s="1">
        <v>43940</v>
      </c>
      <c r="B6039">
        <f t="shared" ca="1" si="94"/>
        <v>0.6936433179400231</v>
      </c>
      <c r="C6039" t="s">
        <v>8</v>
      </c>
      <c r="F6039" s="2"/>
      <c r="J6039" s="2"/>
      <c r="N6039" s="2"/>
    </row>
    <row r="6040" spans="1:16" x14ac:dyDescent="0.25">
      <c r="A6040" s="1">
        <v>43941</v>
      </c>
      <c r="B6040">
        <f t="shared" ca="1" si="94"/>
        <v>0.62889290134869957</v>
      </c>
      <c r="C6040" t="s">
        <v>13</v>
      </c>
      <c r="D6040" t="s">
        <v>14</v>
      </c>
      <c r="J6040" s="2">
        <v>43941</v>
      </c>
      <c r="K6040" t="s">
        <v>13</v>
      </c>
      <c r="L6040" t="s">
        <v>23</v>
      </c>
      <c r="N6040" s="2"/>
    </row>
    <row r="6041" spans="1:16" x14ac:dyDescent="0.25">
      <c r="A6041" s="1">
        <v>43942</v>
      </c>
      <c r="B6041">
        <f t="shared" ca="1" si="94"/>
        <v>0.15172964982070136</v>
      </c>
      <c r="C6041" t="s">
        <v>13</v>
      </c>
      <c r="D6041" t="s">
        <v>15</v>
      </c>
      <c r="J6041" s="2">
        <v>43942</v>
      </c>
      <c r="K6041" t="s">
        <v>13</v>
      </c>
      <c r="L6041" t="s">
        <v>19</v>
      </c>
      <c r="N6041" s="2"/>
    </row>
    <row r="6042" spans="1:16" x14ac:dyDescent="0.25">
      <c r="A6042" s="1">
        <v>43943</v>
      </c>
      <c r="B6042">
        <f t="shared" ca="1" si="94"/>
        <v>0.70603585415190862</v>
      </c>
      <c r="C6042" t="s">
        <v>10</v>
      </c>
      <c r="D6042" t="s">
        <v>16</v>
      </c>
      <c r="J6042" s="2"/>
      <c r="N6042" s="2"/>
    </row>
    <row r="6043" spans="1:16" x14ac:dyDescent="0.25">
      <c r="A6043" s="1">
        <v>43944</v>
      </c>
      <c r="B6043">
        <f t="shared" ca="1" si="94"/>
        <v>0.47921864604364872</v>
      </c>
      <c r="C6043" t="s">
        <v>12</v>
      </c>
      <c r="D6043" t="s">
        <v>17</v>
      </c>
      <c r="F6043" s="2">
        <v>43944</v>
      </c>
      <c r="G6043" t="s">
        <v>12</v>
      </c>
      <c r="H6043" t="s">
        <v>21</v>
      </c>
      <c r="J6043" s="2"/>
      <c r="N6043" s="2"/>
    </row>
    <row r="6044" spans="1:16" x14ac:dyDescent="0.25">
      <c r="A6044" s="1">
        <v>43945</v>
      </c>
      <c r="B6044">
        <f t="shared" ca="1" si="94"/>
        <v>0.9518085527637713</v>
      </c>
      <c r="C6044" t="s">
        <v>0</v>
      </c>
      <c r="D6044" t="s">
        <v>18</v>
      </c>
      <c r="F6044" s="2"/>
      <c r="J6044" s="2"/>
      <c r="N6044" s="2"/>
    </row>
    <row r="6045" spans="1:16" x14ac:dyDescent="0.25">
      <c r="A6045" s="1">
        <v>43946</v>
      </c>
      <c r="B6045">
        <f t="shared" ca="1" si="94"/>
        <v>0.22156238109867776</v>
      </c>
      <c r="C6045" t="s">
        <v>1</v>
      </c>
      <c r="D6045" t="s">
        <v>14</v>
      </c>
      <c r="J6045" s="2"/>
      <c r="N6045" s="2"/>
    </row>
    <row r="6046" spans="1:16" x14ac:dyDescent="0.25">
      <c r="A6046" s="1">
        <v>43947</v>
      </c>
      <c r="B6046">
        <f t="shared" ca="1" si="94"/>
        <v>0.49574032668069934</v>
      </c>
      <c r="C6046" t="s">
        <v>2</v>
      </c>
      <c r="D6046" t="s">
        <v>15</v>
      </c>
      <c r="J6046" s="2"/>
      <c r="N6046" s="2">
        <v>43947</v>
      </c>
      <c r="O6046" t="s">
        <v>2</v>
      </c>
      <c r="P6046" t="s">
        <v>19</v>
      </c>
    </row>
    <row r="6047" spans="1:16" x14ac:dyDescent="0.25">
      <c r="A6047" s="1">
        <v>43948</v>
      </c>
      <c r="B6047">
        <f t="shared" ca="1" si="94"/>
        <v>0.71319623101415563</v>
      </c>
      <c r="C6047" t="s">
        <v>3</v>
      </c>
      <c r="D6047" t="s">
        <v>16</v>
      </c>
      <c r="J6047" s="2"/>
      <c r="N6047" s="2"/>
    </row>
    <row r="6048" spans="1:16" x14ac:dyDescent="0.25">
      <c r="A6048" s="1">
        <v>43949</v>
      </c>
      <c r="B6048">
        <f t="shared" ca="1" si="94"/>
        <v>0.68427459629738452</v>
      </c>
      <c r="C6048" t="s">
        <v>0</v>
      </c>
      <c r="J6048" s="2"/>
      <c r="N6048" s="2"/>
    </row>
    <row r="6049" spans="1:16" x14ac:dyDescent="0.25">
      <c r="A6049" s="1">
        <v>43950</v>
      </c>
      <c r="B6049">
        <f t="shared" ca="1" si="94"/>
        <v>0.94670567597051203</v>
      </c>
      <c r="C6049" t="s">
        <v>1</v>
      </c>
      <c r="J6049" s="2"/>
      <c r="N6049" s="2"/>
    </row>
    <row r="6050" spans="1:16" x14ac:dyDescent="0.25">
      <c r="A6050" s="1">
        <v>43951</v>
      </c>
      <c r="B6050">
        <f t="shared" ca="1" si="94"/>
        <v>0.10628826381407752</v>
      </c>
      <c r="C6050" t="s">
        <v>2</v>
      </c>
      <c r="J6050" s="2"/>
      <c r="N6050" s="2">
        <v>43951</v>
      </c>
      <c r="O6050" t="s">
        <v>2</v>
      </c>
    </row>
    <row r="6051" spans="1:16" x14ac:dyDescent="0.25">
      <c r="A6051" s="1">
        <v>43952</v>
      </c>
      <c r="B6051">
        <f t="shared" ca="1" si="94"/>
        <v>1.9632050511079968E-2</v>
      </c>
      <c r="C6051" t="s">
        <v>3</v>
      </c>
      <c r="J6051" s="2"/>
      <c r="N6051" s="2"/>
    </row>
    <row r="6052" spans="1:16" x14ac:dyDescent="0.25">
      <c r="A6052" s="1">
        <v>43953</v>
      </c>
      <c r="B6052">
        <f t="shared" ca="1" si="94"/>
        <v>0.59799224612824531</v>
      </c>
      <c r="C6052" t="s">
        <v>0</v>
      </c>
      <c r="D6052" t="s">
        <v>14</v>
      </c>
      <c r="J6052" s="2"/>
      <c r="N6052" s="2"/>
    </row>
    <row r="6053" spans="1:16" x14ac:dyDescent="0.25">
      <c r="A6053" s="1">
        <v>43954</v>
      </c>
      <c r="B6053">
        <f t="shared" ca="1" si="94"/>
        <v>0.10532167525566394</v>
      </c>
      <c r="C6053" t="s">
        <v>1</v>
      </c>
      <c r="D6053" t="s">
        <v>15</v>
      </c>
      <c r="J6053" s="2"/>
      <c r="N6053" s="2"/>
    </row>
    <row r="6054" spans="1:16" x14ac:dyDescent="0.25">
      <c r="A6054" s="1">
        <v>43955</v>
      </c>
      <c r="B6054">
        <f t="shared" ca="1" si="94"/>
        <v>6.0577911828446074E-2</v>
      </c>
      <c r="C6054" t="s">
        <v>2</v>
      </c>
      <c r="D6054" t="s">
        <v>16</v>
      </c>
      <c r="J6054" s="2"/>
      <c r="N6054" s="2">
        <v>43955</v>
      </c>
      <c r="O6054" t="s">
        <v>2</v>
      </c>
      <c r="P6054" t="s">
        <v>20</v>
      </c>
    </row>
    <row r="6055" spans="1:16" x14ac:dyDescent="0.25">
      <c r="A6055" s="1">
        <v>43956</v>
      </c>
      <c r="B6055">
        <f t="shared" ca="1" si="94"/>
        <v>0.2763612770625149</v>
      </c>
      <c r="C6055" t="s">
        <v>3</v>
      </c>
      <c r="D6055" t="s">
        <v>17</v>
      </c>
      <c r="J6055" s="2"/>
      <c r="N6055" s="2"/>
    </row>
    <row r="6056" spans="1:16" x14ac:dyDescent="0.25">
      <c r="A6056" s="1">
        <v>43957</v>
      </c>
      <c r="B6056">
        <f t="shared" ca="1" si="94"/>
        <v>0.23935080918948415</v>
      </c>
      <c r="D6056" t="s">
        <v>18</v>
      </c>
      <c r="J6056" s="2"/>
      <c r="N6056" s="2"/>
    </row>
    <row r="6057" spans="1:16" x14ac:dyDescent="0.25">
      <c r="A6057" s="1">
        <v>43958</v>
      </c>
      <c r="B6057">
        <f t="shared" ca="1" si="94"/>
        <v>0.20235745442846498</v>
      </c>
      <c r="J6057" s="2"/>
      <c r="N6057" s="2"/>
    </row>
    <row r="6058" spans="1:16" x14ac:dyDescent="0.25">
      <c r="A6058" s="1">
        <v>43959</v>
      </c>
      <c r="B6058">
        <f t="shared" ca="1" si="94"/>
        <v>0.84916137558482641</v>
      </c>
      <c r="C6058" t="s">
        <v>2</v>
      </c>
      <c r="D6058" t="s">
        <v>14</v>
      </c>
      <c r="J6058" s="2"/>
      <c r="N6058" s="2">
        <v>43959</v>
      </c>
      <c r="O6058" t="s">
        <v>2</v>
      </c>
      <c r="P6058" t="s">
        <v>23</v>
      </c>
    </row>
    <row r="6059" spans="1:16" x14ac:dyDescent="0.25">
      <c r="A6059" s="1">
        <v>43960</v>
      </c>
      <c r="B6059">
        <f t="shared" ca="1" si="94"/>
        <v>2.8544228724680654E-2</v>
      </c>
      <c r="C6059" t="s">
        <v>3</v>
      </c>
      <c r="D6059" t="s">
        <v>15</v>
      </c>
      <c r="J6059" s="2"/>
      <c r="N6059" s="2"/>
    </row>
    <row r="6060" spans="1:16" x14ac:dyDescent="0.25">
      <c r="A6060" s="1">
        <v>43961</v>
      </c>
      <c r="B6060">
        <f t="shared" ca="1" si="94"/>
        <v>0.11650864894360469</v>
      </c>
      <c r="C6060" t="s">
        <v>0</v>
      </c>
      <c r="D6060" t="s">
        <v>16</v>
      </c>
      <c r="J6060" s="2"/>
      <c r="N6060" s="2"/>
    </row>
    <row r="6061" spans="1:16" x14ac:dyDescent="0.25">
      <c r="B6061">
        <f t="shared" ca="1" si="94"/>
        <v>0.15747503876469549</v>
      </c>
      <c r="C6061" t="s">
        <v>1</v>
      </c>
      <c r="D6061" t="s">
        <v>17</v>
      </c>
      <c r="J6061" s="2"/>
      <c r="N6061" s="2"/>
    </row>
    <row r="6062" spans="1:16" x14ac:dyDescent="0.25">
      <c r="A6062" s="1">
        <v>43864</v>
      </c>
      <c r="B6062">
        <f t="shared" ca="1" si="94"/>
        <v>0.37617246696834039</v>
      </c>
      <c r="C6062" t="s">
        <v>2</v>
      </c>
      <c r="D6062" t="s">
        <v>18</v>
      </c>
      <c r="J6062" s="2"/>
      <c r="N6062" s="2">
        <v>43864</v>
      </c>
      <c r="O6062" t="s">
        <v>2</v>
      </c>
      <c r="P6062" t="s">
        <v>22</v>
      </c>
    </row>
    <row r="6063" spans="1:16" x14ac:dyDescent="0.25">
      <c r="A6063" s="1">
        <v>43865</v>
      </c>
      <c r="B6063">
        <f t="shared" ca="1" si="94"/>
        <v>0.87687758211009215</v>
      </c>
      <c r="C6063" t="s">
        <v>3</v>
      </c>
      <c r="J6063" s="2"/>
      <c r="N6063" s="2"/>
    </row>
    <row r="6064" spans="1:16" x14ac:dyDescent="0.25">
      <c r="A6064" s="1">
        <v>43866</v>
      </c>
      <c r="B6064">
        <f t="shared" ca="1" si="94"/>
        <v>0.75206278401674542</v>
      </c>
      <c r="F6064" s="2"/>
      <c r="J6064" s="2"/>
      <c r="N6064" s="2"/>
    </row>
    <row r="6065" spans="1:14" x14ac:dyDescent="0.25">
      <c r="A6065" s="1">
        <v>43867</v>
      </c>
      <c r="B6065">
        <f t="shared" ca="1" si="94"/>
        <v>0.80821313716766041</v>
      </c>
      <c r="J6065" s="2"/>
      <c r="N6065" s="2"/>
    </row>
    <row r="6066" spans="1:14" x14ac:dyDescent="0.25">
      <c r="A6066" s="1">
        <v>43868</v>
      </c>
      <c r="B6066">
        <f t="shared" ca="1" si="94"/>
        <v>0.75114364641979559</v>
      </c>
      <c r="C6066" t="s">
        <v>11</v>
      </c>
      <c r="D6066" t="s">
        <v>14</v>
      </c>
      <c r="F6066" s="2"/>
      <c r="J6066" s="2"/>
      <c r="N6066" s="2"/>
    </row>
    <row r="6067" spans="1:14" x14ac:dyDescent="0.25">
      <c r="A6067" s="1">
        <v>43869</v>
      </c>
      <c r="B6067">
        <f t="shared" ca="1" si="94"/>
        <v>0.22869973146037514</v>
      </c>
      <c r="C6067" t="s">
        <v>11</v>
      </c>
      <c r="D6067" t="s">
        <v>15</v>
      </c>
      <c r="J6067" s="2"/>
      <c r="N6067" s="2"/>
    </row>
    <row r="6068" spans="1:14" x14ac:dyDescent="0.25">
      <c r="A6068" s="1">
        <v>43870</v>
      </c>
      <c r="B6068">
        <f t="shared" ca="1" si="94"/>
        <v>0.87484314780860795</v>
      </c>
      <c r="C6068" t="s">
        <v>3</v>
      </c>
      <c r="D6068" t="s">
        <v>16</v>
      </c>
      <c r="J6068" s="2"/>
      <c r="N6068" s="2"/>
    </row>
    <row r="6069" spans="1:14" x14ac:dyDescent="0.25">
      <c r="A6069" s="1">
        <v>43871</v>
      </c>
      <c r="B6069">
        <f t="shared" ca="1" si="94"/>
        <v>0.4373509970526761</v>
      </c>
      <c r="C6069" t="s">
        <v>10</v>
      </c>
      <c r="D6069" t="s">
        <v>17</v>
      </c>
      <c r="J6069" s="2"/>
      <c r="N6069" s="2"/>
    </row>
    <row r="6070" spans="1:14" x14ac:dyDescent="0.25">
      <c r="A6070" s="1">
        <v>43872</v>
      </c>
      <c r="B6070">
        <f t="shared" ca="1" si="94"/>
        <v>0.28355732446605542</v>
      </c>
      <c r="C6070" t="s">
        <v>5</v>
      </c>
      <c r="D6070" t="s">
        <v>18</v>
      </c>
      <c r="J6070" s="2"/>
      <c r="N6070" s="2"/>
    </row>
    <row r="6071" spans="1:14" x14ac:dyDescent="0.25">
      <c r="A6071" s="1">
        <v>43873</v>
      </c>
      <c r="B6071">
        <f t="shared" ca="1" si="94"/>
        <v>0.9919017065228305</v>
      </c>
      <c r="C6071" t="s">
        <v>6</v>
      </c>
      <c r="D6071" t="s">
        <v>14</v>
      </c>
      <c r="J6071" s="2"/>
      <c r="N6071" s="2"/>
    </row>
    <row r="6072" spans="1:14" x14ac:dyDescent="0.25">
      <c r="A6072" s="1">
        <v>43874</v>
      </c>
      <c r="B6072">
        <f t="shared" ca="1" si="94"/>
        <v>9.9046008747478154E-2</v>
      </c>
      <c r="C6072" t="s">
        <v>7</v>
      </c>
      <c r="D6072" t="s">
        <v>15</v>
      </c>
      <c r="F6072" s="2"/>
      <c r="J6072" s="2"/>
      <c r="N6072" s="2"/>
    </row>
    <row r="6073" spans="1:14" x14ac:dyDescent="0.25">
      <c r="A6073" s="1">
        <v>43875</v>
      </c>
      <c r="B6073">
        <f t="shared" ca="1" si="94"/>
        <v>0.65223563850645405</v>
      </c>
      <c r="C6073" t="s">
        <v>4</v>
      </c>
      <c r="D6073" t="s">
        <v>16</v>
      </c>
      <c r="F6073" s="2"/>
      <c r="J6073" s="2"/>
      <c r="N6073" s="2"/>
    </row>
    <row r="6074" spans="1:14" x14ac:dyDescent="0.25">
      <c r="A6074" s="1">
        <v>43876</v>
      </c>
      <c r="B6074">
        <f t="shared" ca="1" si="94"/>
        <v>0.22015347924365258</v>
      </c>
      <c r="C6074" t="s">
        <v>8</v>
      </c>
      <c r="D6074" t="s">
        <v>14</v>
      </c>
      <c r="F6074" s="2"/>
      <c r="J6074" s="2"/>
      <c r="N6074" s="2"/>
    </row>
    <row r="6075" spans="1:14" x14ac:dyDescent="0.25">
      <c r="A6075" s="1">
        <v>43877</v>
      </c>
      <c r="B6075">
        <f t="shared" ca="1" si="94"/>
        <v>0.12473633388724037</v>
      </c>
      <c r="C6075" t="s">
        <v>12</v>
      </c>
      <c r="D6075" t="s">
        <v>15</v>
      </c>
      <c r="F6075" s="2">
        <v>43877</v>
      </c>
      <c r="G6075" t="s">
        <v>12</v>
      </c>
      <c r="H6075" t="s">
        <v>19</v>
      </c>
      <c r="J6075" s="2"/>
      <c r="N6075" s="2"/>
    </row>
    <row r="6076" spans="1:14" x14ac:dyDescent="0.25">
      <c r="A6076" s="1">
        <v>43878</v>
      </c>
      <c r="B6076">
        <f t="shared" ca="1" si="94"/>
        <v>0.78594501944836059</v>
      </c>
      <c r="C6076" t="s">
        <v>10</v>
      </c>
      <c r="D6076" t="s">
        <v>16</v>
      </c>
      <c r="J6076" s="2"/>
      <c r="N6076" s="2"/>
    </row>
    <row r="6077" spans="1:14" x14ac:dyDescent="0.25">
      <c r="A6077" s="1">
        <v>43879</v>
      </c>
      <c r="B6077">
        <f t="shared" ca="1" si="94"/>
        <v>0.2753250270896751</v>
      </c>
      <c r="C6077" t="s">
        <v>12</v>
      </c>
      <c r="D6077" t="s">
        <v>17</v>
      </c>
      <c r="F6077" s="2">
        <v>43879</v>
      </c>
      <c r="G6077" t="s">
        <v>12</v>
      </c>
      <c r="H6077" t="s">
        <v>21</v>
      </c>
      <c r="J6077" s="2"/>
      <c r="N6077" s="2"/>
    </row>
    <row r="6078" spans="1:14" x14ac:dyDescent="0.25">
      <c r="A6078" s="1">
        <v>43880</v>
      </c>
      <c r="B6078">
        <f t="shared" ca="1" si="94"/>
        <v>0.79485901743262077</v>
      </c>
      <c r="C6078" t="s">
        <v>5</v>
      </c>
      <c r="D6078" t="s">
        <v>18</v>
      </c>
      <c r="J6078" s="2"/>
      <c r="N6078" s="2"/>
    </row>
    <row r="6079" spans="1:14" x14ac:dyDescent="0.25">
      <c r="A6079" s="1">
        <v>43881</v>
      </c>
      <c r="B6079">
        <f t="shared" ca="1" si="94"/>
        <v>0.95510281114707929</v>
      </c>
      <c r="C6079" t="s">
        <v>6</v>
      </c>
      <c r="D6079" t="s">
        <v>14</v>
      </c>
      <c r="J6079" s="2"/>
      <c r="N6079" s="2"/>
    </row>
    <row r="6080" spans="1:14" x14ac:dyDescent="0.25">
      <c r="A6080" s="1">
        <v>43882</v>
      </c>
      <c r="B6080">
        <f t="shared" ca="1" si="94"/>
        <v>0.59719459662252861</v>
      </c>
      <c r="C6080" t="s">
        <v>7</v>
      </c>
      <c r="D6080" t="s">
        <v>15</v>
      </c>
      <c r="J6080" s="2"/>
      <c r="N6080" s="2"/>
    </row>
    <row r="6081" spans="1:16" x14ac:dyDescent="0.25">
      <c r="A6081" s="1">
        <v>43883</v>
      </c>
      <c r="B6081">
        <f t="shared" ca="1" si="94"/>
        <v>0.29573560021894829</v>
      </c>
      <c r="C6081" t="s">
        <v>4</v>
      </c>
      <c r="D6081" t="s">
        <v>16</v>
      </c>
      <c r="J6081" s="2"/>
      <c r="N6081" s="2"/>
    </row>
    <row r="6082" spans="1:16" x14ac:dyDescent="0.25">
      <c r="A6082" s="1">
        <v>43884</v>
      </c>
      <c r="B6082">
        <f t="shared" ca="1" si="94"/>
        <v>9.623056701923427E-3</v>
      </c>
      <c r="C6082" t="s">
        <v>8</v>
      </c>
      <c r="D6082" t="s">
        <v>17</v>
      </c>
      <c r="J6082" s="2"/>
      <c r="N6082" s="2"/>
    </row>
    <row r="6083" spans="1:16" x14ac:dyDescent="0.25">
      <c r="A6083" s="1">
        <v>43885</v>
      </c>
      <c r="B6083">
        <f t="shared" ref="B6083:B6146" ca="1" si="95">RAND()</f>
        <v>0.82825141388347345</v>
      </c>
      <c r="C6083" t="s">
        <v>12</v>
      </c>
      <c r="D6083" t="s">
        <v>18</v>
      </c>
      <c r="F6083" s="2">
        <v>43885</v>
      </c>
      <c r="G6083" t="s">
        <v>12</v>
      </c>
      <c r="H6083" t="s">
        <v>22</v>
      </c>
      <c r="J6083" s="2"/>
      <c r="N6083" s="2"/>
    </row>
    <row r="6084" spans="1:16" x14ac:dyDescent="0.25">
      <c r="A6084" s="1">
        <v>43886</v>
      </c>
      <c r="B6084">
        <f t="shared" ca="1" si="95"/>
        <v>0.30287942826302894</v>
      </c>
      <c r="C6084" t="s">
        <v>12</v>
      </c>
      <c r="D6084" t="s">
        <v>14</v>
      </c>
      <c r="F6084" s="2">
        <v>43886</v>
      </c>
      <c r="G6084" t="s">
        <v>12</v>
      </c>
      <c r="H6084" t="s">
        <v>23</v>
      </c>
      <c r="J6084" s="2"/>
      <c r="N6084" s="2"/>
    </row>
    <row r="6085" spans="1:16" x14ac:dyDescent="0.25">
      <c r="A6085" s="1">
        <v>43887</v>
      </c>
      <c r="B6085">
        <f t="shared" ca="1" si="95"/>
        <v>0.80106818980898165</v>
      </c>
      <c r="C6085" t="s">
        <v>12</v>
      </c>
      <c r="D6085" t="s">
        <v>15</v>
      </c>
      <c r="F6085" s="2">
        <v>43887</v>
      </c>
      <c r="G6085" t="s">
        <v>12</v>
      </c>
      <c r="H6085" t="s">
        <v>19</v>
      </c>
      <c r="J6085" s="2"/>
      <c r="N6085" s="2"/>
    </row>
    <row r="6086" spans="1:16" x14ac:dyDescent="0.25">
      <c r="A6086" s="1">
        <v>43888</v>
      </c>
      <c r="B6086">
        <f t="shared" ca="1" si="95"/>
        <v>0.95059622247853282</v>
      </c>
      <c r="C6086" t="s">
        <v>12</v>
      </c>
      <c r="D6086" t="s">
        <v>16</v>
      </c>
      <c r="F6086" s="2">
        <v>43888</v>
      </c>
      <c r="G6086" t="s">
        <v>12</v>
      </c>
      <c r="H6086" t="s">
        <v>20</v>
      </c>
      <c r="J6086" s="2"/>
      <c r="N6086" s="2"/>
    </row>
    <row r="6087" spans="1:16" x14ac:dyDescent="0.25">
      <c r="A6087" s="1">
        <v>43889</v>
      </c>
      <c r="B6087">
        <f t="shared" ca="1" si="95"/>
        <v>5.0412791320523231E-3</v>
      </c>
      <c r="C6087" t="s">
        <v>8</v>
      </c>
      <c r="D6087" t="s">
        <v>14</v>
      </c>
      <c r="F6087" s="2"/>
      <c r="J6087" s="2"/>
      <c r="N6087" s="2"/>
    </row>
    <row r="6088" spans="1:16" x14ac:dyDescent="0.25">
      <c r="A6088" s="1">
        <v>43890</v>
      </c>
      <c r="B6088">
        <f t="shared" ca="1" si="95"/>
        <v>0.38704336127884065</v>
      </c>
      <c r="C6088" t="s">
        <v>13</v>
      </c>
      <c r="D6088" t="s">
        <v>15</v>
      </c>
      <c r="J6088" s="2">
        <v>43890</v>
      </c>
      <c r="K6088" t="s">
        <v>13</v>
      </c>
      <c r="L6088" t="s">
        <v>19</v>
      </c>
      <c r="N6088" s="2"/>
    </row>
    <row r="6089" spans="1:16" x14ac:dyDescent="0.25">
      <c r="A6089" s="1">
        <v>43891</v>
      </c>
      <c r="B6089">
        <f t="shared" ca="1" si="95"/>
        <v>0.87491213712271154</v>
      </c>
      <c r="C6089" t="s">
        <v>13</v>
      </c>
      <c r="D6089" t="s">
        <v>16</v>
      </c>
      <c r="J6089" s="2">
        <v>43891</v>
      </c>
      <c r="K6089" t="s">
        <v>13</v>
      </c>
      <c r="L6089" t="s">
        <v>20</v>
      </c>
      <c r="N6089" s="2"/>
    </row>
    <row r="6090" spans="1:16" x14ac:dyDescent="0.25">
      <c r="A6090" s="1">
        <v>43892</v>
      </c>
      <c r="B6090">
        <f t="shared" ca="1" si="95"/>
        <v>0.86423674433196962</v>
      </c>
      <c r="C6090" t="s">
        <v>10</v>
      </c>
      <c r="D6090" t="s">
        <v>17</v>
      </c>
      <c r="J6090" s="2"/>
      <c r="N6090" s="2"/>
    </row>
    <row r="6091" spans="1:16" x14ac:dyDescent="0.25">
      <c r="A6091" s="1">
        <v>43893</v>
      </c>
      <c r="B6091">
        <f t="shared" ca="1" si="95"/>
        <v>0.906784644065322</v>
      </c>
      <c r="C6091" t="s">
        <v>12</v>
      </c>
      <c r="D6091" t="s">
        <v>18</v>
      </c>
      <c r="F6091" s="2">
        <v>43893</v>
      </c>
      <c r="G6091" t="s">
        <v>12</v>
      </c>
      <c r="H6091" t="s">
        <v>22</v>
      </c>
      <c r="J6091" s="2"/>
      <c r="N6091" s="2"/>
    </row>
    <row r="6092" spans="1:16" x14ac:dyDescent="0.25">
      <c r="A6092" s="1">
        <v>43894</v>
      </c>
      <c r="B6092">
        <f t="shared" ca="1" si="95"/>
        <v>0.58766056038643633</v>
      </c>
      <c r="C6092" t="s">
        <v>0</v>
      </c>
      <c r="D6092" t="s">
        <v>14</v>
      </c>
      <c r="J6092" s="2"/>
      <c r="N6092" s="2"/>
    </row>
    <row r="6093" spans="1:16" x14ac:dyDescent="0.25">
      <c r="A6093" s="1">
        <v>43895</v>
      </c>
      <c r="B6093">
        <f t="shared" ca="1" si="95"/>
        <v>0.35168928631689256</v>
      </c>
      <c r="C6093" t="s">
        <v>1</v>
      </c>
      <c r="D6093" t="s">
        <v>15</v>
      </c>
      <c r="F6093" s="2"/>
      <c r="J6093" s="2"/>
      <c r="N6093" s="2"/>
    </row>
    <row r="6094" spans="1:16" x14ac:dyDescent="0.25">
      <c r="A6094" s="1">
        <v>43896</v>
      </c>
      <c r="B6094">
        <f t="shared" ca="1" si="95"/>
        <v>0.14458085916885965</v>
      </c>
      <c r="C6094" t="s">
        <v>2</v>
      </c>
      <c r="D6094" t="s">
        <v>16</v>
      </c>
      <c r="F6094" s="2"/>
      <c r="J6094" s="2"/>
      <c r="N6094" s="2">
        <v>43896</v>
      </c>
      <c r="O6094" t="s">
        <v>2</v>
      </c>
      <c r="P6094" t="s">
        <v>20</v>
      </c>
    </row>
    <row r="6095" spans="1:16" x14ac:dyDescent="0.25">
      <c r="A6095" s="1">
        <v>43897</v>
      </c>
      <c r="B6095">
        <f t="shared" ca="1" si="95"/>
        <v>0.51120918958912243</v>
      </c>
      <c r="C6095" t="s">
        <v>3</v>
      </c>
      <c r="D6095" t="s">
        <v>14</v>
      </c>
      <c r="F6095" s="2"/>
      <c r="J6095" s="2"/>
      <c r="N6095" s="2"/>
    </row>
    <row r="6096" spans="1:16" x14ac:dyDescent="0.25">
      <c r="A6096" s="1">
        <v>43898</v>
      </c>
      <c r="B6096">
        <f t="shared" ca="1" si="95"/>
        <v>0.87838566268302509</v>
      </c>
      <c r="C6096" t="s">
        <v>0</v>
      </c>
      <c r="D6096" t="s">
        <v>15</v>
      </c>
      <c r="F6096" s="2"/>
      <c r="J6096" s="2"/>
      <c r="N6096" s="2"/>
    </row>
    <row r="6097" spans="1:16" x14ac:dyDescent="0.25">
      <c r="A6097" s="1">
        <v>43899</v>
      </c>
      <c r="B6097">
        <f t="shared" ca="1" si="95"/>
        <v>0.31575961787425999</v>
      </c>
      <c r="C6097" t="s">
        <v>1</v>
      </c>
      <c r="D6097" t="s">
        <v>16</v>
      </c>
      <c r="J6097" s="2"/>
      <c r="N6097" s="2"/>
    </row>
    <row r="6098" spans="1:16" x14ac:dyDescent="0.25">
      <c r="A6098" s="1">
        <v>43900</v>
      </c>
      <c r="B6098">
        <f t="shared" ca="1" si="95"/>
        <v>0.80345094358088665</v>
      </c>
      <c r="C6098" t="s">
        <v>2</v>
      </c>
      <c r="D6098" t="s">
        <v>17</v>
      </c>
      <c r="J6098" s="2"/>
      <c r="N6098" s="2">
        <v>43900</v>
      </c>
      <c r="O6098" t="s">
        <v>2</v>
      </c>
      <c r="P6098" t="s">
        <v>21</v>
      </c>
    </row>
    <row r="6099" spans="1:16" x14ac:dyDescent="0.25">
      <c r="A6099" s="1">
        <v>43901</v>
      </c>
      <c r="B6099">
        <f t="shared" ca="1" si="95"/>
        <v>0.91121413044210586</v>
      </c>
      <c r="C6099" t="s">
        <v>3</v>
      </c>
      <c r="D6099" t="s">
        <v>18</v>
      </c>
      <c r="J6099" s="2"/>
      <c r="N6099" s="2"/>
    </row>
    <row r="6100" spans="1:16" x14ac:dyDescent="0.25">
      <c r="A6100" s="1">
        <v>43902</v>
      </c>
      <c r="B6100">
        <f t="shared" ca="1" si="95"/>
        <v>0.26043584440418444</v>
      </c>
      <c r="C6100" t="s">
        <v>0</v>
      </c>
      <c r="D6100" t="s">
        <v>14</v>
      </c>
      <c r="J6100" s="2"/>
      <c r="N6100" s="2"/>
    </row>
    <row r="6101" spans="1:16" x14ac:dyDescent="0.25">
      <c r="A6101" s="1">
        <v>43903</v>
      </c>
      <c r="B6101">
        <f t="shared" ca="1" si="95"/>
        <v>0.23967534524676515</v>
      </c>
      <c r="C6101" t="s">
        <v>1</v>
      </c>
      <c r="D6101" t="s">
        <v>15</v>
      </c>
      <c r="F6101" s="2"/>
      <c r="J6101" s="2"/>
      <c r="N6101" s="2"/>
    </row>
    <row r="6102" spans="1:16" x14ac:dyDescent="0.25">
      <c r="A6102" s="1">
        <v>43904</v>
      </c>
      <c r="B6102">
        <f t="shared" ca="1" si="95"/>
        <v>0.64016840613807835</v>
      </c>
      <c r="C6102" t="s">
        <v>2</v>
      </c>
      <c r="D6102" t="s">
        <v>16</v>
      </c>
      <c r="J6102" s="2"/>
      <c r="N6102" s="2">
        <v>43904</v>
      </c>
      <c r="O6102" t="s">
        <v>2</v>
      </c>
      <c r="P6102" t="s">
        <v>20</v>
      </c>
    </row>
    <row r="6103" spans="1:16" x14ac:dyDescent="0.25">
      <c r="A6103" s="1">
        <v>43905</v>
      </c>
      <c r="B6103">
        <f t="shared" ca="1" si="95"/>
        <v>0.4792899823358564</v>
      </c>
      <c r="C6103" t="s">
        <v>3</v>
      </c>
      <c r="D6103" t="s">
        <v>17</v>
      </c>
      <c r="J6103" s="2"/>
      <c r="N6103" s="2"/>
    </row>
    <row r="6104" spans="1:16" x14ac:dyDescent="0.25">
      <c r="A6104" s="1">
        <v>43906</v>
      </c>
      <c r="B6104">
        <f t="shared" ca="1" si="95"/>
        <v>0.4368650167761029</v>
      </c>
      <c r="D6104" t="s">
        <v>18</v>
      </c>
      <c r="J6104" s="2"/>
      <c r="N6104" s="2"/>
    </row>
    <row r="6105" spans="1:16" x14ac:dyDescent="0.25">
      <c r="A6105" s="1">
        <v>43907</v>
      </c>
      <c r="B6105">
        <f t="shared" ca="1" si="95"/>
        <v>0.99666608452055683</v>
      </c>
      <c r="D6105" t="s">
        <v>14</v>
      </c>
      <c r="J6105" s="2"/>
      <c r="N6105" s="2"/>
    </row>
    <row r="6106" spans="1:16" x14ac:dyDescent="0.25">
      <c r="A6106" s="1">
        <v>43908</v>
      </c>
      <c r="B6106">
        <f t="shared" ca="1" si="95"/>
        <v>0.92522661801986927</v>
      </c>
      <c r="C6106" t="s">
        <v>1</v>
      </c>
      <c r="D6106" t="s">
        <v>15</v>
      </c>
      <c r="J6106" s="2"/>
      <c r="N6106" s="2"/>
    </row>
    <row r="6107" spans="1:16" x14ac:dyDescent="0.25">
      <c r="A6107" s="1">
        <v>43909</v>
      </c>
      <c r="B6107">
        <f t="shared" ca="1" si="95"/>
        <v>0.22667697529170594</v>
      </c>
      <c r="C6107" t="s">
        <v>2</v>
      </c>
      <c r="D6107" t="s">
        <v>16</v>
      </c>
      <c r="J6107" s="2"/>
      <c r="N6107" s="2">
        <v>43909</v>
      </c>
      <c r="O6107" t="s">
        <v>2</v>
      </c>
      <c r="P6107" t="s">
        <v>20</v>
      </c>
    </row>
    <row r="6108" spans="1:16" x14ac:dyDescent="0.25">
      <c r="A6108" s="1">
        <v>43910</v>
      </c>
      <c r="B6108">
        <f t="shared" ca="1" si="95"/>
        <v>0.49061240929387995</v>
      </c>
      <c r="C6108" t="s">
        <v>3</v>
      </c>
      <c r="D6108" t="s">
        <v>14</v>
      </c>
      <c r="J6108" s="2"/>
      <c r="N6108" s="2"/>
    </row>
    <row r="6109" spans="1:16" x14ac:dyDescent="0.25">
      <c r="A6109" s="1">
        <v>43911</v>
      </c>
      <c r="B6109">
        <f t="shared" ca="1" si="95"/>
        <v>0.40209999294137089</v>
      </c>
      <c r="D6109" t="s">
        <v>15</v>
      </c>
      <c r="J6109" s="2"/>
      <c r="N6109" s="2"/>
    </row>
    <row r="6110" spans="1:16" x14ac:dyDescent="0.25">
      <c r="A6110" s="1">
        <v>43912</v>
      </c>
      <c r="B6110">
        <f t="shared" ca="1" si="95"/>
        <v>0.47527791253042684</v>
      </c>
      <c r="D6110" t="s">
        <v>16</v>
      </c>
      <c r="J6110" s="2"/>
      <c r="N6110" s="2"/>
    </row>
    <row r="6111" spans="1:16" x14ac:dyDescent="0.25">
      <c r="A6111" s="1">
        <v>43913</v>
      </c>
      <c r="B6111">
        <f t="shared" ca="1" si="95"/>
        <v>0.71955115470485687</v>
      </c>
      <c r="C6111" t="s">
        <v>11</v>
      </c>
      <c r="D6111" t="s">
        <v>17</v>
      </c>
      <c r="J6111" s="2"/>
      <c r="N6111" s="2"/>
    </row>
    <row r="6112" spans="1:16" x14ac:dyDescent="0.25">
      <c r="A6112" s="1">
        <v>43914</v>
      </c>
      <c r="B6112">
        <f t="shared" ca="1" si="95"/>
        <v>0.19357248331909427</v>
      </c>
      <c r="C6112" t="s">
        <v>11</v>
      </c>
      <c r="D6112" t="s">
        <v>18</v>
      </c>
      <c r="J6112" s="2"/>
      <c r="N6112" s="2"/>
    </row>
    <row r="6113" spans="1:14" x14ac:dyDescent="0.25">
      <c r="A6113" s="1">
        <v>43915</v>
      </c>
      <c r="B6113">
        <f t="shared" ca="1" si="95"/>
        <v>0.51692294519348048</v>
      </c>
      <c r="C6113" t="s">
        <v>11</v>
      </c>
      <c r="D6113" t="s">
        <v>14</v>
      </c>
      <c r="J6113" s="2"/>
      <c r="N6113" s="2"/>
    </row>
    <row r="6114" spans="1:14" x14ac:dyDescent="0.25">
      <c r="A6114" s="1">
        <v>43916</v>
      </c>
      <c r="B6114">
        <f t="shared" ca="1" si="95"/>
        <v>3.5690426834015021E-2</v>
      </c>
      <c r="C6114" t="s">
        <v>11</v>
      </c>
      <c r="D6114" t="s">
        <v>15</v>
      </c>
      <c r="J6114" s="2"/>
      <c r="N6114" s="2"/>
    </row>
    <row r="6115" spans="1:14" x14ac:dyDescent="0.25">
      <c r="A6115" s="1">
        <v>43917</v>
      </c>
      <c r="B6115">
        <f t="shared" ca="1" si="95"/>
        <v>6.2525888998853363E-2</v>
      </c>
      <c r="C6115" t="s">
        <v>11</v>
      </c>
      <c r="D6115" t="s">
        <v>16</v>
      </c>
      <c r="J6115" s="2"/>
      <c r="N6115" s="2"/>
    </row>
    <row r="6116" spans="1:14" x14ac:dyDescent="0.25">
      <c r="A6116" s="1">
        <v>43918</v>
      </c>
      <c r="B6116">
        <f t="shared" ca="1" si="95"/>
        <v>0.58087158747000833</v>
      </c>
      <c r="C6116" t="s">
        <v>11</v>
      </c>
      <c r="D6116" t="s">
        <v>17</v>
      </c>
      <c r="J6116" s="2"/>
      <c r="N6116" s="2"/>
    </row>
    <row r="6117" spans="1:14" x14ac:dyDescent="0.25">
      <c r="A6117" s="1">
        <v>43919</v>
      </c>
      <c r="B6117">
        <f t="shared" ca="1" si="95"/>
        <v>0.2026037070358544</v>
      </c>
      <c r="C6117" t="s">
        <v>11</v>
      </c>
      <c r="D6117" t="s">
        <v>18</v>
      </c>
      <c r="J6117" s="2"/>
      <c r="N6117" s="2"/>
    </row>
    <row r="6118" spans="1:14" x14ac:dyDescent="0.25">
      <c r="A6118" s="1">
        <v>43920</v>
      </c>
      <c r="B6118">
        <f t="shared" ca="1" si="95"/>
        <v>0.89427682157626687</v>
      </c>
      <c r="C6118" t="s">
        <v>11</v>
      </c>
      <c r="D6118" t="s">
        <v>14</v>
      </c>
      <c r="F6118" s="2"/>
      <c r="J6118" s="2"/>
      <c r="N6118" s="2"/>
    </row>
    <row r="6119" spans="1:14" x14ac:dyDescent="0.25">
      <c r="A6119" s="1">
        <v>43921</v>
      </c>
      <c r="B6119">
        <f t="shared" ca="1" si="95"/>
        <v>0.47467988789461191</v>
      </c>
      <c r="C6119" t="s">
        <v>3</v>
      </c>
      <c r="D6119" t="s">
        <v>15</v>
      </c>
      <c r="J6119" s="2"/>
      <c r="N6119" s="2"/>
    </row>
    <row r="6120" spans="1:14" x14ac:dyDescent="0.25">
      <c r="A6120" s="1">
        <v>43922</v>
      </c>
      <c r="B6120">
        <f t="shared" ca="1" si="95"/>
        <v>0.63401875019942089</v>
      </c>
      <c r="C6120" t="s">
        <v>10</v>
      </c>
      <c r="D6120" t="s">
        <v>16</v>
      </c>
      <c r="F6120" s="2"/>
      <c r="J6120" s="2"/>
      <c r="N6120" s="2"/>
    </row>
    <row r="6121" spans="1:14" x14ac:dyDescent="0.25">
      <c r="A6121" s="1">
        <v>43923</v>
      </c>
      <c r="B6121">
        <f t="shared" ca="1" si="95"/>
        <v>0.83811424555449265</v>
      </c>
      <c r="C6121" t="s">
        <v>5</v>
      </c>
      <c r="J6121" s="2"/>
      <c r="N6121" s="2"/>
    </row>
    <row r="6122" spans="1:14" x14ac:dyDescent="0.25">
      <c r="A6122" s="1">
        <v>43924</v>
      </c>
      <c r="B6122">
        <f t="shared" ca="1" si="95"/>
        <v>0.52744053320594031</v>
      </c>
      <c r="C6122" t="s">
        <v>6</v>
      </c>
      <c r="D6122" t="s">
        <v>14</v>
      </c>
      <c r="J6122" s="2"/>
      <c r="N6122" s="2"/>
    </row>
    <row r="6123" spans="1:14" x14ac:dyDescent="0.25">
      <c r="A6123" s="1">
        <v>43925</v>
      </c>
      <c r="B6123">
        <f t="shared" ca="1" si="95"/>
        <v>0.21865051897299859</v>
      </c>
      <c r="C6123" t="s">
        <v>7</v>
      </c>
      <c r="D6123" t="s">
        <v>15</v>
      </c>
      <c r="J6123" s="2"/>
      <c r="N6123" s="2"/>
    </row>
    <row r="6124" spans="1:14" x14ac:dyDescent="0.25">
      <c r="A6124" s="1">
        <v>43926</v>
      </c>
      <c r="B6124">
        <f t="shared" ca="1" si="95"/>
        <v>0.28739008084647621</v>
      </c>
      <c r="C6124" t="s">
        <v>4</v>
      </c>
      <c r="D6124" t="s">
        <v>14</v>
      </c>
      <c r="J6124" s="2"/>
      <c r="N6124" s="2"/>
    </row>
    <row r="6125" spans="1:14" x14ac:dyDescent="0.25">
      <c r="A6125" s="1">
        <v>43927</v>
      </c>
      <c r="B6125">
        <f t="shared" ca="1" si="95"/>
        <v>0.18685609385441537</v>
      </c>
      <c r="C6125" t="s">
        <v>8</v>
      </c>
      <c r="D6125" t="s">
        <v>15</v>
      </c>
      <c r="J6125" s="2"/>
      <c r="N6125" s="2"/>
    </row>
    <row r="6126" spans="1:14" x14ac:dyDescent="0.25">
      <c r="A6126" s="1">
        <v>43928</v>
      </c>
      <c r="B6126">
        <f t="shared" ca="1" si="95"/>
        <v>0.1624851007889887</v>
      </c>
      <c r="C6126" t="s">
        <v>12</v>
      </c>
      <c r="D6126" t="s">
        <v>16</v>
      </c>
      <c r="F6126" s="2">
        <v>43928</v>
      </c>
      <c r="G6126" t="s">
        <v>12</v>
      </c>
      <c r="H6126" t="s">
        <v>20</v>
      </c>
      <c r="J6126" s="2"/>
      <c r="N6126" s="2"/>
    </row>
    <row r="6127" spans="1:14" x14ac:dyDescent="0.25">
      <c r="A6127" s="1">
        <v>43929</v>
      </c>
      <c r="B6127">
        <f t="shared" ca="1" si="95"/>
        <v>0.91033441753796374</v>
      </c>
      <c r="C6127" t="s">
        <v>10</v>
      </c>
      <c r="D6127" t="s">
        <v>17</v>
      </c>
      <c r="F6127" s="2"/>
      <c r="J6127" s="2"/>
      <c r="N6127" s="2"/>
    </row>
    <row r="6128" spans="1:14" x14ac:dyDescent="0.25">
      <c r="A6128" s="1">
        <v>43930</v>
      </c>
      <c r="B6128">
        <f t="shared" ca="1" si="95"/>
        <v>0.42853394633650321</v>
      </c>
      <c r="C6128" t="s">
        <v>12</v>
      </c>
      <c r="D6128" t="s">
        <v>18</v>
      </c>
      <c r="F6128" s="2">
        <v>43930</v>
      </c>
      <c r="G6128" t="s">
        <v>12</v>
      </c>
      <c r="H6128" t="s">
        <v>22</v>
      </c>
      <c r="J6128" s="2"/>
      <c r="N6128" s="2"/>
    </row>
    <row r="6129" spans="1:14" x14ac:dyDescent="0.25">
      <c r="A6129" s="1">
        <v>43931</v>
      </c>
      <c r="B6129">
        <f t="shared" ca="1" si="95"/>
        <v>0.44495331280865724</v>
      </c>
      <c r="C6129" t="s">
        <v>5</v>
      </c>
      <c r="D6129" t="s">
        <v>16</v>
      </c>
      <c r="F6129" s="2"/>
      <c r="J6129" s="2"/>
      <c r="N6129" s="2"/>
    </row>
    <row r="6130" spans="1:14" x14ac:dyDescent="0.25">
      <c r="A6130" s="1">
        <v>43932</v>
      </c>
      <c r="B6130">
        <f t="shared" ca="1" si="95"/>
        <v>0.69117717285366842</v>
      </c>
      <c r="C6130" t="s">
        <v>6</v>
      </c>
      <c r="D6130" t="s">
        <v>14</v>
      </c>
      <c r="J6130" s="2"/>
      <c r="N6130" s="2"/>
    </row>
    <row r="6131" spans="1:14" x14ac:dyDescent="0.25">
      <c r="A6131" s="1">
        <v>43933</v>
      </c>
      <c r="B6131">
        <f t="shared" ca="1" si="95"/>
        <v>0.65558330454193459</v>
      </c>
      <c r="C6131" t="s">
        <v>7</v>
      </c>
      <c r="D6131" t="s">
        <v>15</v>
      </c>
      <c r="J6131" s="2"/>
      <c r="N6131" s="2"/>
    </row>
    <row r="6132" spans="1:14" x14ac:dyDescent="0.25">
      <c r="A6132" s="1">
        <v>43934</v>
      </c>
      <c r="B6132">
        <f t="shared" ca="1" si="95"/>
        <v>0.3243089119919933</v>
      </c>
      <c r="C6132" t="s">
        <v>4</v>
      </c>
      <c r="D6132" t="s">
        <v>16</v>
      </c>
      <c r="J6132" s="2"/>
      <c r="N6132" s="2"/>
    </row>
    <row r="6133" spans="1:14" x14ac:dyDescent="0.25">
      <c r="A6133" s="1">
        <v>43935</v>
      </c>
      <c r="B6133">
        <f t="shared" ca="1" si="95"/>
        <v>0.25510301494541576</v>
      </c>
      <c r="C6133" t="s">
        <v>8</v>
      </c>
      <c r="D6133" t="s">
        <v>17</v>
      </c>
      <c r="J6133" s="2"/>
      <c r="N6133" s="2"/>
    </row>
    <row r="6134" spans="1:14" x14ac:dyDescent="0.25">
      <c r="A6134" s="1">
        <v>43936</v>
      </c>
      <c r="B6134">
        <f t="shared" ca="1" si="95"/>
        <v>0.91523342617447523</v>
      </c>
      <c r="C6134" t="s">
        <v>12</v>
      </c>
      <c r="D6134" t="s">
        <v>18</v>
      </c>
      <c r="F6134" s="2">
        <v>43936</v>
      </c>
      <c r="G6134" t="s">
        <v>12</v>
      </c>
      <c r="H6134" t="s">
        <v>22</v>
      </c>
      <c r="J6134" s="2"/>
      <c r="N6134" s="2"/>
    </row>
    <row r="6135" spans="1:14" x14ac:dyDescent="0.25">
      <c r="A6135" s="1">
        <v>43937</v>
      </c>
      <c r="B6135">
        <f t="shared" ca="1" si="95"/>
        <v>0.72825542105932961</v>
      </c>
      <c r="C6135" t="s">
        <v>12</v>
      </c>
      <c r="F6135" s="2">
        <v>43937</v>
      </c>
      <c r="G6135" t="s">
        <v>12</v>
      </c>
      <c r="J6135" s="2"/>
      <c r="N6135" s="2"/>
    </row>
    <row r="6136" spans="1:14" x14ac:dyDescent="0.25">
      <c r="A6136" s="1">
        <v>43938</v>
      </c>
      <c r="B6136">
        <f t="shared" ca="1" si="95"/>
        <v>0.42834217680057207</v>
      </c>
      <c r="C6136" t="s">
        <v>12</v>
      </c>
      <c r="D6136" t="s">
        <v>14</v>
      </c>
      <c r="F6136" s="2">
        <v>43938</v>
      </c>
      <c r="G6136" t="s">
        <v>12</v>
      </c>
      <c r="H6136" t="s">
        <v>23</v>
      </c>
      <c r="J6136" s="2"/>
      <c r="N6136" s="2"/>
    </row>
    <row r="6137" spans="1:14" x14ac:dyDescent="0.25">
      <c r="A6137" s="1">
        <v>43939</v>
      </c>
      <c r="B6137">
        <f t="shared" ca="1" si="95"/>
        <v>6.2012713658046614E-2</v>
      </c>
      <c r="C6137" t="s">
        <v>12</v>
      </c>
      <c r="D6137" t="s">
        <v>15</v>
      </c>
      <c r="F6137" s="2">
        <v>43939</v>
      </c>
      <c r="G6137" t="s">
        <v>12</v>
      </c>
      <c r="H6137" t="s">
        <v>19</v>
      </c>
      <c r="J6137" s="2"/>
      <c r="N6137" s="2"/>
    </row>
    <row r="6138" spans="1:14" x14ac:dyDescent="0.25">
      <c r="A6138" s="1">
        <v>43940</v>
      </c>
      <c r="B6138">
        <f t="shared" ca="1" si="95"/>
        <v>0.96585034626043476</v>
      </c>
      <c r="C6138" t="s">
        <v>8</v>
      </c>
      <c r="D6138" t="s">
        <v>16</v>
      </c>
      <c r="F6138" s="2"/>
      <c r="J6138" s="2"/>
      <c r="N6138" s="2"/>
    </row>
    <row r="6139" spans="1:14" x14ac:dyDescent="0.25">
      <c r="A6139" s="1">
        <v>43941</v>
      </c>
      <c r="B6139">
        <f t="shared" ca="1" si="95"/>
        <v>2.2035607660535694E-2</v>
      </c>
      <c r="C6139" t="s">
        <v>13</v>
      </c>
      <c r="J6139" s="2">
        <v>43941</v>
      </c>
      <c r="K6139" t="s">
        <v>13</v>
      </c>
      <c r="N6139" s="2"/>
    </row>
    <row r="6140" spans="1:14" x14ac:dyDescent="0.25">
      <c r="A6140" s="1">
        <v>43942</v>
      </c>
      <c r="B6140">
        <f t="shared" ca="1" si="95"/>
        <v>0.38464267865985713</v>
      </c>
      <c r="C6140" t="s">
        <v>13</v>
      </c>
      <c r="F6140" s="2"/>
      <c r="J6140" s="2">
        <v>43942</v>
      </c>
      <c r="K6140" t="s">
        <v>13</v>
      </c>
      <c r="N6140" s="2"/>
    </row>
    <row r="6141" spans="1:14" x14ac:dyDescent="0.25">
      <c r="A6141" s="1">
        <v>43943</v>
      </c>
      <c r="B6141">
        <f t="shared" ca="1" si="95"/>
        <v>6.0298988378336027E-2</v>
      </c>
      <c r="C6141" t="s">
        <v>10</v>
      </c>
      <c r="J6141" s="2"/>
      <c r="N6141" s="2"/>
    </row>
    <row r="6142" spans="1:14" x14ac:dyDescent="0.25">
      <c r="A6142" s="1">
        <v>43944</v>
      </c>
      <c r="B6142">
        <f t="shared" ca="1" si="95"/>
        <v>0.60467967474780016</v>
      </c>
      <c r="C6142" t="s">
        <v>12</v>
      </c>
      <c r="F6142" s="2">
        <v>43944</v>
      </c>
      <c r="G6142" t="s">
        <v>12</v>
      </c>
      <c r="J6142" s="2"/>
      <c r="N6142" s="2"/>
    </row>
    <row r="6143" spans="1:14" x14ac:dyDescent="0.25">
      <c r="A6143" s="1">
        <v>43945</v>
      </c>
      <c r="B6143">
        <f t="shared" ca="1" si="95"/>
        <v>0.99442256659824124</v>
      </c>
      <c r="C6143" t="s">
        <v>0</v>
      </c>
      <c r="J6143" s="2"/>
      <c r="N6143" s="2"/>
    </row>
    <row r="6144" spans="1:14" x14ac:dyDescent="0.25">
      <c r="A6144" s="1">
        <v>43946</v>
      </c>
      <c r="B6144">
        <f t="shared" ca="1" si="95"/>
        <v>0.85749191709870087</v>
      </c>
      <c r="C6144" t="s">
        <v>1</v>
      </c>
      <c r="J6144" s="2"/>
      <c r="N6144" s="2"/>
    </row>
    <row r="6145" spans="1:16" x14ac:dyDescent="0.25">
      <c r="A6145" s="1">
        <v>43947</v>
      </c>
      <c r="B6145">
        <f t="shared" ca="1" si="95"/>
        <v>6.4229904111275937E-2</v>
      </c>
      <c r="C6145" t="s">
        <v>2</v>
      </c>
      <c r="J6145" s="2"/>
      <c r="N6145" s="2">
        <v>43947</v>
      </c>
      <c r="O6145" t="s">
        <v>2</v>
      </c>
    </row>
    <row r="6146" spans="1:16" x14ac:dyDescent="0.25">
      <c r="A6146" s="1">
        <v>43948</v>
      </c>
      <c r="B6146">
        <f t="shared" ca="1" si="95"/>
        <v>0.59061007241955588</v>
      </c>
      <c r="C6146" t="s">
        <v>3</v>
      </c>
      <c r="D6146" t="s">
        <v>14</v>
      </c>
      <c r="F6146" s="2"/>
      <c r="J6146" s="2"/>
      <c r="N6146" s="2"/>
    </row>
    <row r="6147" spans="1:16" x14ac:dyDescent="0.25">
      <c r="A6147" s="1">
        <v>43949</v>
      </c>
      <c r="B6147">
        <f t="shared" ref="B6147:B6210" ca="1" si="96">RAND()</f>
        <v>0.4309410140821287</v>
      </c>
      <c r="C6147" t="s">
        <v>0</v>
      </c>
      <c r="D6147" t="s">
        <v>15</v>
      </c>
      <c r="F6147" s="2"/>
      <c r="J6147" s="2"/>
      <c r="N6147" s="2"/>
    </row>
    <row r="6148" spans="1:16" x14ac:dyDescent="0.25">
      <c r="A6148" s="1">
        <v>43950</v>
      </c>
      <c r="B6148">
        <f t="shared" ca="1" si="96"/>
        <v>0.18527787846967292</v>
      </c>
      <c r="C6148" t="s">
        <v>1</v>
      </c>
      <c r="D6148" t="s">
        <v>16</v>
      </c>
      <c r="F6148" s="2"/>
      <c r="J6148" s="2"/>
      <c r="N6148" s="2"/>
    </row>
    <row r="6149" spans="1:16" x14ac:dyDescent="0.25">
      <c r="A6149" s="1">
        <v>43951</v>
      </c>
      <c r="B6149">
        <f t="shared" ca="1" si="96"/>
        <v>0.13144242651659532</v>
      </c>
      <c r="C6149" t="s">
        <v>2</v>
      </c>
      <c r="J6149" s="2"/>
      <c r="N6149" s="2">
        <v>43951</v>
      </c>
      <c r="O6149" t="s">
        <v>2</v>
      </c>
    </row>
    <row r="6150" spans="1:16" x14ac:dyDescent="0.25">
      <c r="A6150" s="1">
        <v>43952</v>
      </c>
      <c r="B6150">
        <f t="shared" ca="1" si="96"/>
        <v>0.24713312859432179</v>
      </c>
      <c r="C6150" t="s">
        <v>3</v>
      </c>
      <c r="D6150" t="s">
        <v>14</v>
      </c>
      <c r="J6150" s="2"/>
      <c r="N6150" s="2"/>
    </row>
    <row r="6151" spans="1:16" x14ac:dyDescent="0.25">
      <c r="A6151" s="1">
        <v>43953</v>
      </c>
      <c r="B6151">
        <f t="shared" ca="1" si="96"/>
        <v>0.44278837514417613</v>
      </c>
      <c r="C6151" t="s">
        <v>0</v>
      </c>
      <c r="D6151" t="s">
        <v>15</v>
      </c>
      <c r="J6151" s="2"/>
      <c r="N6151" s="2"/>
    </row>
    <row r="6152" spans="1:16" x14ac:dyDescent="0.25">
      <c r="A6152" s="1">
        <v>43954</v>
      </c>
      <c r="B6152">
        <f t="shared" ca="1" si="96"/>
        <v>0.53540040773226483</v>
      </c>
      <c r="C6152" t="s">
        <v>1</v>
      </c>
      <c r="D6152" t="s">
        <v>16</v>
      </c>
      <c r="J6152" s="2"/>
      <c r="N6152" s="2"/>
    </row>
    <row r="6153" spans="1:16" x14ac:dyDescent="0.25">
      <c r="A6153" s="1">
        <v>43955</v>
      </c>
      <c r="B6153">
        <f t="shared" ca="1" si="96"/>
        <v>0.2972328330914501</v>
      </c>
      <c r="C6153" t="s">
        <v>2</v>
      </c>
      <c r="D6153" t="s">
        <v>17</v>
      </c>
      <c r="J6153" s="2"/>
      <c r="N6153" s="2">
        <v>43955</v>
      </c>
      <c r="O6153" t="s">
        <v>2</v>
      </c>
      <c r="P6153" t="s">
        <v>21</v>
      </c>
    </row>
    <row r="6154" spans="1:16" x14ac:dyDescent="0.25">
      <c r="A6154" s="1">
        <v>43956</v>
      </c>
      <c r="B6154">
        <f t="shared" ca="1" si="96"/>
        <v>0.88845541001133155</v>
      </c>
      <c r="C6154" t="s">
        <v>3</v>
      </c>
      <c r="D6154" t="s">
        <v>18</v>
      </c>
      <c r="J6154" s="2"/>
      <c r="N6154" s="2"/>
    </row>
    <row r="6155" spans="1:16" x14ac:dyDescent="0.25">
      <c r="A6155" s="1">
        <v>43957</v>
      </c>
      <c r="B6155">
        <f t="shared" ca="1" si="96"/>
        <v>0.59851378391943866</v>
      </c>
      <c r="C6155" t="s">
        <v>3</v>
      </c>
      <c r="D6155" t="s">
        <v>14</v>
      </c>
      <c r="J6155" s="2"/>
      <c r="N6155" s="2"/>
    </row>
    <row r="6156" spans="1:16" x14ac:dyDescent="0.25">
      <c r="A6156" s="1">
        <v>43958</v>
      </c>
      <c r="B6156">
        <f t="shared" ca="1" si="96"/>
        <v>0.45834145699592466</v>
      </c>
      <c r="C6156" t="s">
        <v>10</v>
      </c>
      <c r="D6156" t="s">
        <v>15</v>
      </c>
      <c r="J6156" s="2"/>
      <c r="N6156" s="2"/>
    </row>
    <row r="6157" spans="1:16" x14ac:dyDescent="0.25">
      <c r="A6157" s="1">
        <v>43959</v>
      </c>
      <c r="B6157">
        <f t="shared" ca="1" si="96"/>
        <v>0.50278453542351387</v>
      </c>
      <c r="C6157" t="s">
        <v>5</v>
      </c>
      <c r="D6157" t="s">
        <v>16</v>
      </c>
      <c r="J6157" s="2"/>
      <c r="N6157" s="2"/>
    </row>
    <row r="6158" spans="1:16" x14ac:dyDescent="0.25">
      <c r="A6158" s="1">
        <v>43960</v>
      </c>
      <c r="B6158">
        <f t="shared" ca="1" si="96"/>
        <v>0.29272192890129722</v>
      </c>
      <c r="C6158" t="s">
        <v>6</v>
      </c>
      <c r="J6158" s="2"/>
      <c r="N6158" s="2"/>
    </row>
    <row r="6159" spans="1:16" x14ac:dyDescent="0.25">
      <c r="A6159" s="1">
        <v>43961</v>
      </c>
      <c r="B6159">
        <f t="shared" ca="1" si="96"/>
        <v>0.45893392964141744</v>
      </c>
      <c r="C6159" t="s">
        <v>7</v>
      </c>
      <c r="J6159" s="2"/>
      <c r="N6159" s="2"/>
    </row>
    <row r="6160" spans="1:16" x14ac:dyDescent="0.25">
      <c r="A6160" s="1">
        <v>43950</v>
      </c>
      <c r="B6160">
        <f t="shared" ca="1" si="96"/>
        <v>0.46063619128932265</v>
      </c>
      <c r="C6160" t="s">
        <v>4</v>
      </c>
      <c r="J6160" s="2"/>
      <c r="N6160" s="2"/>
    </row>
    <row r="6161" spans="1:14" x14ac:dyDescent="0.25">
      <c r="A6161" s="1">
        <v>43951</v>
      </c>
      <c r="B6161">
        <f t="shared" ca="1" si="96"/>
        <v>9.470831294365023E-2</v>
      </c>
      <c r="C6161" t="s">
        <v>8</v>
      </c>
      <c r="J6161" s="2"/>
      <c r="N6161" s="2"/>
    </row>
    <row r="6162" spans="1:14" x14ac:dyDescent="0.25">
      <c r="A6162" s="1">
        <v>43952</v>
      </c>
      <c r="B6162">
        <f t="shared" ca="1" si="96"/>
        <v>0.91122809197113175</v>
      </c>
      <c r="C6162" t="s">
        <v>12</v>
      </c>
      <c r="D6162" t="s">
        <v>14</v>
      </c>
      <c r="F6162" s="2">
        <v>43952</v>
      </c>
      <c r="G6162" t="s">
        <v>12</v>
      </c>
      <c r="H6162" t="s">
        <v>23</v>
      </c>
      <c r="J6162" s="2"/>
      <c r="N6162" s="2"/>
    </row>
    <row r="6163" spans="1:14" x14ac:dyDescent="0.25">
      <c r="A6163" s="1">
        <v>43953</v>
      </c>
      <c r="B6163">
        <f t="shared" ca="1" si="96"/>
        <v>0.62953012201823721</v>
      </c>
      <c r="C6163" t="s">
        <v>10</v>
      </c>
      <c r="D6163" t="s">
        <v>15</v>
      </c>
      <c r="J6163" s="2"/>
      <c r="N6163" s="2"/>
    </row>
    <row r="6164" spans="1:14" x14ac:dyDescent="0.25">
      <c r="A6164" s="1">
        <v>43954</v>
      </c>
      <c r="B6164">
        <f t="shared" ca="1" si="96"/>
        <v>0.52814619714041933</v>
      </c>
      <c r="C6164" t="s">
        <v>12</v>
      </c>
      <c r="D6164" t="s">
        <v>16</v>
      </c>
      <c r="F6164" s="2">
        <v>43954</v>
      </c>
      <c r="G6164" t="s">
        <v>12</v>
      </c>
      <c r="H6164" t="s">
        <v>20</v>
      </c>
      <c r="J6164" s="2"/>
      <c r="N6164" s="2"/>
    </row>
    <row r="6165" spans="1:14" x14ac:dyDescent="0.25">
      <c r="A6165" s="1">
        <v>43955</v>
      </c>
      <c r="B6165">
        <f t="shared" ca="1" si="96"/>
        <v>5.007793463653254E-2</v>
      </c>
      <c r="C6165" t="s">
        <v>5</v>
      </c>
      <c r="D6165" t="s">
        <v>17</v>
      </c>
      <c r="J6165" s="2"/>
      <c r="N6165" s="2"/>
    </row>
    <row r="6166" spans="1:14" x14ac:dyDescent="0.25">
      <c r="A6166" s="1">
        <v>43956</v>
      </c>
      <c r="B6166">
        <f t="shared" ca="1" si="96"/>
        <v>0.34191414242947837</v>
      </c>
      <c r="C6166" t="s">
        <v>6</v>
      </c>
      <c r="D6166" t="s">
        <v>18</v>
      </c>
      <c r="J6166" s="2"/>
      <c r="N6166" s="2"/>
    </row>
    <row r="6167" spans="1:14" x14ac:dyDescent="0.25">
      <c r="A6167" s="1">
        <v>43957</v>
      </c>
      <c r="B6167">
        <f t="shared" ca="1" si="96"/>
        <v>0.36563112694672484</v>
      </c>
      <c r="C6167" t="s">
        <v>7</v>
      </c>
      <c r="J6167" s="2"/>
      <c r="N6167" s="2"/>
    </row>
    <row r="6168" spans="1:14" x14ac:dyDescent="0.25">
      <c r="A6168" s="1">
        <v>43958</v>
      </c>
      <c r="B6168">
        <f t="shared" ca="1" si="96"/>
        <v>3.8528054219543528E-2</v>
      </c>
      <c r="C6168" t="s">
        <v>4</v>
      </c>
      <c r="D6168" t="s">
        <v>14</v>
      </c>
      <c r="J6168" s="2"/>
      <c r="N6168" s="2"/>
    </row>
    <row r="6169" spans="1:14" x14ac:dyDescent="0.25">
      <c r="A6169" s="1">
        <v>43959</v>
      </c>
      <c r="B6169">
        <f t="shared" ca="1" si="96"/>
        <v>1.2235470339084231E-2</v>
      </c>
      <c r="C6169" t="s">
        <v>8</v>
      </c>
      <c r="D6169" t="s">
        <v>15</v>
      </c>
      <c r="J6169" s="2"/>
      <c r="N6169" s="2"/>
    </row>
    <row r="6170" spans="1:14" x14ac:dyDescent="0.25">
      <c r="A6170" s="1">
        <v>43960</v>
      </c>
      <c r="B6170">
        <f t="shared" ca="1" si="96"/>
        <v>0.37926566945239648</v>
      </c>
      <c r="C6170" t="s">
        <v>12</v>
      </c>
      <c r="D6170" t="s">
        <v>16</v>
      </c>
      <c r="F6170" s="2">
        <v>43960</v>
      </c>
      <c r="G6170" t="s">
        <v>12</v>
      </c>
      <c r="H6170" t="s">
        <v>20</v>
      </c>
      <c r="J6170" s="2"/>
      <c r="N6170" s="2"/>
    </row>
    <row r="6171" spans="1:14" x14ac:dyDescent="0.25">
      <c r="A6171" s="1">
        <v>43961</v>
      </c>
      <c r="B6171">
        <f t="shared" ca="1" si="96"/>
        <v>0.99181974110236648</v>
      </c>
      <c r="C6171" t="s">
        <v>12</v>
      </c>
      <c r="D6171" t="s">
        <v>17</v>
      </c>
      <c r="F6171" s="2">
        <v>43961</v>
      </c>
      <c r="G6171" t="s">
        <v>12</v>
      </c>
      <c r="H6171" t="s">
        <v>21</v>
      </c>
      <c r="J6171" s="2"/>
      <c r="N6171" s="2"/>
    </row>
    <row r="6172" spans="1:14" x14ac:dyDescent="0.25">
      <c r="B6172">
        <f t="shared" ca="1" si="96"/>
        <v>0.61320554825354845</v>
      </c>
      <c r="C6172" t="s">
        <v>12</v>
      </c>
      <c r="D6172" t="s">
        <v>18</v>
      </c>
      <c r="F6172" s="2"/>
      <c r="G6172" t="s">
        <v>12</v>
      </c>
      <c r="H6172" t="s">
        <v>22</v>
      </c>
      <c r="J6172" s="2"/>
      <c r="N6172" s="2"/>
    </row>
    <row r="6173" spans="1:14" x14ac:dyDescent="0.25">
      <c r="A6173" s="1">
        <v>43947</v>
      </c>
      <c r="B6173">
        <f t="shared" ca="1" si="96"/>
        <v>0.50953244055425895</v>
      </c>
      <c r="C6173" t="s">
        <v>12</v>
      </c>
      <c r="F6173" s="2">
        <v>43947</v>
      </c>
      <c r="G6173" t="s">
        <v>12</v>
      </c>
      <c r="J6173" s="2"/>
      <c r="N6173" s="2"/>
    </row>
    <row r="6174" spans="1:14" x14ac:dyDescent="0.25">
      <c r="A6174" s="1">
        <v>43948</v>
      </c>
      <c r="B6174">
        <f t="shared" ca="1" si="96"/>
        <v>0.90508365517428457</v>
      </c>
      <c r="C6174" t="s">
        <v>8</v>
      </c>
      <c r="J6174" s="2"/>
      <c r="N6174" s="2"/>
    </row>
    <row r="6175" spans="1:14" x14ac:dyDescent="0.25">
      <c r="A6175" s="1">
        <v>43949</v>
      </c>
      <c r="B6175">
        <f t="shared" ca="1" si="96"/>
        <v>0.88906377139593884</v>
      </c>
      <c r="C6175" t="s">
        <v>13</v>
      </c>
      <c r="J6175" s="2">
        <v>43949</v>
      </c>
      <c r="K6175" t="s">
        <v>13</v>
      </c>
      <c r="N6175" s="2"/>
    </row>
    <row r="6176" spans="1:14" x14ac:dyDescent="0.25">
      <c r="A6176" s="1">
        <v>43950</v>
      </c>
      <c r="B6176">
        <f t="shared" ca="1" si="96"/>
        <v>9.5053557781480946E-2</v>
      </c>
      <c r="C6176" t="s">
        <v>13</v>
      </c>
      <c r="D6176" t="s">
        <v>14</v>
      </c>
      <c r="J6176" s="2">
        <v>43950</v>
      </c>
      <c r="K6176" t="s">
        <v>13</v>
      </c>
      <c r="L6176" t="s">
        <v>23</v>
      </c>
      <c r="N6176" s="2"/>
    </row>
    <row r="6177" spans="1:16" x14ac:dyDescent="0.25">
      <c r="A6177" s="1">
        <v>43951</v>
      </c>
      <c r="B6177">
        <f t="shared" ca="1" si="96"/>
        <v>8.380358327566495E-2</v>
      </c>
      <c r="C6177" t="s">
        <v>10</v>
      </c>
      <c r="D6177" t="s">
        <v>15</v>
      </c>
      <c r="J6177" s="2"/>
      <c r="N6177" s="2"/>
    </row>
    <row r="6178" spans="1:16" x14ac:dyDescent="0.25">
      <c r="A6178" s="1">
        <v>43952</v>
      </c>
      <c r="B6178">
        <f t="shared" ca="1" si="96"/>
        <v>0.75332891613514463</v>
      </c>
      <c r="C6178" t="s">
        <v>12</v>
      </c>
      <c r="D6178" t="s">
        <v>16</v>
      </c>
      <c r="F6178" s="2">
        <v>43952</v>
      </c>
      <c r="G6178" t="s">
        <v>12</v>
      </c>
      <c r="H6178" t="s">
        <v>20</v>
      </c>
      <c r="J6178" s="2"/>
      <c r="N6178" s="2"/>
    </row>
    <row r="6179" spans="1:16" x14ac:dyDescent="0.25">
      <c r="A6179" s="1">
        <v>43953</v>
      </c>
      <c r="B6179">
        <f t="shared" ca="1" si="96"/>
        <v>5.6577972089013162E-2</v>
      </c>
      <c r="C6179" t="s">
        <v>0</v>
      </c>
      <c r="D6179" t="s">
        <v>17</v>
      </c>
      <c r="F6179" s="2"/>
      <c r="J6179" s="2"/>
      <c r="N6179" s="2"/>
    </row>
    <row r="6180" spans="1:16" x14ac:dyDescent="0.25">
      <c r="A6180" s="1">
        <v>43954</v>
      </c>
      <c r="B6180">
        <f t="shared" ca="1" si="96"/>
        <v>0.26201713970487017</v>
      </c>
      <c r="C6180" t="s">
        <v>1</v>
      </c>
      <c r="D6180" t="s">
        <v>18</v>
      </c>
      <c r="F6180" s="2"/>
      <c r="J6180" s="2"/>
      <c r="N6180" s="2"/>
    </row>
    <row r="6181" spans="1:16" x14ac:dyDescent="0.25">
      <c r="A6181" s="1">
        <v>43955</v>
      </c>
      <c r="B6181">
        <f t="shared" ca="1" si="96"/>
        <v>0.73614195768725366</v>
      </c>
      <c r="C6181" t="s">
        <v>2</v>
      </c>
      <c r="D6181" t="s">
        <v>14</v>
      </c>
      <c r="F6181" s="2"/>
      <c r="J6181" s="2"/>
      <c r="N6181" s="2">
        <v>43955</v>
      </c>
      <c r="O6181" t="s">
        <v>2</v>
      </c>
      <c r="P6181" t="s">
        <v>23</v>
      </c>
    </row>
    <row r="6182" spans="1:16" x14ac:dyDescent="0.25">
      <c r="A6182" s="1">
        <v>43956</v>
      </c>
      <c r="B6182">
        <f t="shared" ca="1" si="96"/>
        <v>0.81794703671834301</v>
      </c>
      <c r="C6182" t="s">
        <v>3</v>
      </c>
      <c r="D6182" t="s">
        <v>15</v>
      </c>
      <c r="J6182" s="2"/>
      <c r="N6182" s="2"/>
    </row>
    <row r="6183" spans="1:16" x14ac:dyDescent="0.25">
      <c r="A6183" s="1">
        <v>43957</v>
      </c>
      <c r="B6183">
        <f t="shared" ca="1" si="96"/>
        <v>0.13157755529811388</v>
      </c>
      <c r="C6183" t="s">
        <v>0</v>
      </c>
      <c r="D6183" t="s">
        <v>16</v>
      </c>
      <c r="J6183" s="2"/>
      <c r="N6183" s="2"/>
    </row>
    <row r="6184" spans="1:16" x14ac:dyDescent="0.25">
      <c r="A6184" s="1">
        <v>43958</v>
      </c>
      <c r="B6184">
        <f t="shared" ca="1" si="96"/>
        <v>0.78322899801344192</v>
      </c>
      <c r="C6184" t="s">
        <v>1</v>
      </c>
      <c r="D6184" t="s">
        <v>14</v>
      </c>
      <c r="J6184" s="2"/>
      <c r="N6184" s="2"/>
    </row>
    <row r="6185" spans="1:16" x14ac:dyDescent="0.25">
      <c r="A6185" s="1">
        <v>43959</v>
      </c>
      <c r="B6185">
        <f t="shared" ca="1" si="96"/>
        <v>0.67973552088021627</v>
      </c>
      <c r="C6185" t="s">
        <v>2</v>
      </c>
      <c r="D6185" t="s">
        <v>15</v>
      </c>
      <c r="J6185" s="2"/>
      <c r="N6185" s="2">
        <v>43959</v>
      </c>
      <c r="O6185" t="s">
        <v>2</v>
      </c>
      <c r="P6185" t="s">
        <v>19</v>
      </c>
    </row>
    <row r="6186" spans="1:16" x14ac:dyDescent="0.25">
      <c r="A6186" s="1">
        <v>43960</v>
      </c>
      <c r="B6186">
        <f t="shared" ca="1" si="96"/>
        <v>0.90896771012281175</v>
      </c>
      <c r="C6186" t="s">
        <v>3</v>
      </c>
      <c r="D6186" t="s">
        <v>16</v>
      </c>
      <c r="F6186" s="2"/>
      <c r="J6186" s="2"/>
      <c r="N6186" s="2"/>
    </row>
    <row r="6187" spans="1:16" x14ac:dyDescent="0.25">
      <c r="A6187" s="1">
        <v>43961</v>
      </c>
      <c r="B6187">
        <f t="shared" ca="1" si="96"/>
        <v>0.49330231567218652</v>
      </c>
      <c r="C6187" t="s">
        <v>0</v>
      </c>
      <c r="D6187" t="s">
        <v>17</v>
      </c>
      <c r="J6187" s="2"/>
      <c r="N6187" s="2"/>
    </row>
    <row r="6188" spans="1:16" x14ac:dyDescent="0.25">
      <c r="A6188" s="1">
        <v>43950</v>
      </c>
      <c r="B6188">
        <f t="shared" ca="1" si="96"/>
        <v>0.37099553184225198</v>
      </c>
      <c r="C6188" t="s">
        <v>1</v>
      </c>
      <c r="D6188" t="s">
        <v>18</v>
      </c>
      <c r="J6188" s="2"/>
      <c r="N6188" s="2"/>
    </row>
    <row r="6189" spans="1:16" x14ac:dyDescent="0.25">
      <c r="A6189" s="1">
        <v>43951</v>
      </c>
      <c r="B6189">
        <f t="shared" ca="1" si="96"/>
        <v>0.47839184962398229</v>
      </c>
      <c r="C6189" t="s">
        <v>2</v>
      </c>
      <c r="D6189" t="s">
        <v>14</v>
      </c>
      <c r="J6189" s="2"/>
      <c r="N6189" s="2">
        <v>43951</v>
      </c>
      <c r="O6189" t="s">
        <v>2</v>
      </c>
      <c r="P6189" t="s">
        <v>23</v>
      </c>
    </row>
    <row r="6190" spans="1:16" x14ac:dyDescent="0.25">
      <c r="A6190" s="1">
        <v>43952</v>
      </c>
      <c r="B6190">
        <f t="shared" ca="1" si="96"/>
        <v>0.5525465716029343</v>
      </c>
      <c r="C6190" t="s">
        <v>3</v>
      </c>
      <c r="D6190" t="s">
        <v>15</v>
      </c>
      <c r="J6190" s="2"/>
      <c r="N6190" s="2"/>
    </row>
    <row r="6191" spans="1:16" x14ac:dyDescent="0.25">
      <c r="A6191" s="1">
        <v>43953</v>
      </c>
      <c r="B6191">
        <f t="shared" ca="1" si="96"/>
        <v>0.44480473967218703</v>
      </c>
      <c r="D6191" t="s">
        <v>16</v>
      </c>
      <c r="J6191" s="2"/>
      <c r="N6191" s="2"/>
    </row>
    <row r="6192" spans="1:16" x14ac:dyDescent="0.25">
      <c r="A6192" s="1">
        <v>43954</v>
      </c>
      <c r="B6192">
        <f t="shared" ca="1" si="96"/>
        <v>0.24980987872267479</v>
      </c>
      <c r="D6192" t="s">
        <v>17</v>
      </c>
      <c r="J6192" s="2"/>
      <c r="N6192" s="2"/>
    </row>
    <row r="6193" spans="1:14" x14ac:dyDescent="0.25">
      <c r="A6193" s="1">
        <v>43955</v>
      </c>
      <c r="B6193">
        <f t="shared" ca="1" si="96"/>
        <v>0.60867772050682345</v>
      </c>
      <c r="C6193" t="s">
        <v>11</v>
      </c>
      <c r="D6193" t="s">
        <v>14</v>
      </c>
      <c r="J6193" s="2"/>
      <c r="N6193" s="2"/>
    </row>
    <row r="6194" spans="1:14" x14ac:dyDescent="0.25">
      <c r="A6194" s="1">
        <v>43956</v>
      </c>
      <c r="B6194">
        <f t="shared" ca="1" si="96"/>
        <v>0.75650900009172795</v>
      </c>
      <c r="C6194" t="s">
        <v>3</v>
      </c>
      <c r="D6194" t="s">
        <v>15</v>
      </c>
      <c r="F6194" s="2"/>
      <c r="J6194" s="2"/>
      <c r="N6194" s="2"/>
    </row>
    <row r="6195" spans="1:14" x14ac:dyDescent="0.25">
      <c r="A6195" s="1">
        <v>43957</v>
      </c>
      <c r="B6195">
        <f t="shared" ca="1" si="96"/>
        <v>0.44589551336076738</v>
      </c>
      <c r="C6195" t="s">
        <v>10</v>
      </c>
      <c r="D6195" t="s">
        <v>16</v>
      </c>
      <c r="J6195" s="2"/>
      <c r="N6195" s="2"/>
    </row>
    <row r="6196" spans="1:14" x14ac:dyDescent="0.25">
      <c r="A6196" s="1">
        <v>43958</v>
      </c>
      <c r="B6196">
        <f t="shared" ca="1" si="96"/>
        <v>0.91009619383424822</v>
      </c>
      <c r="C6196" t="s">
        <v>5</v>
      </c>
      <c r="D6196" t="s">
        <v>17</v>
      </c>
      <c r="F6196" s="2"/>
      <c r="J6196" s="2"/>
      <c r="N6196" s="2"/>
    </row>
    <row r="6197" spans="1:14" x14ac:dyDescent="0.25">
      <c r="A6197" s="1">
        <v>43959</v>
      </c>
      <c r="B6197">
        <f t="shared" ca="1" si="96"/>
        <v>0.50701610159821697</v>
      </c>
      <c r="C6197" t="s">
        <v>6</v>
      </c>
      <c r="D6197" t="s">
        <v>18</v>
      </c>
      <c r="J6197" s="2"/>
      <c r="N6197" s="2"/>
    </row>
    <row r="6198" spans="1:14" x14ac:dyDescent="0.25">
      <c r="A6198" s="1">
        <v>43960</v>
      </c>
      <c r="B6198">
        <f t="shared" ca="1" si="96"/>
        <v>0.17679468277105215</v>
      </c>
      <c r="C6198" t="s">
        <v>7</v>
      </c>
      <c r="D6198" t="s">
        <v>14</v>
      </c>
      <c r="J6198" s="2"/>
      <c r="N6198" s="2"/>
    </row>
    <row r="6199" spans="1:14" x14ac:dyDescent="0.25">
      <c r="A6199" s="1">
        <v>43961</v>
      </c>
      <c r="B6199">
        <f t="shared" ca="1" si="96"/>
        <v>0.55809595024266279</v>
      </c>
      <c r="C6199" t="s">
        <v>4</v>
      </c>
      <c r="D6199" t="s">
        <v>15</v>
      </c>
      <c r="J6199" s="2"/>
      <c r="N6199" s="2"/>
    </row>
    <row r="6200" spans="1:14" x14ac:dyDescent="0.25">
      <c r="B6200">
        <f t="shared" ca="1" si="96"/>
        <v>0.60728714448262899</v>
      </c>
      <c r="C6200" t="s">
        <v>8</v>
      </c>
      <c r="D6200" t="s">
        <v>16</v>
      </c>
      <c r="J6200" s="2"/>
      <c r="N6200" s="2"/>
    </row>
    <row r="6201" spans="1:14" x14ac:dyDescent="0.25">
      <c r="B6201">
        <f t="shared" ca="1" si="96"/>
        <v>0.44856605094598612</v>
      </c>
      <c r="C6201" t="s">
        <v>12</v>
      </c>
      <c r="D6201" t="s">
        <v>14</v>
      </c>
      <c r="G6201" t="s">
        <v>12</v>
      </c>
      <c r="H6201" t="s">
        <v>23</v>
      </c>
      <c r="J6201" s="2"/>
      <c r="N6201" s="2"/>
    </row>
    <row r="6202" spans="1:14" x14ac:dyDescent="0.25">
      <c r="B6202">
        <f t="shared" ca="1" si="96"/>
        <v>2.2559300454370268E-2</v>
      </c>
      <c r="C6202" t="s">
        <v>10</v>
      </c>
      <c r="D6202" t="s">
        <v>15</v>
      </c>
      <c r="F6202" s="2"/>
      <c r="J6202" s="2"/>
      <c r="N6202" s="2"/>
    </row>
    <row r="6203" spans="1:14" x14ac:dyDescent="0.25">
      <c r="B6203">
        <f t="shared" ca="1" si="96"/>
        <v>0.8761819256580613</v>
      </c>
      <c r="C6203" t="s">
        <v>12</v>
      </c>
      <c r="D6203" t="s">
        <v>16</v>
      </c>
      <c r="F6203" s="2"/>
      <c r="G6203" t="s">
        <v>12</v>
      </c>
      <c r="H6203" t="s">
        <v>20</v>
      </c>
      <c r="J6203" s="2"/>
      <c r="N6203" s="2"/>
    </row>
    <row r="6204" spans="1:14" x14ac:dyDescent="0.25">
      <c r="B6204">
        <f t="shared" ca="1" si="96"/>
        <v>0.64302456812307818</v>
      </c>
      <c r="C6204" t="s">
        <v>5</v>
      </c>
      <c r="D6204" t="s">
        <v>17</v>
      </c>
      <c r="F6204" s="2"/>
      <c r="J6204" s="2"/>
      <c r="N6204" s="2"/>
    </row>
    <row r="6205" spans="1:14" x14ac:dyDescent="0.25">
      <c r="B6205">
        <f t="shared" ca="1" si="96"/>
        <v>0.68754169686291189</v>
      </c>
      <c r="C6205" t="s">
        <v>6</v>
      </c>
      <c r="D6205" t="s">
        <v>18</v>
      </c>
      <c r="F6205" s="2"/>
      <c r="J6205" s="2"/>
      <c r="N6205" s="2"/>
    </row>
    <row r="6206" spans="1:14" x14ac:dyDescent="0.25">
      <c r="B6206">
        <f t="shared" ca="1" si="96"/>
        <v>0.43938003713515106</v>
      </c>
      <c r="C6206" t="s">
        <v>7</v>
      </c>
      <c r="D6206" t="s">
        <v>14</v>
      </c>
      <c r="J6206" s="2"/>
      <c r="N6206" s="2"/>
    </row>
    <row r="6207" spans="1:14" x14ac:dyDescent="0.25">
      <c r="B6207">
        <f t="shared" ca="1" si="96"/>
        <v>0.2096810437266492</v>
      </c>
      <c r="C6207" t="s">
        <v>4</v>
      </c>
      <c r="D6207" t="s">
        <v>15</v>
      </c>
      <c r="J6207" s="2"/>
      <c r="N6207" s="2"/>
    </row>
    <row r="6208" spans="1:14" x14ac:dyDescent="0.25">
      <c r="B6208">
        <f t="shared" ca="1" si="96"/>
        <v>0.55390388270772539</v>
      </c>
      <c r="C6208" t="s">
        <v>8</v>
      </c>
      <c r="D6208" t="s">
        <v>16</v>
      </c>
      <c r="J6208" s="2"/>
      <c r="N6208" s="2"/>
    </row>
    <row r="6209" spans="2:16" x14ac:dyDescent="0.25">
      <c r="B6209">
        <f t="shared" ca="1" si="96"/>
        <v>0.17547251669276265</v>
      </c>
      <c r="C6209" t="s">
        <v>12</v>
      </c>
      <c r="D6209" t="s">
        <v>17</v>
      </c>
      <c r="G6209" t="s">
        <v>12</v>
      </c>
      <c r="H6209" t="s">
        <v>21</v>
      </c>
      <c r="J6209" s="2"/>
      <c r="N6209" s="2"/>
    </row>
    <row r="6210" spans="2:16" x14ac:dyDescent="0.25">
      <c r="B6210">
        <f t="shared" ca="1" si="96"/>
        <v>0.56192060306601399</v>
      </c>
      <c r="C6210" t="s">
        <v>12</v>
      </c>
      <c r="D6210" t="s">
        <v>18</v>
      </c>
      <c r="G6210" t="s">
        <v>12</v>
      </c>
      <c r="H6210" t="s">
        <v>22</v>
      </c>
      <c r="J6210" s="2"/>
      <c r="N6210" s="2"/>
    </row>
    <row r="6211" spans="2:16" x14ac:dyDescent="0.25">
      <c r="B6211">
        <f t="shared" ref="B6211:B6274" ca="1" si="97">RAND()</f>
        <v>0.91868608846611233</v>
      </c>
      <c r="C6211" t="s">
        <v>12</v>
      </c>
      <c r="D6211" t="s">
        <v>14</v>
      </c>
      <c r="G6211" t="s">
        <v>12</v>
      </c>
      <c r="H6211" t="s">
        <v>23</v>
      </c>
      <c r="J6211" s="2"/>
      <c r="N6211" s="2"/>
    </row>
    <row r="6212" spans="2:16" x14ac:dyDescent="0.25">
      <c r="B6212">
        <f t="shared" ca="1" si="97"/>
        <v>0.88883878418053108</v>
      </c>
      <c r="C6212" t="s">
        <v>12</v>
      </c>
      <c r="D6212" t="s">
        <v>15</v>
      </c>
      <c r="G6212" t="s">
        <v>12</v>
      </c>
      <c r="H6212" t="s">
        <v>19</v>
      </c>
      <c r="J6212" s="2"/>
      <c r="N6212" s="2"/>
    </row>
    <row r="6213" spans="2:16" x14ac:dyDescent="0.25">
      <c r="B6213">
        <f t="shared" ca="1" si="97"/>
        <v>0.39408721962489857</v>
      </c>
      <c r="C6213" t="s">
        <v>8</v>
      </c>
      <c r="D6213" t="s">
        <v>16</v>
      </c>
      <c r="J6213" s="2"/>
      <c r="N6213" s="2"/>
    </row>
    <row r="6214" spans="2:16" x14ac:dyDescent="0.25">
      <c r="B6214">
        <f t="shared" ca="1" si="97"/>
        <v>0.40590420327559784</v>
      </c>
      <c r="C6214" t="s">
        <v>13</v>
      </c>
      <c r="J6214" s="2"/>
      <c r="K6214" t="s">
        <v>13</v>
      </c>
      <c r="N6214" s="2"/>
    </row>
    <row r="6215" spans="2:16" x14ac:dyDescent="0.25">
      <c r="B6215">
        <f t="shared" ca="1" si="97"/>
        <v>0.21004145416929243</v>
      </c>
      <c r="C6215" t="s">
        <v>13</v>
      </c>
      <c r="D6215" t="s">
        <v>14</v>
      </c>
      <c r="F6215" s="2"/>
      <c r="J6215" s="2"/>
      <c r="K6215" t="s">
        <v>13</v>
      </c>
      <c r="L6215" t="s">
        <v>23</v>
      </c>
      <c r="N6215" s="2"/>
    </row>
    <row r="6216" spans="2:16" x14ac:dyDescent="0.25">
      <c r="B6216">
        <f t="shared" ca="1" si="97"/>
        <v>9.9898323968741765E-2</v>
      </c>
      <c r="C6216" t="s">
        <v>10</v>
      </c>
      <c r="D6216" t="s">
        <v>15</v>
      </c>
      <c r="J6216" s="2"/>
      <c r="N6216" s="2"/>
    </row>
    <row r="6217" spans="2:16" x14ac:dyDescent="0.25">
      <c r="B6217">
        <f t="shared" ca="1" si="97"/>
        <v>0.71761500592606897</v>
      </c>
      <c r="C6217" t="s">
        <v>12</v>
      </c>
      <c r="D6217" t="s">
        <v>14</v>
      </c>
      <c r="F6217" s="2"/>
      <c r="G6217" t="s">
        <v>12</v>
      </c>
      <c r="H6217" t="s">
        <v>23</v>
      </c>
      <c r="J6217" s="2"/>
      <c r="N6217" s="2"/>
    </row>
    <row r="6218" spans="2:16" x14ac:dyDescent="0.25">
      <c r="B6218">
        <f t="shared" ca="1" si="97"/>
        <v>0.97342249259979108</v>
      </c>
      <c r="C6218" t="s">
        <v>0</v>
      </c>
      <c r="D6218" t="s">
        <v>15</v>
      </c>
      <c r="J6218" s="2"/>
      <c r="N6218" s="2"/>
    </row>
    <row r="6219" spans="2:16" x14ac:dyDescent="0.25">
      <c r="B6219">
        <f t="shared" ca="1" si="97"/>
        <v>0.48889462475580681</v>
      </c>
      <c r="C6219" t="s">
        <v>1</v>
      </c>
      <c r="D6219" t="s">
        <v>16</v>
      </c>
      <c r="J6219" s="2"/>
      <c r="N6219" s="2"/>
    </row>
    <row r="6220" spans="2:16" x14ac:dyDescent="0.25">
      <c r="B6220">
        <f t="shared" ca="1" si="97"/>
        <v>0.76164161297015176</v>
      </c>
      <c r="C6220" t="s">
        <v>2</v>
      </c>
      <c r="D6220" t="s">
        <v>17</v>
      </c>
      <c r="J6220" s="2"/>
      <c r="N6220" s="2"/>
      <c r="O6220" t="s">
        <v>2</v>
      </c>
      <c r="P6220" t="s">
        <v>21</v>
      </c>
    </row>
    <row r="6221" spans="2:16" x14ac:dyDescent="0.25">
      <c r="B6221">
        <f t="shared" ca="1" si="97"/>
        <v>0.80439879839456352</v>
      </c>
      <c r="C6221" t="s">
        <v>3</v>
      </c>
      <c r="D6221" t="s">
        <v>18</v>
      </c>
      <c r="J6221" s="2"/>
      <c r="N6221" s="2"/>
    </row>
    <row r="6222" spans="2:16" x14ac:dyDescent="0.25">
      <c r="B6222">
        <f t="shared" ca="1" si="97"/>
        <v>0.74297383614615375</v>
      </c>
      <c r="C6222" t="s">
        <v>0</v>
      </c>
      <c r="D6222" t="s">
        <v>16</v>
      </c>
      <c r="J6222" s="2"/>
      <c r="N6222" s="2"/>
    </row>
    <row r="6223" spans="2:16" x14ac:dyDescent="0.25">
      <c r="B6223">
        <f t="shared" ca="1" si="97"/>
        <v>0.71963274557404555</v>
      </c>
      <c r="C6223" t="s">
        <v>1</v>
      </c>
      <c r="D6223" t="s">
        <v>14</v>
      </c>
      <c r="F6223" s="2"/>
      <c r="J6223" s="2"/>
      <c r="N6223" s="2"/>
    </row>
    <row r="6224" spans="2:16" x14ac:dyDescent="0.25">
      <c r="B6224">
        <f t="shared" ca="1" si="97"/>
        <v>1.114280348725083E-2</v>
      </c>
      <c r="C6224" t="s">
        <v>2</v>
      </c>
      <c r="D6224" t="s">
        <v>15</v>
      </c>
      <c r="F6224" s="2"/>
      <c r="J6224" s="2"/>
      <c r="N6224" s="2"/>
      <c r="O6224" t="s">
        <v>2</v>
      </c>
      <c r="P6224" t="s">
        <v>19</v>
      </c>
    </row>
    <row r="6225" spans="1:15" x14ac:dyDescent="0.25">
      <c r="B6225">
        <f t="shared" ca="1" si="97"/>
        <v>0.15233980900574962</v>
      </c>
      <c r="C6225" t="s">
        <v>3</v>
      </c>
      <c r="D6225" t="s">
        <v>16</v>
      </c>
      <c r="F6225" s="2"/>
      <c r="J6225" s="2"/>
      <c r="N6225" s="2"/>
    </row>
    <row r="6226" spans="1:15" x14ac:dyDescent="0.25">
      <c r="B6226">
        <f t="shared" ca="1" si="97"/>
        <v>0.16214653636570864</v>
      </c>
      <c r="C6226" t="s">
        <v>0</v>
      </c>
      <c r="D6226" t="s">
        <v>17</v>
      </c>
      <c r="F6226" s="2"/>
      <c r="J6226" s="2"/>
      <c r="N6226" s="2"/>
    </row>
    <row r="6227" spans="1:15" x14ac:dyDescent="0.25">
      <c r="B6227">
        <f t="shared" ca="1" si="97"/>
        <v>0.65133564846977787</v>
      </c>
      <c r="C6227" t="s">
        <v>1</v>
      </c>
      <c r="D6227" t="s">
        <v>18</v>
      </c>
      <c r="J6227" s="2"/>
      <c r="N6227" s="2"/>
    </row>
    <row r="6228" spans="1:15" x14ac:dyDescent="0.25">
      <c r="A6228" s="1">
        <v>43864</v>
      </c>
      <c r="B6228">
        <f t="shared" ca="1" si="97"/>
        <v>0.32502766274625572</v>
      </c>
      <c r="C6228" t="s">
        <v>2</v>
      </c>
      <c r="J6228" s="2"/>
      <c r="N6228" s="2">
        <v>43864</v>
      </c>
      <c r="O6228" t="s">
        <v>2</v>
      </c>
    </row>
    <row r="6229" spans="1:15" x14ac:dyDescent="0.25">
      <c r="A6229" s="1">
        <v>43865</v>
      </c>
      <c r="B6229">
        <f t="shared" ca="1" si="97"/>
        <v>0.26640778002168408</v>
      </c>
      <c r="C6229" t="s">
        <v>3</v>
      </c>
      <c r="D6229" t="s">
        <v>14</v>
      </c>
      <c r="J6229" s="2"/>
      <c r="N6229" s="2"/>
    </row>
    <row r="6230" spans="1:15" x14ac:dyDescent="0.25">
      <c r="A6230" s="1">
        <v>43866</v>
      </c>
      <c r="B6230">
        <f t="shared" ca="1" si="97"/>
        <v>3.566784192890371E-2</v>
      </c>
      <c r="D6230" t="s">
        <v>15</v>
      </c>
      <c r="J6230" s="2"/>
      <c r="N6230" s="2"/>
    </row>
    <row r="6231" spans="1:15" x14ac:dyDescent="0.25">
      <c r="A6231" s="1">
        <v>43867</v>
      </c>
      <c r="B6231">
        <f t="shared" ca="1" si="97"/>
        <v>0.95459354646746319</v>
      </c>
      <c r="D6231" t="s">
        <v>16</v>
      </c>
      <c r="J6231" s="2"/>
      <c r="N6231" s="2"/>
    </row>
    <row r="6232" spans="1:15" x14ac:dyDescent="0.25">
      <c r="A6232" s="1">
        <v>43868</v>
      </c>
      <c r="B6232">
        <f t="shared" ca="1" si="97"/>
        <v>0.56883360793048932</v>
      </c>
      <c r="C6232" t="s">
        <v>11</v>
      </c>
      <c r="J6232" s="2"/>
      <c r="N6232" s="2"/>
    </row>
    <row r="6233" spans="1:15" x14ac:dyDescent="0.25">
      <c r="A6233" s="1">
        <v>43869</v>
      </c>
      <c r="B6233">
        <f t="shared" ca="1" si="97"/>
        <v>0.58429063087824162</v>
      </c>
      <c r="C6233" t="s">
        <v>11</v>
      </c>
      <c r="J6233" s="2"/>
      <c r="N6233" s="2"/>
    </row>
    <row r="6234" spans="1:15" x14ac:dyDescent="0.25">
      <c r="A6234" s="1">
        <v>43870</v>
      </c>
      <c r="B6234">
        <f t="shared" ca="1" si="97"/>
        <v>0.1961052918034365</v>
      </c>
      <c r="C6234" t="s">
        <v>11</v>
      </c>
      <c r="J6234" s="2"/>
      <c r="N6234" s="2"/>
    </row>
    <row r="6235" spans="1:15" x14ac:dyDescent="0.25">
      <c r="A6235" s="1">
        <v>43871</v>
      </c>
      <c r="B6235">
        <f t="shared" ca="1" si="97"/>
        <v>0.81238215153005999</v>
      </c>
      <c r="C6235" t="s">
        <v>11</v>
      </c>
      <c r="J6235" s="2"/>
      <c r="N6235" s="2"/>
    </row>
    <row r="6236" spans="1:15" x14ac:dyDescent="0.25">
      <c r="A6236" s="1">
        <v>43872</v>
      </c>
      <c r="B6236">
        <f t="shared" ca="1" si="97"/>
        <v>0.28059910042433955</v>
      </c>
      <c r="C6236" t="s">
        <v>11</v>
      </c>
      <c r="F6236" s="2"/>
      <c r="J6236" s="2"/>
      <c r="N6236" s="2"/>
    </row>
    <row r="6237" spans="1:15" x14ac:dyDescent="0.25">
      <c r="A6237" s="1">
        <v>43873</v>
      </c>
      <c r="B6237">
        <f t="shared" ca="1" si="97"/>
        <v>4.6203454405872257E-2</v>
      </c>
      <c r="C6237" t="s">
        <v>11</v>
      </c>
      <c r="J6237" s="2"/>
      <c r="N6237" s="2"/>
    </row>
    <row r="6238" spans="1:15" x14ac:dyDescent="0.25">
      <c r="A6238" s="1">
        <v>43874</v>
      </c>
      <c r="B6238">
        <f t="shared" ca="1" si="97"/>
        <v>0.97442850381319956</v>
      </c>
      <c r="C6238" t="s">
        <v>11</v>
      </c>
      <c r="F6238" s="2"/>
      <c r="J6238" s="2"/>
      <c r="N6238" s="2"/>
    </row>
    <row r="6239" spans="1:15" x14ac:dyDescent="0.25">
      <c r="A6239" s="1">
        <v>43875</v>
      </c>
      <c r="B6239">
        <f t="shared" ca="1" si="97"/>
        <v>7.9488711693925573E-2</v>
      </c>
      <c r="C6239" t="s">
        <v>11</v>
      </c>
      <c r="D6239" t="s">
        <v>14</v>
      </c>
      <c r="J6239" s="2"/>
      <c r="N6239" s="2"/>
    </row>
    <row r="6240" spans="1:15" x14ac:dyDescent="0.25">
      <c r="A6240" s="1">
        <v>43876</v>
      </c>
      <c r="B6240">
        <f t="shared" ca="1" si="97"/>
        <v>0.8908982792420459</v>
      </c>
      <c r="C6240" t="s">
        <v>11</v>
      </c>
      <c r="D6240" t="s">
        <v>15</v>
      </c>
      <c r="J6240" s="2"/>
      <c r="N6240" s="2"/>
    </row>
    <row r="6241" spans="1:14" x14ac:dyDescent="0.25">
      <c r="A6241" s="1">
        <v>43877</v>
      </c>
      <c r="B6241">
        <f t="shared" ca="1" si="97"/>
        <v>0.81626965239373417</v>
      </c>
      <c r="C6241" t="s">
        <v>11</v>
      </c>
      <c r="D6241" t="s">
        <v>16</v>
      </c>
      <c r="J6241" s="2"/>
      <c r="N6241" s="2"/>
    </row>
    <row r="6242" spans="1:14" x14ac:dyDescent="0.25">
      <c r="A6242" s="1">
        <v>43878</v>
      </c>
      <c r="B6242">
        <f t="shared" ca="1" si="97"/>
        <v>0.33350395863402349</v>
      </c>
      <c r="C6242" t="s">
        <v>11</v>
      </c>
      <c r="J6242" s="2"/>
      <c r="N6242" s="2"/>
    </row>
    <row r="6243" spans="1:14" x14ac:dyDescent="0.25">
      <c r="A6243" s="1">
        <v>43879</v>
      </c>
      <c r="B6243">
        <f t="shared" ca="1" si="97"/>
        <v>5.9959034301327319E-2</v>
      </c>
      <c r="C6243" t="s">
        <v>11</v>
      </c>
      <c r="D6243" t="s">
        <v>14</v>
      </c>
      <c r="J6243" s="2"/>
      <c r="N6243" s="2"/>
    </row>
    <row r="6244" spans="1:14" x14ac:dyDescent="0.25">
      <c r="A6244" s="1">
        <v>43880</v>
      </c>
      <c r="B6244">
        <f t="shared" ca="1" si="97"/>
        <v>0.79318026712679524</v>
      </c>
      <c r="C6244" t="s">
        <v>11</v>
      </c>
      <c r="D6244" t="s">
        <v>15</v>
      </c>
      <c r="F6244" s="2"/>
      <c r="J6244" s="2"/>
      <c r="N6244" s="2"/>
    </row>
    <row r="6245" spans="1:14" x14ac:dyDescent="0.25">
      <c r="A6245" s="1">
        <v>43881</v>
      </c>
      <c r="B6245">
        <f t="shared" ca="1" si="97"/>
        <v>0.77339814569089016</v>
      </c>
      <c r="C6245" t="s">
        <v>11</v>
      </c>
      <c r="D6245" t="s">
        <v>16</v>
      </c>
      <c r="F6245" s="2"/>
      <c r="J6245" s="2"/>
      <c r="N6245" s="2"/>
    </row>
    <row r="6246" spans="1:14" x14ac:dyDescent="0.25">
      <c r="A6246" s="1">
        <v>43882</v>
      </c>
      <c r="B6246">
        <f t="shared" ca="1" si="97"/>
        <v>0.85519434574609432</v>
      </c>
      <c r="C6246" t="s">
        <v>11</v>
      </c>
      <c r="D6246" t="s">
        <v>17</v>
      </c>
      <c r="F6246" s="2"/>
      <c r="J6246" s="2"/>
      <c r="N6246" s="2"/>
    </row>
    <row r="6247" spans="1:14" x14ac:dyDescent="0.25">
      <c r="A6247" s="1">
        <v>43883</v>
      </c>
      <c r="B6247">
        <f t="shared" ca="1" si="97"/>
        <v>0.67902147779569499</v>
      </c>
      <c r="C6247" t="s">
        <v>11</v>
      </c>
      <c r="D6247" t="s">
        <v>18</v>
      </c>
      <c r="F6247" s="2"/>
      <c r="J6247" s="2"/>
      <c r="N6247" s="2"/>
    </row>
    <row r="6248" spans="1:14" x14ac:dyDescent="0.25">
      <c r="A6248" s="1">
        <v>43884</v>
      </c>
      <c r="B6248">
        <f t="shared" ca="1" si="97"/>
        <v>0.31567619476761721</v>
      </c>
      <c r="C6248" t="s">
        <v>11</v>
      </c>
      <c r="D6248" t="s">
        <v>14</v>
      </c>
      <c r="J6248" s="2"/>
      <c r="N6248" s="2"/>
    </row>
    <row r="6249" spans="1:14" x14ac:dyDescent="0.25">
      <c r="A6249" s="1">
        <v>43885</v>
      </c>
      <c r="B6249">
        <f t="shared" ca="1" si="97"/>
        <v>0.2581287290165214</v>
      </c>
      <c r="C6249" t="s">
        <v>11</v>
      </c>
      <c r="D6249" t="s">
        <v>15</v>
      </c>
      <c r="J6249" s="2"/>
      <c r="N6249" s="2"/>
    </row>
    <row r="6250" spans="1:14" x14ac:dyDescent="0.25">
      <c r="A6250" s="1">
        <v>43886</v>
      </c>
      <c r="B6250">
        <f t="shared" ca="1" si="97"/>
        <v>0.66075189138150248</v>
      </c>
      <c r="C6250" t="s">
        <v>11</v>
      </c>
      <c r="D6250" t="s">
        <v>16</v>
      </c>
      <c r="J6250" s="2"/>
      <c r="N6250" s="2"/>
    </row>
    <row r="6251" spans="1:14" x14ac:dyDescent="0.25">
      <c r="A6251" s="1">
        <v>43887</v>
      </c>
      <c r="B6251">
        <f t="shared" ca="1" si="97"/>
        <v>0.67709258069877698</v>
      </c>
      <c r="C6251" t="s">
        <v>11</v>
      </c>
      <c r="J6251" s="2"/>
      <c r="N6251" s="2"/>
    </row>
    <row r="6252" spans="1:14" x14ac:dyDescent="0.25">
      <c r="A6252" s="1">
        <v>43888</v>
      </c>
      <c r="B6252">
        <f t="shared" ca="1" si="97"/>
        <v>0.63061049644493483</v>
      </c>
      <c r="C6252" t="s">
        <v>11</v>
      </c>
      <c r="F6252" s="2"/>
      <c r="J6252" s="2"/>
      <c r="N6252" s="2"/>
    </row>
    <row r="6253" spans="1:14" x14ac:dyDescent="0.25">
      <c r="A6253" s="1">
        <v>43889</v>
      </c>
      <c r="B6253">
        <f t="shared" ca="1" si="97"/>
        <v>5.4008494296931553E-2</v>
      </c>
      <c r="C6253" t="s">
        <v>11</v>
      </c>
      <c r="J6253" s="2"/>
      <c r="N6253" s="2"/>
    </row>
    <row r="6254" spans="1:14" x14ac:dyDescent="0.25">
      <c r="A6254" s="1">
        <v>43890</v>
      </c>
      <c r="B6254">
        <f t="shared" ca="1" si="97"/>
        <v>0.28224602807167165</v>
      </c>
      <c r="C6254" t="s">
        <v>3</v>
      </c>
      <c r="J6254" s="2"/>
      <c r="N6254" s="2"/>
    </row>
    <row r="6255" spans="1:14" x14ac:dyDescent="0.25">
      <c r="A6255" s="1">
        <v>43891</v>
      </c>
      <c r="B6255">
        <f t="shared" ca="1" si="97"/>
        <v>0.81462812563493014</v>
      </c>
      <c r="C6255" t="s">
        <v>10</v>
      </c>
      <c r="D6255" t="s">
        <v>14</v>
      </c>
      <c r="J6255" s="2"/>
      <c r="N6255" s="2"/>
    </row>
    <row r="6256" spans="1:14" x14ac:dyDescent="0.25">
      <c r="A6256" s="1">
        <v>43892</v>
      </c>
      <c r="B6256">
        <f t="shared" ca="1" si="97"/>
        <v>0.62602620435794942</v>
      </c>
      <c r="C6256" t="s">
        <v>5</v>
      </c>
      <c r="D6256" t="s">
        <v>15</v>
      </c>
      <c r="J6256" s="2"/>
      <c r="N6256" s="2"/>
    </row>
    <row r="6257" spans="1:14" x14ac:dyDescent="0.25">
      <c r="A6257" s="1">
        <v>43893</v>
      </c>
      <c r="B6257">
        <f t="shared" ca="1" si="97"/>
        <v>0.47069290752442916</v>
      </c>
      <c r="C6257" t="s">
        <v>6</v>
      </c>
      <c r="D6257" t="s">
        <v>16</v>
      </c>
      <c r="J6257" s="2"/>
      <c r="N6257" s="2"/>
    </row>
    <row r="6258" spans="1:14" x14ac:dyDescent="0.25">
      <c r="A6258" s="1">
        <v>43894</v>
      </c>
      <c r="B6258">
        <f t="shared" ca="1" si="97"/>
        <v>0.17897808732563492</v>
      </c>
      <c r="C6258" t="s">
        <v>7</v>
      </c>
      <c r="D6258" t="s">
        <v>17</v>
      </c>
      <c r="J6258" s="2"/>
      <c r="N6258" s="2"/>
    </row>
    <row r="6259" spans="1:14" x14ac:dyDescent="0.25">
      <c r="A6259" s="1">
        <v>43895</v>
      </c>
      <c r="B6259">
        <f t="shared" ca="1" si="97"/>
        <v>0.53982418793446107</v>
      </c>
      <c r="C6259" t="s">
        <v>4</v>
      </c>
      <c r="D6259" t="s">
        <v>18</v>
      </c>
      <c r="J6259" s="2"/>
      <c r="N6259" s="2"/>
    </row>
    <row r="6260" spans="1:14" x14ac:dyDescent="0.25">
      <c r="A6260" s="1">
        <v>43896</v>
      </c>
      <c r="B6260">
        <f t="shared" ca="1" si="97"/>
        <v>0.35072417200487704</v>
      </c>
      <c r="C6260" t="s">
        <v>8</v>
      </c>
      <c r="J6260" s="2"/>
      <c r="N6260" s="2"/>
    </row>
    <row r="6261" spans="1:14" x14ac:dyDescent="0.25">
      <c r="A6261" s="1">
        <v>43897</v>
      </c>
      <c r="B6261">
        <f t="shared" ca="1" si="97"/>
        <v>0.13351274549971648</v>
      </c>
      <c r="C6261" t="s">
        <v>12</v>
      </c>
      <c r="D6261" t="s">
        <v>14</v>
      </c>
      <c r="F6261" s="2">
        <v>43897</v>
      </c>
      <c r="G6261" t="s">
        <v>12</v>
      </c>
      <c r="H6261" t="s">
        <v>23</v>
      </c>
      <c r="J6261" s="2"/>
      <c r="N6261" s="2"/>
    </row>
    <row r="6262" spans="1:14" x14ac:dyDescent="0.25">
      <c r="A6262" s="1">
        <v>43898</v>
      </c>
      <c r="B6262">
        <f t="shared" ca="1" si="97"/>
        <v>1.0267522737822388E-2</v>
      </c>
      <c r="C6262" t="s">
        <v>10</v>
      </c>
      <c r="D6262" t="s">
        <v>15</v>
      </c>
      <c r="J6262" s="2"/>
      <c r="N6262" s="2"/>
    </row>
    <row r="6263" spans="1:14" x14ac:dyDescent="0.25">
      <c r="A6263" s="1">
        <v>43899</v>
      </c>
      <c r="B6263">
        <f t="shared" ca="1" si="97"/>
        <v>0.23583307595545944</v>
      </c>
      <c r="C6263" t="s">
        <v>12</v>
      </c>
      <c r="D6263" t="s">
        <v>16</v>
      </c>
      <c r="F6263" s="2">
        <v>43899</v>
      </c>
      <c r="G6263" t="s">
        <v>12</v>
      </c>
      <c r="H6263" t="s">
        <v>20</v>
      </c>
      <c r="J6263" s="2"/>
      <c r="N6263" s="2"/>
    </row>
    <row r="6264" spans="1:14" x14ac:dyDescent="0.25">
      <c r="A6264" s="1">
        <v>43900</v>
      </c>
      <c r="B6264">
        <f t="shared" ca="1" si="97"/>
        <v>0.46434961888138759</v>
      </c>
      <c r="C6264" t="s">
        <v>5</v>
      </c>
      <c r="D6264" t="s">
        <v>17</v>
      </c>
      <c r="J6264" s="2"/>
      <c r="N6264" s="2"/>
    </row>
    <row r="6265" spans="1:14" x14ac:dyDescent="0.25">
      <c r="A6265" s="1">
        <v>43901</v>
      </c>
      <c r="B6265">
        <f t="shared" ca="1" si="97"/>
        <v>0.94598441364510599</v>
      </c>
      <c r="C6265" t="s">
        <v>6</v>
      </c>
      <c r="D6265" t="s">
        <v>18</v>
      </c>
      <c r="J6265" s="2"/>
      <c r="N6265" s="2"/>
    </row>
    <row r="6266" spans="1:14" x14ac:dyDescent="0.25">
      <c r="A6266" s="1">
        <v>43902</v>
      </c>
      <c r="B6266">
        <f t="shared" ca="1" si="97"/>
        <v>0.349115957277084</v>
      </c>
      <c r="C6266" t="s">
        <v>7</v>
      </c>
      <c r="J6266" s="2"/>
      <c r="N6266" s="2"/>
    </row>
    <row r="6267" spans="1:14" x14ac:dyDescent="0.25">
      <c r="A6267" s="1">
        <v>43903</v>
      </c>
      <c r="B6267">
        <f t="shared" ca="1" si="97"/>
        <v>0.31142037241922571</v>
      </c>
      <c r="C6267" t="s">
        <v>4</v>
      </c>
      <c r="J6267" s="2"/>
      <c r="N6267" s="2"/>
    </row>
    <row r="6268" spans="1:14" x14ac:dyDescent="0.25">
      <c r="A6268" s="1">
        <v>43904</v>
      </c>
      <c r="B6268">
        <f t="shared" ca="1" si="97"/>
        <v>0.34197895578623883</v>
      </c>
      <c r="C6268" t="s">
        <v>8</v>
      </c>
      <c r="J6268" s="2"/>
      <c r="N6268" s="2"/>
    </row>
    <row r="6269" spans="1:14" x14ac:dyDescent="0.25">
      <c r="A6269" s="1">
        <v>43905</v>
      </c>
      <c r="B6269">
        <f t="shared" ca="1" si="97"/>
        <v>0.32046204510402887</v>
      </c>
      <c r="C6269" t="s">
        <v>12</v>
      </c>
      <c r="D6269" t="s">
        <v>14</v>
      </c>
      <c r="F6269" s="2">
        <v>43905</v>
      </c>
      <c r="G6269" t="s">
        <v>12</v>
      </c>
      <c r="H6269" t="s">
        <v>23</v>
      </c>
      <c r="J6269" s="2"/>
      <c r="N6269" s="2"/>
    </row>
    <row r="6270" spans="1:14" x14ac:dyDescent="0.25">
      <c r="A6270" s="1">
        <v>43906</v>
      </c>
      <c r="B6270">
        <f t="shared" ca="1" si="97"/>
        <v>0.74997935608969135</v>
      </c>
      <c r="C6270" t="s">
        <v>12</v>
      </c>
      <c r="D6270" t="s">
        <v>15</v>
      </c>
      <c r="F6270" s="2">
        <v>43906</v>
      </c>
      <c r="G6270" t="s">
        <v>12</v>
      </c>
      <c r="H6270" t="s">
        <v>19</v>
      </c>
      <c r="J6270" s="2"/>
      <c r="N6270" s="2"/>
    </row>
    <row r="6271" spans="1:14" x14ac:dyDescent="0.25">
      <c r="A6271" s="1">
        <v>43907</v>
      </c>
      <c r="B6271">
        <f t="shared" ca="1" si="97"/>
        <v>7.1990721688267811E-2</v>
      </c>
      <c r="C6271" t="s">
        <v>12</v>
      </c>
      <c r="D6271" t="s">
        <v>16</v>
      </c>
      <c r="F6271" s="2">
        <v>43907</v>
      </c>
      <c r="G6271" t="s">
        <v>12</v>
      </c>
      <c r="H6271" t="s">
        <v>20</v>
      </c>
      <c r="J6271" s="2"/>
      <c r="N6271" s="2"/>
    </row>
    <row r="6272" spans="1:14" x14ac:dyDescent="0.25">
      <c r="A6272" s="1">
        <v>43908</v>
      </c>
      <c r="B6272">
        <f t="shared" ca="1" si="97"/>
        <v>0.88067428982012685</v>
      </c>
      <c r="C6272" t="s">
        <v>12</v>
      </c>
      <c r="D6272" t="s">
        <v>17</v>
      </c>
      <c r="F6272" s="2">
        <v>43908</v>
      </c>
      <c r="G6272" t="s">
        <v>12</v>
      </c>
      <c r="H6272" t="s">
        <v>21</v>
      </c>
      <c r="J6272" s="2"/>
      <c r="N6272" s="2"/>
    </row>
    <row r="6273" spans="1:16" x14ac:dyDescent="0.25">
      <c r="A6273" s="1">
        <v>43909</v>
      </c>
      <c r="B6273">
        <f t="shared" ca="1" si="97"/>
        <v>0.39841792925942754</v>
      </c>
      <c r="C6273" t="s">
        <v>8</v>
      </c>
      <c r="D6273" t="s">
        <v>18</v>
      </c>
      <c r="J6273" s="2"/>
      <c r="N6273" s="2"/>
    </row>
    <row r="6274" spans="1:16" x14ac:dyDescent="0.25">
      <c r="A6274" s="1">
        <v>43910</v>
      </c>
      <c r="B6274">
        <f t="shared" ca="1" si="97"/>
        <v>3.4388182220800423E-2</v>
      </c>
      <c r="C6274" t="s">
        <v>13</v>
      </c>
      <c r="D6274" t="s">
        <v>14</v>
      </c>
      <c r="J6274" s="2">
        <v>43910</v>
      </c>
      <c r="K6274" t="s">
        <v>13</v>
      </c>
      <c r="L6274" t="s">
        <v>23</v>
      </c>
      <c r="N6274" s="2"/>
    </row>
    <row r="6275" spans="1:16" x14ac:dyDescent="0.25">
      <c r="A6275" s="1">
        <v>43911</v>
      </c>
      <c r="B6275">
        <f t="shared" ref="B6275:B6338" ca="1" si="98">RAND()</f>
        <v>0.47593647773449632</v>
      </c>
      <c r="C6275" t="s">
        <v>13</v>
      </c>
      <c r="D6275" t="s">
        <v>15</v>
      </c>
      <c r="J6275" s="2">
        <v>43911</v>
      </c>
      <c r="K6275" t="s">
        <v>13</v>
      </c>
      <c r="L6275" t="s">
        <v>19</v>
      </c>
      <c r="N6275" s="2"/>
    </row>
    <row r="6276" spans="1:16" x14ac:dyDescent="0.25">
      <c r="A6276" s="1">
        <v>43912</v>
      </c>
      <c r="B6276">
        <f t="shared" ca="1" si="98"/>
        <v>0.28565702040279772</v>
      </c>
      <c r="C6276" t="s">
        <v>10</v>
      </c>
      <c r="D6276" t="s">
        <v>16</v>
      </c>
      <c r="J6276" s="2"/>
      <c r="N6276" s="2"/>
    </row>
    <row r="6277" spans="1:16" x14ac:dyDescent="0.25">
      <c r="A6277" s="1">
        <v>43913</v>
      </c>
      <c r="B6277">
        <f t="shared" ca="1" si="98"/>
        <v>0.77430733176597655</v>
      </c>
      <c r="C6277" t="s">
        <v>12</v>
      </c>
      <c r="D6277" t="s">
        <v>14</v>
      </c>
      <c r="F6277" s="2">
        <v>43913</v>
      </c>
      <c r="G6277" t="s">
        <v>12</v>
      </c>
      <c r="H6277" t="s">
        <v>23</v>
      </c>
      <c r="J6277" s="2"/>
      <c r="N6277" s="2"/>
    </row>
    <row r="6278" spans="1:16" x14ac:dyDescent="0.25">
      <c r="A6278" s="1">
        <v>43914</v>
      </c>
      <c r="B6278">
        <f t="shared" ca="1" si="98"/>
        <v>0.52434825591594103</v>
      </c>
      <c r="C6278" t="s">
        <v>0</v>
      </c>
      <c r="D6278" t="s">
        <v>15</v>
      </c>
      <c r="J6278" s="2"/>
      <c r="N6278" s="2"/>
    </row>
    <row r="6279" spans="1:16" x14ac:dyDescent="0.25">
      <c r="A6279" s="1">
        <v>43915</v>
      </c>
      <c r="B6279">
        <f t="shared" ca="1" si="98"/>
        <v>0.40733895784475282</v>
      </c>
      <c r="C6279" t="s">
        <v>1</v>
      </c>
      <c r="D6279" t="s">
        <v>16</v>
      </c>
      <c r="J6279" s="2"/>
      <c r="N6279" s="2"/>
    </row>
    <row r="6280" spans="1:16" x14ac:dyDescent="0.25">
      <c r="A6280" s="1">
        <v>43916</v>
      </c>
      <c r="B6280">
        <f t="shared" ca="1" si="98"/>
        <v>0.81237193897171434</v>
      </c>
      <c r="C6280" t="s">
        <v>2</v>
      </c>
      <c r="D6280" t="s">
        <v>14</v>
      </c>
      <c r="F6280" s="2"/>
      <c r="J6280" s="2"/>
      <c r="N6280" s="2">
        <v>43916</v>
      </c>
      <c r="O6280" t="s">
        <v>2</v>
      </c>
      <c r="P6280" t="s">
        <v>23</v>
      </c>
    </row>
    <row r="6281" spans="1:16" x14ac:dyDescent="0.25">
      <c r="A6281" s="1">
        <v>43917</v>
      </c>
      <c r="B6281">
        <f t="shared" ca="1" si="98"/>
        <v>0.81910208486181757</v>
      </c>
      <c r="C6281" t="s">
        <v>3</v>
      </c>
      <c r="D6281" t="s">
        <v>15</v>
      </c>
      <c r="J6281" s="2"/>
      <c r="N6281" s="2"/>
    </row>
    <row r="6282" spans="1:16" x14ac:dyDescent="0.25">
      <c r="A6282" s="1">
        <v>43918</v>
      </c>
      <c r="B6282">
        <f t="shared" ca="1" si="98"/>
        <v>0.31690262966269267</v>
      </c>
      <c r="C6282" t="s">
        <v>0</v>
      </c>
      <c r="D6282" t="s">
        <v>16</v>
      </c>
      <c r="F6282" s="2"/>
      <c r="J6282" s="2"/>
      <c r="N6282" s="2"/>
    </row>
    <row r="6283" spans="1:16" x14ac:dyDescent="0.25">
      <c r="A6283" s="1">
        <v>43919</v>
      </c>
      <c r="B6283">
        <f t="shared" ca="1" si="98"/>
        <v>0.70244322401229986</v>
      </c>
      <c r="C6283" t="s">
        <v>1</v>
      </c>
      <c r="D6283" t="s">
        <v>17</v>
      </c>
      <c r="J6283" s="2"/>
      <c r="N6283" s="2"/>
    </row>
    <row r="6284" spans="1:16" x14ac:dyDescent="0.25">
      <c r="A6284" s="1">
        <v>43920</v>
      </c>
      <c r="B6284">
        <f t="shared" ca="1" si="98"/>
        <v>0.49591034448347882</v>
      </c>
      <c r="C6284" t="s">
        <v>2</v>
      </c>
      <c r="D6284" t="s">
        <v>18</v>
      </c>
      <c r="J6284" s="2"/>
      <c r="N6284" s="2">
        <v>43920</v>
      </c>
      <c r="O6284" t="s">
        <v>2</v>
      </c>
      <c r="P6284" t="s">
        <v>22</v>
      </c>
    </row>
    <row r="6285" spans="1:16" x14ac:dyDescent="0.25">
      <c r="A6285" s="1">
        <v>43921</v>
      </c>
      <c r="B6285">
        <f t="shared" ca="1" si="98"/>
        <v>0.59234948647186569</v>
      </c>
      <c r="C6285" t="s">
        <v>3</v>
      </c>
      <c r="D6285" t="s">
        <v>14</v>
      </c>
      <c r="J6285" s="2"/>
      <c r="N6285" s="2"/>
    </row>
    <row r="6286" spans="1:16" x14ac:dyDescent="0.25">
      <c r="A6286" s="1">
        <v>43922</v>
      </c>
      <c r="B6286">
        <f t="shared" ca="1" si="98"/>
        <v>0.74729973526247706</v>
      </c>
      <c r="C6286" t="s">
        <v>0</v>
      </c>
      <c r="D6286" t="s">
        <v>15</v>
      </c>
      <c r="J6286" s="2"/>
      <c r="N6286" s="2"/>
    </row>
    <row r="6287" spans="1:16" x14ac:dyDescent="0.25">
      <c r="A6287" s="1">
        <v>43923</v>
      </c>
      <c r="B6287">
        <f t="shared" ca="1" si="98"/>
        <v>0.54992395010082129</v>
      </c>
      <c r="C6287" t="s">
        <v>1</v>
      </c>
      <c r="D6287" t="s">
        <v>16</v>
      </c>
      <c r="J6287" s="2"/>
      <c r="N6287" s="2"/>
    </row>
    <row r="6288" spans="1:16" x14ac:dyDescent="0.25">
      <c r="A6288" s="1">
        <v>43924</v>
      </c>
      <c r="B6288">
        <f t="shared" ca="1" si="98"/>
        <v>0.60541613736957245</v>
      </c>
      <c r="C6288" t="s">
        <v>2</v>
      </c>
      <c r="D6288" t="s">
        <v>14</v>
      </c>
      <c r="F6288" s="2"/>
      <c r="J6288" s="2"/>
      <c r="N6288" s="2">
        <v>43924</v>
      </c>
      <c r="O6288" t="s">
        <v>2</v>
      </c>
      <c r="P6288" t="s">
        <v>23</v>
      </c>
    </row>
    <row r="6289" spans="1:14" x14ac:dyDescent="0.25">
      <c r="A6289" s="1">
        <v>43925</v>
      </c>
      <c r="B6289">
        <f t="shared" ca="1" si="98"/>
        <v>6.1339040966185809E-2</v>
      </c>
      <c r="C6289" t="s">
        <v>3</v>
      </c>
      <c r="D6289" t="s">
        <v>15</v>
      </c>
      <c r="F6289" s="2"/>
      <c r="J6289" s="2"/>
      <c r="N6289" s="2"/>
    </row>
    <row r="6290" spans="1:14" x14ac:dyDescent="0.25">
      <c r="A6290" s="1">
        <v>43926</v>
      </c>
      <c r="B6290">
        <f t="shared" ca="1" si="98"/>
        <v>5.6170164206138962E-2</v>
      </c>
      <c r="D6290" t="s">
        <v>16</v>
      </c>
      <c r="F6290" s="2"/>
      <c r="J6290" s="2"/>
      <c r="N6290" s="2"/>
    </row>
    <row r="6291" spans="1:14" x14ac:dyDescent="0.25">
      <c r="A6291" s="1">
        <v>43927</v>
      </c>
      <c r="B6291">
        <f t="shared" ca="1" si="98"/>
        <v>0.77026245689762796</v>
      </c>
      <c r="D6291" t="s">
        <v>17</v>
      </c>
      <c r="F6291" s="2"/>
      <c r="J6291" s="2"/>
      <c r="N6291" s="2"/>
    </row>
    <row r="6292" spans="1:14" x14ac:dyDescent="0.25">
      <c r="A6292" s="1">
        <v>43928</v>
      </c>
      <c r="B6292">
        <f t="shared" ca="1" si="98"/>
        <v>4.5079370867472712E-2</v>
      </c>
      <c r="C6292" t="s">
        <v>11</v>
      </c>
      <c r="D6292" t="s">
        <v>18</v>
      </c>
      <c r="J6292" s="2"/>
      <c r="N6292" s="2"/>
    </row>
    <row r="6293" spans="1:14" x14ac:dyDescent="0.25">
      <c r="A6293" s="1">
        <v>43929</v>
      </c>
      <c r="B6293">
        <f t="shared" ca="1" si="98"/>
        <v>0.49787227981545834</v>
      </c>
      <c r="C6293" t="s">
        <v>11</v>
      </c>
      <c r="D6293" t="s">
        <v>14</v>
      </c>
      <c r="J6293" s="2"/>
      <c r="N6293" s="2"/>
    </row>
    <row r="6294" spans="1:14" x14ac:dyDescent="0.25">
      <c r="A6294" s="1">
        <v>43930</v>
      </c>
      <c r="B6294">
        <f t="shared" ca="1" si="98"/>
        <v>0.27138170565311437</v>
      </c>
      <c r="C6294" t="s">
        <v>11</v>
      </c>
      <c r="D6294" t="s">
        <v>15</v>
      </c>
      <c r="J6294" s="2"/>
      <c r="N6294" s="2"/>
    </row>
    <row r="6295" spans="1:14" x14ac:dyDescent="0.25">
      <c r="A6295" s="1">
        <v>43931</v>
      </c>
      <c r="B6295">
        <f t="shared" ca="1" si="98"/>
        <v>0.13485924894810419</v>
      </c>
      <c r="C6295" t="s">
        <v>11</v>
      </c>
      <c r="D6295" t="s">
        <v>16</v>
      </c>
      <c r="J6295" s="2"/>
      <c r="N6295" s="2"/>
    </row>
    <row r="6296" spans="1:14" x14ac:dyDescent="0.25">
      <c r="A6296" s="1">
        <v>43932</v>
      </c>
      <c r="B6296">
        <f t="shared" ca="1" si="98"/>
        <v>0.6727609399761908</v>
      </c>
      <c r="C6296" t="s">
        <v>11</v>
      </c>
      <c r="D6296" t="s">
        <v>17</v>
      </c>
      <c r="F6296" s="2"/>
      <c r="J6296" s="2"/>
      <c r="N6296" s="2"/>
    </row>
    <row r="6297" spans="1:14" x14ac:dyDescent="0.25">
      <c r="A6297" s="1">
        <v>43933</v>
      </c>
      <c r="B6297">
        <f t="shared" ca="1" si="98"/>
        <v>0.82775035010892217</v>
      </c>
      <c r="C6297" t="s">
        <v>11</v>
      </c>
      <c r="D6297" t="s">
        <v>18</v>
      </c>
      <c r="J6297" s="2"/>
      <c r="N6297" s="2"/>
    </row>
    <row r="6298" spans="1:14" x14ac:dyDescent="0.25">
      <c r="A6298" s="1">
        <v>43934</v>
      </c>
      <c r="B6298">
        <f t="shared" ca="1" si="98"/>
        <v>0.66157954008525388</v>
      </c>
      <c r="C6298" t="s">
        <v>11</v>
      </c>
      <c r="D6298" t="s">
        <v>14</v>
      </c>
      <c r="J6298" s="2"/>
      <c r="N6298" s="2"/>
    </row>
    <row r="6299" spans="1:14" x14ac:dyDescent="0.25">
      <c r="A6299" s="1">
        <v>43935</v>
      </c>
      <c r="B6299">
        <f t="shared" ca="1" si="98"/>
        <v>0.58476580448575055</v>
      </c>
      <c r="C6299" t="s">
        <v>11</v>
      </c>
      <c r="D6299" t="s">
        <v>15</v>
      </c>
      <c r="J6299" s="2"/>
      <c r="N6299" s="2"/>
    </row>
    <row r="6300" spans="1:14" x14ac:dyDescent="0.25">
      <c r="A6300" s="1">
        <v>43864</v>
      </c>
      <c r="B6300">
        <f t="shared" ca="1" si="98"/>
        <v>0.36152794493514084</v>
      </c>
      <c r="C6300" t="s">
        <v>11</v>
      </c>
      <c r="D6300" t="s">
        <v>16</v>
      </c>
      <c r="J6300" s="2"/>
      <c r="N6300" s="2"/>
    </row>
    <row r="6301" spans="1:14" x14ac:dyDescent="0.25">
      <c r="A6301" s="1">
        <v>43865</v>
      </c>
      <c r="B6301">
        <f t="shared" ca="1" si="98"/>
        <v>0.34031290247452672</v>
      </c>
      <c r="C6301" t="s">
        <v>11</v>
      </c>
      <c r="J6301" s="2"/>
      <c r="N6301" s="2"/>
    </row>
    <row r="6302" spans="1:14" x14ac:dyDescent="0.25">
      <c r="A6302" s="1">
        <v>43866</v>
      </c>
      <c r="B6302">
        <f t="shared" ca="1" si="98"/>
        <v>0.58627683446264578</v>
      </c>
      <c r="C6302" t="s">
        <v>11</v>
      </c>
      <c r="D6302" t="s">
        <v>14</v>
      </c>
      <c r="J6302" s="2"/>
      <c r="N6302" s="2"/>
    </row>
    <row r="6303" spans="1:14" x14ac:dyDescent="0.25">
      <c r="A6303" s="1">
        <v>43867</v>
      </c>
      <c r="B6303">
        <f t="shared" ca="1" si="98"/>
        <v>0.15593477650125021</v>
      </c>
      <c r="C6303" t="s">
        <v>11</v>
      </c>
      <c r="D6303" t="s">
        <v>15</v>
      </c>
      <c r="J6303" s="2"/>
      <c r="N6303" s="2"/>
    </row>
    <row r="6304" spans="1:14" x14ac:dyDescent="0.25">
      <c r="A6304" s="1">
        <v>43868</v>
      </c>
      <c r="B6304">
        <f t="shared" ca="1" si="98"/>
        <v>0.34423777264755751</v>
      </c>
      <c r="C6304" t="s">
        <v>11</v>
      </c>
      <c r="D6304" t="s">
        <v>14</v>
      </c>
      <c r="J6304" s="2"/>
      <c r="N6304" s="2"/>
    </row>
    <row r="6305" spans="1:14" x14ac:dyDescent="0.25">
      <c r="A6305" s="1">
        <v>43869</v>
      </c>
      <c r="B6305">
        <f t="shared" ca="1" si="98"/>
        <v>0.67008301607948006</v>
      </c>
      <c r="C6305" t="s">
        <v>11</v>
      </c>
      <c r="D6305" t="s">
        <v>15</v>
      </c>
      <c r="J6305" s="2"/>
      <c r="N6305" s="2"/>
    </row>
    <row r="6306" spans="1:14" x14ac:dyDescent="0.25">
      <c r="A6306" s="1">
        <v>43870</v>
      </c>
      <c r="B6306">
        <f t="shared" ca="1" si="98"/>
        <v>6.9474206795261395E-2</v>
      </c>
      <c r="C6306" t="s">
        <v>11</v>
      </c>
      <c r="D6306" t="s">
        <v>16</v>
      </c>
      <c r="J6306" s="2"/>
      <c r="N6306" s="2"/>
    </row>
    <row r="6307" spans="1:14" x14ac:dyDescent="0.25">
      <c r="A6307" s="1">
        <v>43871</v>
      </c>
      <c r="B6307">
        <f t="shared" ca="1" si="98"/>
        <v>0.94585707252070661</v>
      </c>
      <c r="C6307" t="s">
        <v>11</v>
      </c>
      <c r="D6307" t="s">
        <v>17</v>
      </c>
      <c r="J6307" s="2"/>
      <c r="N6307" s="2"/>
    </row>
    <row r="6308" spans="1:14" x14ac:dyDescent="0.25">
      <c r="A6308" s="1">
        <v>43872</v>
      </c>
      <c r="B6308">
        <f t="shared" ca="1" si="98"/>
        <v>0.49285249307124168</v>
      </c>
      <c r="C6308" t="s">
        <v>11</v>
      </c>
      <c r="D6308" t="s">
        <v>18</v>
      </c>
      <c r="J6308" s="2"/>
      <c r="N6308" s="2"/>
    </row>
    <row r="6309" spans="1:14" x14ac:dyDescent="0.25">
      <c r="A6309" s="1">
        <v>43873</v>
      </c>
      <c r="B6309">
        <f t="shared" ca="1" si="98"/>
        <v>0.27632565021504396</v>
      </c>
      <c r="C6309" t="s">
        <v>11</v>
      </c>
      <c r="D6309" t="s">
        <v>16</v>
      </c>
      <c r="J6309" s="2"/>
      <c r="N6309" s="2"/>
    </row>
    <row r="6310" spans="1:14" x14ac:dyDescent="0.25">
      <c r="A6310" s="1">
        <v>43874</v>
      </c>
      <c r="B6310">
        <f t="shared" ca="1" si="98"/>
        <v>0.435398245228238</v>
      </c>
      <c r="C6310" t="s">
        <v>11</v>
      </c>
      <c r="D6310" t="s">
        <v>14</v>
      </c>
      <c r="J6310" s="2"/>
      <c r="N6310" s="2"/>
    </row>
    <row r="6311" spans="1:14" x14ac:dyDescent="0.25">
      <c r="A6311" s="1">
        <v>43875</v>
      </c>
      <c r="B6311">
        <f t="shared" ca="1" si="98"/>
        <v>0.85897989700627719</v>
      </c>
      <c r="C6311" t="s">
        <v>3</v>
      </c>
      <c r="D6311" t="s">
        <v>15</v>
      </c>
      <c r="J6311" s="2"/>
      <c r="N6311" s="2"/>
    </row>
    <row r="6312" spans="1:14" x14ac:dyDescent="0.25">
      <c r="A6312" s="1">
        <v>43876</v>
      </c>
      <c r="B6312">
        <f t="shared" ca="1" si="98"/>
        <v>0.64448569509187237</v>
      </c>
      <c r="C6312" t="s">
        <v>10</v>
      </c>
      <c r="D6312" t="s">
        <v>16</v>
      </c>
      <c r="J6312" s="2"/>
      <c r="N6312" s="2"/>
    </row>
    <row r="6313" spans="1:14" x14ac:dyDescent="0.25">
      <c r="A6313" s="1">
        <v>43877</v>
      </c>
      <c r="B6313">
        <f t="shared" ca="1" si="98"/>
        <v>0.7829935444575733</v>
      </c>
      <c r="C6313" t="s">
        <v>5</v>
      </c>
      <c r="D6313" t="s">
        <v>17</v>
      </c>
      <c r="J6313" s="2"/>
      <c r="N6313" s="2"/>
    </row>
    <row r="6314" spans="1:14" x14ac:dyDescent="0.25">
      <c r="A6314" s="1">
        <v>43878</v>
      </c>
      <c r="B6314">
        <f t="shared" ca="1" si="98"/>
        <v>0.34257909883990301</v>
      </c>
      <c r="C6314" t="s">
        <v>6</v>
      </c>
      <c r="D6314" t="s">
        <v>18</v>
      </c>
      <c r="J6314" s="2"/>
      <c r="N6314" s="2"/>
    </row>
    <row r="6315" spans="1:14" x14ac:dyDescent="0.25">
      <c r="A6315" s="1">
        <v>43879</v>
      </c>
      <c r="B6315">
        <f t="shared" ca="1" si="98"/>
        <v>0.939285078431357</v>
      </c>
      <c r="C6315" t="s">
        <v>7</v>
      </c>
      <c r="J6315" s="2"/>
      <c r="N6315" s="2"/>
    </row>
    <row r="6316" spans="1:14" x14ac:dyDescent="0.25">
      <c r="A6316" s="1">
        <v>43880</v>
      </c>
      <c r="B6316">
        <f t="shared" ca="1" si="98"/>
        <v>0.15249038099878331</v>
      </c>
      <c r="C6316" t="s">
        <v>4</v>
      </c>
      <c r="D6316" t="s">
        <v>14</v>
      </c>
      <c r="J6316" s="2"/>
      <c r="N6316" s="2"/>
    </row>
    <row r="6317" spans="1:14" x14ac:dyDescent="0.25">
      <c r="A6317" s="1">
        <v>43881</v>
      </c>
      <c r="B6317">
        <f t="shared" ca="1" si="98"/>
        <v>0.65862163309278388</v>
      </c>
      <c r="C6317" t="s">
        <v>8</v>
      </c>
      <c r="D6317" t="s">
        <v>15</v>
      </c>
      <c r="J6317" s="2"/>
      <c r="N6317" s="2"/>
    </row>
    <row r="6318" spans="1:14" x14ac:dyDescent="0.25">
      <c r="A6318" s="1">
        <v>43882</v>
      </c>
      <c r="B6318">
        <f t="shared" ca="1" si="98"/>
        <v>0.29637107471613366</v>
      </c>
      <c r="C6318" t="s">
        <v>12</v>
      </c>
      <c r="D6318" t="s">
        <v>16</v>
      </c>
      <c r="F6318" s="2">
        <v>43882</v>
      </c>
      <c r="G6318" t="s">
        <v>12</v>
      </c>
      <c r="H6318" t="s">
        <v>20</v>
      </c>
      <c r="J6318" s="2"/>
      <c r="N6318" s="2"/>
    </row>
    <row r="6319" spans="1:14" x14ac:dyDescent="0.25">
      <c r="A6319" s="1">
        <v>43883</v>
      </c>
      <c r="B6319">
        <f t="shared" ca="1" si="98"/>
        <v>0.18232664118795794</v>
      </c>
      <c r="C6319" t="s">
        <v>10</v>
      </c>
      <c r="J6319" s="2"/>
      <c r="N6319" s="2"/>
    </row>
    <row r="6320" spans="1:14" x14ac:dyDescent="0.25">
      <c r="A6320" s="1">
        <v>43884</v>
      </c>
      <c r="B6320">
        <f t="shared" ca="1" si="98"/>
        <v>0.21135729332178477</v>
      </c>
      <c r="C6320" t="s">
        <v>12</v>
      </c>
      <c r="F6320" s="2">
        <v>43884</v>
      </c>
      <c r="G6320" t="s">
        <v>12</v>
      </c>
      <c r="J6320" s="2"/>
      <c r="N6320" s="2"/>
    </row>
    <row r="6321" spans="1:14" x14ac:dyDescent="0.25">
      <c r="A6321" s="1">
        <v>43885</v>
      </c>
      <c r="B6321">
        <f t="shared" ca="1" si="98"/>
        <v>0.85808942670687804</v>
      </c>
      <c r="C6321" t="s">
        <v>5</v>
      </c>
      <c r="J6321" s="2"/>
      <c r="N6321" s="2"/>
    </row>
    <row r="6322" spans="1:14" x14ac:dyDescent="0.25">
      <c r="A6322" s="1">
        <v>43886</v>
      </c>
      <c r="B6322">
        <f t="shared" ca="1" si="98"/>
        <v>0.73638241124434911</v>
      </c>
      <c r="C6322" t="s">
        <v>6</v>
      </c>
      <c r="J6322" s="2"/>
      <c r="N6322" s="2"/>
    </row>
    <row r="6323" spans="1:14" x14ac:dyDescent="0.25">
      <c r="A6323" s="1">
        <v>43887</v>
      </c>
      <c r="B6323">
        <f t="shared" ca="1" si="98"/>
        <v>0.33783821025224203</v>
      </c>
      <c r="C6323" t="s">
        <v>7</v>
      </c>
      <c r="J6323" s="2"/>
      <c r="N6323" s="2"/>
    </row>
    <row r="6324" spans="1:14" x14ac:dyDescent="0.25">
      <c r="A6324" s="1">
        <v>43864</v>
      </c>
      <c r="B6324">
        <f t="shared" ca="1" si="98"/>
        <v>0.61424344017460208</v>
      </c>
      <c r="C6324" t="s">
        <v>4</v>
      </c>
      <c r="F6324" s="2"/>
      <c r="J6324" s="2"/>
      <c r="N6324" s="2"/>
    </row>
    <row r="6325" spans="1:14" x14ac:dyDescent="0.25">
      <c r="A6325" s="1">
        <v>43865</v>
      </c>
      <c r="B6325">
        <f t="shared" ca="1" si="98"/>
        <v>0.60026630546345927</v>
      </c>
      <c r="C6325" t="s">
        <v>8</v>
      </c>
      <c r="J6325" s="2"/>
      <c r="N6325" s="2"/>
    </row>
    <row r="6326" spans="1:14" x14ac:dyDescent="0.25">
      <c r="A6326" s="1">
        <v>43866</v>
      </c>
      <c r="B6326">
        <f t="shared" ca="1" si="98"/>
        <v>0.28913896764298108</v>
      </c>
      <c r="C6326" t="s">
        <v>12</v>
      </c>
      <c r="D6326" t="s">
        <v>14</v>
      </c>
      <c r="F6326" s="2">
        <v>43866</v>
      </c>
      <c r="G6326" t="s">
        <v>12</v>
      </c>
      <c r="H6326" t="s">
        <v>23</v>
      </c>
      <c r="J6326" s="2"/>
      <c r="N6326" s="2"/>
    </row>
    <row r="6327" spans="1:14" x14ac:dyDescent="0.25">
      <c r="A6327" s="1">
        <v>43867</v>
      </c>
      <c r="B6327">
        <f t="shared" ca="1" si="98"/>
        <v>0.53153495838897746</v>
      </c>
      <c r="C6327" t="s">
        <v>12</v>
      </c>
      <c r="D6327" t="s">
        <v>15</v>
      </c>
      <c r="F6327" s="2">
        <v>43867</v>
      </c>
      <c r="G6327" t="s">
        <v>12</v>
      </c>
      <c r="H6327" t="s">
        <v>19</v>
      </c>
      <c r="J6327" s="2"/>
      <c r="N6327" s="2"/>
    </row>
    <row r="6328" spans="1:14" x14ac:dyDescent="0.25">
      <c r="A6328" s="1">
        <v>43868</v>
      </c>
      <c r="B6328">
        <f t="shared" ca="1" si="98"/>
        <v>0.75984002602093659</v>
      </c>
      <c r="C6328" t="s">
        <v>12</v>
      </c>
      <c r="D6328" t="s">
        <v>16</v>
      </c>
      <c r="F6328" s="2">
        <v>43868</v>
      </c>
      <c r="G6328" t="s">
        <v>12</v>
      </c>
      <c r="H6328" t="s">
        <v>20</v>
      </c>
      <c r="J6328" s="2"/>
      <c r="N6328" s="2"/>
    </row>
    <row r="6329" spans="1:14" x14ac:dyDescent="0.25">
      <c r="A6329" s="1">
        <v>43869</v>
      </c>
      <c r="B6329">
        <f t="shared" ca="1" si="98"/>
        <v>0.49486556118609504</v>
      </c>
      <c r="C6329" t="s">
        <v>12</v>
      </c>
      <c r="F6329" s="2">
        <v>43869</v>
      </c>
      <c r="G6329" t="s">
        <v>12</v>
      </c>
      <c r="J6329" s="2"/>
      <c r="N6329" s="2"/>
    </row>
    <row r="6330" spans="1:14" x14ac:dyDescent="0.25">
      <c r="A6330" s="1">
        <v>43870</v>
      </c>
      <c r="B6330">
        <f t="shared" ca="1" si="98"/>
        <v>0.7921693437041244</v>
      </c>
      <c r="C6330" t="s">
        <v>8</v>
      </c>
      <c r="D6330" t="s">
        <v>14</v>
      </c>
      <c r="J6330" s="2"/>
      <c r="N6330" s="2"/>
    </row>
    <row r="6331" spans="1:14" x14ac:dyDescent="0.25">
      <c r="A6331" s="1">
        <v>43871</v>
      </c>
      <c r="B6331">
        <f t="shared" ca="1" si="98"/>
        <v>0.92975521761211333</v>
      </c>
      <c r="C6331" t="s">
        <v>13</v>
      </c>
      <c r="D6331" t="s">
        <v>15</v>
      </c>
      <c r="J6331" s="2">
        <v>43871</v>
      </c>
      <c r="K6331" t="s">
        <v>13</v>
      </c>
      <c r="L6331" t="s">
        <v>19</v>
      </c>
      <c r="N6331" s="2"/>
    </row>
    <row r="6332" spans="1:14" x14ac:dyDescent="0.25">
      <c r="A6332" s="1">
        <v>43872</v>
      </c>
      <c r="B6332">
        <f t="shared" ca="1" si="98"/>
        <v>0.94689940911874193</v>
      </c>
      <c r="C6332" t="s">
        <v>13</v>
      </c>
      <c r="D6332" t="s">
        <v>16</v>
      </c>
      <c r="F6332" s="2"/>
      <c r="J6332" s="2">
        <v>43872</v>
      </c>
      <c r="K6332" t="s">
        <v>13</v>
      </c>
      <c r="L6332" t="s">
        <v>20</v>
      </c>
      <c r="N6332" s="2"/>
    </row>
    <row r="6333" spans="1:14" x14ac:dyDescent="0.25">
      <c r="A6333" s="1">
        <v>43873</v>
      </c>
      <c r="B6333">
        <f t="shared" ca="1" si="98"/>
        <v>0.82657965123706389</v>
      </c>
      <c r="C6333" t="s">
        <v>10</v>
      </c>
      <c r="D6333" t="s">
        <v>17</v>
      </c>
      <c r="F6333" s="2"/>
      <c r="J6333" s="2"/>
      <c r="N6333" s="2"/>
    </row>
    <row r="6334" spans="1:14" x14ac:dyDescent="0.25">
      <c r="A6334" s="1">
        <v>43874</v>
      </c>
      <c r="B6334">
        <f t="shared" ca="1" si="98"/>
        <v>0.12101355531723701</v>
      </c>
      <c r="C6334" t="s">
        <v>12</v>
      </c>
      <c r="D6334" t="s">
        <v>18</v>
      </c>
      <c r="F6334" s="2">
        <v>43874</v>
      </c>
      <c r="G6334" t="s">
        <v>12</v>
      </c>
      <c r="H6334" t="s">
        <v>22</v>
      </c>
      <c r="J6334" s="2"/>
      <c r="N6334" s="2"/>
    </row>
    <row r="6335" spans="1:14" x14ac:dyDescent="0.25">
      <c r="A6335" s="1">
        <v>43875</v>
      </c>
      <c r="B6335">
        <f t="shared" ca="1" si="98"/>
        <v>0.45066126053289479</v>
      </c>
      <c r="C6335" t="s">
        <v>0</v>
      </c>
      <c r="D6335" t="s">
        <v>14</v>
      </c>
      <c r="F6335" s="2"/>
      <c r="J6335" s="2"/>
      <c r="N6335" s="2"/>
    </row>
    <row r="6336" spans="1:14" x14ac:dyDescent="0.25">
      <c r="A6336" s="1">
        <v>43876</v>
      </c>
      <c r="B6336">
        <f t="shared" ca="1" si="98"/>
        <v>0.58307114107748059</v>
      </c>
      <c r="C6336" t="s">
        <v>1</v>
      </c>
      <c r="D6336" t="s">
        <v>15</v>
      </c>
      <c r="J6336" s="2"/>
      <c r="N6336" s="2"/>
    </row>
    <row r="6337" spans="1:16" x14ac:dyDescent="0.25">
      <c r="A6337" s="1">
        <v>43877</v>
      </c>
      <c r="B6337">
        <f t="shared" ca="1" si="98"/>
        <v>0.13411550305552078</v>
      </c>
      <c r="C6337" t="s">
        <v>2</v>
      </c>
      <c r="D6337" t="s">
        <v>16</v>
      </c>
      <c r="J6337" s="2"/>
      <c r="N6337" s="2">
        <v>43877</v>
      </c>
      <c r="O6337" t="s">
        <v>2</v>
      </c>
      <c r="P6337" t="s">
        <v>20</v>
      </c>
    </row>
    <row r="6338" spans="1:16" x14ac:dyDescent="0.25">
      <c r="A6338" s="1">
        <v>43878</v>
      </c>
      <c r="B6338">
        <f t="shared" ca="1" si="98"/>
        <v>0.99792335576881919</v>
      </c>
      <c r="C6338" t="s">
        <v>3</v>
      </c>
      <c r="J6338" s="2"/>
      <c r="N6338" s="2"/>
    </row>
    <row r="6339" spans="1:16" x14ac:dyDescent="0.25">
      <c r="A6339" s="1">
        <v>43879</v>
      </c>
      <c r="B6339">
        <f t="shared" ref="B6339:B6402" ca="1" si="99">RAND()</f>
        <v>0.28126499009310613</v>
      </c>
      <c r="C6339" t="s">
        <v>0</v>
      </c>
      <c r="J6339" s="2"/>
      <c r="N6339" s="2"/>
    </row>
    <row r="6340" spans="1:16" x14ac:dyDescent="0.25">
      <c r="A6340" s="1">
        <v>43880</v>
      </c>
      <c r="B6340">
        <f t="shared" ca="1" si="99"/>
        <v>0.75994608116133155</v>
      </c>
      <c r="C6340" t="s">
        <v>1</v>
      </c>
      <c r="F6340" s="2"/>
      <c r="J6340" s="2"/>
      <c r="N6340" s="2"/>
    </row>
    <row r="6341" spans="1:16" x14ac:dyDescent="0.25">
      <c r="A6341" s="1">
        <v>43881</v>
      </c>
      <c r="B6341">
        <f t="shared" ca="1" si="99"/>
        <v>0.55844165600171292</v>
      </c>
      <c r="C6341" t="s">
        <v>2</v>
      </c>
      <c r="J6341" s="2"/>
      <c r="N6341" s="2">
        <v>43881</v>
      </c>
      <c r="O6341" t="s">
        <v>2</v>
      </c>
    </row>
    <row r="6342" spans="1:16" x14ac:dyDescent="0.25">
      <c r="A6342" s="1">
        <v>43882</v>
      </c>
      <c r="B6342">
        <f t="shared" ca="1" si="99"/>
        <v>2.902537878200373E-2</v>
      </c>
      <c r="C6342" t="s">
        <v>3</v>
      </c>
      <c r="D6342" t="s">
        <v>14</v>
      </c>
      <c r="J6342" s="2"/>
      <c r="N6342" s="2"/>
    </row>
    <row r="6343" spans="1:16" x14ac:dyDescent="0.25">
      <c r="A6343" s="1">
        <v>43883</v>
      </c>
      <c r="B6343">
        <f t="shared" ca="1" si="99"/>
        <v>0.33618538585074198</v>
      </c>
      <c r="C6343" t="s">
        <v>0</v>
      </c>
      <c r="D6343" t="s">
        <v>15</v>
      </c>
      <c r="J6343" s="2"/>
      <c r="N6343" s="2"/>
    </row>
    <row r="6344" spans="1:16" x14ac:dyDescent="0.25">
      <c r="A6344" s="1">
        <v>43884</v>
      </c>
      <c r="B6344">
        <f t="shared" ca="1" si="99"/>
        <v>0.99079778484574899</v>
      </c>
      <c r="C6344" t="s">
        <v>1</v>
      </c>
      <c r="D6344" t="s">
        <v>16</v>
      </c>
      <c r="J6344" s="2"/>
      <c r="N6344" s="2"/>
    </row>
    <row r="6345" spans="1:16" x14ac:dyDescent="0.25">
      <c r="A6345" s="1">
        <v>43885</v>
      </c>
      <c r="B6345">
        <f t="shared" ca="1" si="99"/>
        <v>0.78212079686041924</v>
      </c>
      <c r="C6345" t="s">
        <v>2</v>
      </c>
      <c r="D6345" t="s">
        <v>17</v>
      </c>
      <c r="J6345" s="2"/>
      <c r="N6345" s="2">
        <v>43885</v>
      </c>
      <c r="O6345" t="s">
        <v>2</v>
      </c>
      <c r="P6345" t="s">
        <v>21</v>
      </c>
    </row>
    <row r="6346" spans="1:16" x14ac:dyDescent="0.25">
      <c r="A6346" s="1">
        <v>43886</v>
      </c>
      <c r="B6346">
        <f t="shared" ca="1" si="99"/>
        <v>0.5458305939036191</v>
      </c>
      <c r="C6346" t="s">
        <v>3</v>
      </c>
      <c r="D6346" t="s">
        <v>18</v>
      </c>
      <c r="J6346" s="2"/>
      <c r="N6346" s="2"/>
    </row>
    <row r="6347" spans="1:16" x14ac:dyDescent="0.25">
      <c r="A6347" s="1">
        <v>43887</v>
      </c>
      <c r="B6347">
        <f t="shared" ca="1" si="99"/>
        <v>0.34929347431649438</v>
      </c>
      <c r="J6347" s="2"/>
      <c r="N6347" s="2"/>
    </row>
    <row r="6348" spans="1:16" x14ac:dyDescent="0.25">
      <c r="A6348" s="1">
        <v>43888</v>
      </c>
      <c r="B6348">
        <f t="shared" ca="1" si="99"/>
        <v>0.59548636846352421</v>
      </c>
      <c r="D6348" t="s">
        <v>14</v>
      </c>
      <c r="J6348" s="2"/>
      <c r="N6348" s="2"/>
    </row>
    <row r="6349" spans="1:16" x14ac:dyDescent="0.25">
      <c r="A6349" s="1">
        <v>43889</v>
      </c>
      <c r="B6349">
        <f t="shared" ca="1" si="99"/>
        <v>0.32308769454672503</v>
      </c>
      <c r="C6349" t="s">
        <v>3</v>
      </c>
      <c r="D6349" t="s">
        <v>15</v>
      </c>
      <c r="J6349" s="2"/>
      <c r="N6349" s="2"/>
    </row>
    <row r="6350" spans="1:16" x14ac:dyDescent="0.25">
      <c r="A6350" s="1">
        <v>43890</v>
      </c>
      <c r="B6350">
        <f t="shared" ca="1" si="99"/>
        <v>0.60607241974456072</v>
      </c>
      <c r="C6350" t="s">
        <v>10</v>
      </c>
      <c r="D6350" t="s">
        <v>16</v>
      </c>
      <c r="J6350" s="2"/>
      <c r="N6350" s="2"/>
    </row>
    <row r="6351" spans="1:16" x14ac:dyDescent="0.25">
      <c r="A6351" s="1">
        <v>43891</v>
      </c>
      <c r="B6351">
        <f t="shared" ca="1" si="99"/>
        <v>0.14680302804586953</v>
      </c>
      <c r="C6351" t="s">
        <v>5</v>
      </c>
      <c r="D6351" t="s">
        <v>17</v>
      </c>
      <c r="J6351" s="2"/>
      <c r="N6351" s="2"/>
    </row>
    <row r="6352" spans="1:16" x14ac:dyDescent="0.25">
      <c r="A6352" s="1">
        <v>43892</v>
      </c>
      <c r="B6352">
        <f t="shared" ca="1" si="99"/>
        <v>0.19886545042293224</v>
      </c>
      <c r="C6352" t="s">
        <v>3</v>
      </c>
      <c r="D6352" t="s">
        <v>18</v>
      </c>
      <c r="J6352" s="2"/>
      <c r="N6352" s="2"/>
    </row>
    <row r="6353" spans="1:14" x14ac:dyDescent="0.25">
      <c r="A6353" s="1">
        <v>43893</v>
      </c>
      <c r="B6353">
        <f t="shared" ca="1" si="99"/>
        <v>0.6892791943628902</v>
      </c>
      <c r="C6353" t="s">
        <v>10</v>
      </c>
      <c r="J6353" s="2"/>
      <c r="N6353" s="2"/>
    </row>
    <row r="6354" spans="1:14" x14ac:dyDescent="0.25">
      <c r="A6354" s="1">
        <v>43894</v>
      </c>
      <c r="B6354">
        <f t="shared" ca="1" si="99"/>
        <v>0.23996286668955225</v>
      </c>
      <c r="C6354" t="s">
        <v>5</v>
      </c>
      <c r="J6354" s="2"/>
      <c r="N6354" s="2"/>
    </row>
    <row r="6355" spans="1:14" x14ac:dyDescent="0.25">
      <c r="A6355" s="1">
        <v>43895</v>
      </c>
      <c r="B6355">
        <f t="shared" ca="1" si="99"/>
        <v>0.70422647860714149</v>
      </c>
      <c r="C6355" t="s">
        <v>6</v>
      </c>
      <c r="J6355" s="2"/>
      <c r="N6355" s="2"/>
    </row>
    <row r="6356" spans="1:14" x14ac:dyDescent="0.25">
      <c r="A6356" s="1">
        <v>43896</v>
      </c>
      <c r="B6356">
        <f t="shared" ca="1" si="99"/>
        <v>0.899978877145442</v>
      </c>
      <c r="C6356" t="s">
        <v>7</v>
      </c>
      <c r="D6356" t="s">
        <v>14</v>
      </c>
      <c r="J6356" s="2"/>
      <c r="N6356" s="2"/>
    </row>
    <row r="6357" spans="1:14" x14ac:dyDescent="0.25">
      <c r="A6357" s="1">
        <v>43897</v>
      </c>
      <c r="B6357">
        <f t="shared" ca="1" si="99"/>
        <v>0.4833949346196279</v>
      </c>
      <c r="C6357" t="s">
        <v>4</v>
      </c>
      <c r="D6357" t="s">
        <v>15</v>
      </c>
      <c r="J6357" s="2"/>
      <c r="N6357" s="2"/>
    </row>
    <row r="6358" spans="1:14" x14ac:dyDescent="0.25">
      <c r="A6358" s="1">
        <v>43898</v>
      </c>
      <c r="B6358">
        <f t="shared" ca="1" si="99"/>
        <v>0.90830800479671781</v>
      </c>
      <c r="C6358" t="s">
        <v>8</v>
      </c>
      <c r="D6358" t="s">
        <v>16</v>
      </c>
      <c r="J6358" s="2"/>
      <c r="N6358" s="2"/>
    </row>
    <row r="6359" spans="1:14" x14ac:dyDescent="0.25">
      <c r="A6359" s="1">
        <v>43899</v>
      </c>
      <c r="B6359">
        <f t="shared" ca="1" si="99"/>
        <v>0.11541762553721846</v>
      </c>
      <c r="C6359" t="s">
        <v>12</v>
      </c>
      <c r="D6359" t="s">
        <v>17</v>
      </c>
      <c r="F6359" s="2">
        <v>43899</v>
      </c>
      <c r="G6359" t="s">
        <v>12</v>
      </c>
      <c r="H6359" t="s">
        <v>21</v>
      </c>
      <c r="J6359" s="2"/>
      <c r="N6359" s="2"/>
    </row>
    <row r="6360" spans="1:14" x14ac:dyDescent="0.25">
      <c r="A6360" s="1">
        <v>43900</v>
      </c>
      <c r="B6360">
        <f t="shared" ca="1" si="99"/>
        <v>0.44650438732712794</v>
      </c>
      <c r="C6360" t="s">
        <v>10</v>
      </c>
      <c r="D6360" t="s">
        <v>18</v>
      </c>
      <c r="J6360" s="2"/>
      <c r="N6360" s="2"/>
    </row>
    <row r="6361" spans="1:14" x14ac:dyDescent="0.25">
      <c r="A6361" s="1">
        <v>43901</v>
      </c>
      <c r="B6361">
        <f t="shared" ca="1" si="99"/>
        <v>2.2656055404940867E-2</v>
      </c>
      <c r="C6361" t="s">
        <v>12</v>
      </c>
      <c r="D6361" t="s">
        <v>14</v>
      </c>
      <c r="F6361" s="2">
        <v>43901</v>
      </c>
      <c r="G6361" t="s">
        <v>12</v>
      </c>
      <c r="H6361" t="s">
        <v>23</v>
      </c>
      <c r="J6361" s="2"/>
      <c r="N6361" s="2"/>
    </row>
    <row r="6362" spans="1:14" x14ac:dyDescent="0.25">
      <c r="A6362" s="1">
        <v>43902</v>
      </c>
      <c r="B6362">
        <f t="shared" ca="1" si="99"/>
        <v>4.3401927990518896E-2</v>
      </c>
      <c r="C6362" t="s">
        <v>5</v>
      </c>
      <c r="D6362" t="s">
        <v>15</v>
      </c>
      <c r="J6362" s="2"/>
      <c r="N6362" s="2"/>
    </row>
    <row r="6363" spans="1:14" x14ac:dyDescent="0.25">
      <c r="A6363" s="1">
        <v>43903</v>
      </c>
      <c r="B6363">
        <f t="shared" ca="1" si="99"/>
        <v>0.95611645817582913</v>
      </c>
      <c r="C6363" t="s">
        <v>6</v>
      </c>
      <c r="D6363" t="s">
        <v>16</v>
      </c>
      <c r="J6363" s="2"/>
      <c r="N6363" s="2"/>
    </row>
    <row r="6364" spans="1:14" x14ac:dyDescent="0.25">
      <c r="A6364" s="1">
        <v>43904</v>
      </c>
      <c r="B6364">
        <f t="shared" ca="1" si="99"/>
        <v>0.46620812871623507</v>
      </c>
      <c r="C6364" t="s">
        <v>7</v>
      </c>
      <c r="D6364" t="s">
        <v>14</v>
      </c>
      <c r="J6364" s="2"/>
      <c r="N6364" s="2"/>
    </row>
    <row r="6365" spans="1:14" x14ac:dyDescent="0.25">
      <c r="A6365" s="1">
        <v>43905</v>
      </c>
      <c r="B6365">
        <f t="shared" ca="1" si="99"/>
        <v>0.71414586581536221</v>
      </c>
      <c r="C6365" t="s">
        <v>4</v>
      </c>
      <c r="D6365" t="s">
        <v>15</v>
      </c>
      <c r="J6365" s="2"/>
      <c r="N6365" s="2"/>
    </row>
    <row r="6366" spans="1:14" x14ac:dyDescent="0.25">
      <c r="A6366" s="1">
        <v>43906</v>
      </c>
      <c r="B6366">
        <f t="shared" ca="1" si="99"/>
        <v>0.11488302430192943</v>
      </c>
      <c r="C6366" t="s">
        <v>8</v>
      </c>
      <c r="D6366" t="s">
        <v>16</v>
      </c>
      <c r="J6366" s="2"/>
      <c r="N6366" s="2"/>
    </row>
    <row r="6367" spans="1:14" x14ac:dyDescent="0.25">
      <c r="A6367" s="1">
        <v>43907</v>
      </c>
      <c r="B6367">
        <f t="shared" ca="1" si="99"/>
        <v>0.21515436718669967</v>
      </c>
      <c r="C6367" t="s">
        <v>12</v>
      </c>
      <c r="D6367" t="s">
        <v>17</v>
      </c>
      <c r="F6367" s="2">
        <v>43907</v>
      </c>
      <c r="G6367" t="s">
        <v>12</v>
      </c>
      <c r="H6367" t="s">
        <v>21</v>
      </c>
      <c r="J6367" s="2"/>
      <c r="N6367" s="2"/>
    </row>
    <row r="6368" spans="1:14" x14ac:dyDescent="0.25">
      <c r="A6368" s="1">
        <v>43908</v>
      </c>
      <c r="B6368">
        <f t="shared" ca="1" si="99"/>
        <v>0.14274067370600585</v>
      </c>
      <c r="C6368" t="s">
        <v>12</v>
      </c>
      <c r="D6368" t="s">
        <v>18</v>
      </c>
      <c r="F6368" s="2">
        <v>43908</v>
      </c>
      <c r="G6368" t="s">
        <v>12</v>
      </c>
      <c r="H6368" t="s">
        <v>22</v>
      </c>
      <c r="J6368" s="2"/>
      <c r="N6368" s="2"/>
    </row>
    <row r="6369" spans="1:14" x14ac:dyDescent="0.25">
      <c r="A6369" s="1">
        <v>43909</v>
      </c>
      <c r="B6369">
        <f t="shared" ca="1" si="99"/>
        <v>0.73611047942015784</v>
      </c>
      <c r="C6369" t="s">
        <v>3</v>
      </c>
      <c r="D6369" t="s">
        <v>14</v>
      </c>
      <c r="J6369" s="2"/>
      <c r="N6369" s="2"/>
    </row>
    <row r="6370" spans="1:14" x14ac:dyDescent="0.25">
      <c r="A6370" s="1">
        <v>43910</v>
      </c>
      <c r="B6370">
        <f t="shared" ca="1" si="99"/>
        <v>0.4863750538339694</v>
      </c>
      <c r="C6370" t="s">
        <v>10</v>
      </c>
      <c r="D6370" t="s">
        <v>15</v>
      </c>
      <c r="J6370" s="2"/>
      <c r="N6370" s="2"/>
    </row>
    <row r="6371" spans="1:14" x14ac:dyDescent="0.25">
      <c r="A6371" s="1">
        <v>43911</v>
      </c>
      <c r="B6371">
        <f t="shared" ca="1" si="99"/>
        <v>0.96373909421650694</v>
      </c>
      <c r="C6371" t="s">
        <v>5</v>
      </c>
      <c r="D6371" t="s">
        <v>16</v>
      </c>
      <c r="J6371" s="2"/>
      <c r="N6371" s="2"/>
    </row>
    <row r="6372" spans="1:14" x14ac:dyDescent="0.25">
      <c r="A6372" s="1">
        <v>43912</v>
      </c>
      <c r="B6372">
        <f t="shared" ca="1" si="99"/>
        <v>0.5378769387389335</v>
      </c>
      <c r="C6372" t="s">
        <v>6</v>
      </c>
      <c r="D6372" t="s">
        <v>17</v>
      </c>
      <c r="J6372" s="2"/>
      <c r="N6372" s="2"/>
    </row>
    <row r="6373" spans="1:14" x14ac:dyDescent="0.25">
      <c r="A6373" s="1">
        <v>43913</v>
      </c>
      <c r="B6373">
        <f t="shared" ca="1" si="99"/>
        <v>0.77013493380619669</v>
      </c>
      <c r="C6373" t="s">
        <v>7</v>
      </c>
      <c r="D6373" t="s">
        <v>18</v>
      </c>
      <c r="J6373" s="2"/>
      <c r="N6373" s="2"/>
    </row>
    <row r="6374" spans="1:14" x14ac:dyDescent="0.25">
      <c r="A6374" s="1">
        <v>43914</v>
      </c>
      <c r="B6374">
        <f t="shared" ca="1" si="99"/>
        <v>0.91086081440944577</v>
      </c>
      <c r="C6374" t="s">
        <v>4</v>
      </c>
      <c r="D6374" t="s">
        <v>14</v>
      </c>
      <c r="J6374" s="2"/>
      <c r="N6374" s="2"/>
    </row>
    <row r="6375" spans="1:14" x14ac:dyDescent="0.25">
      <c r="A6375" s="1">
        <v>43915</v>
      </c>
      <c r="B6375">
        <f t="shared" ca="1" si="99"/>
        <v>0.50717061378313089</v>
      </c>
      <c r="C6375" t="s">
        <v>8</v>
      </c>
      <c r="D6375" t="s">
        <v>15</v>
      </c>
      <c r="J6375" s="2"/>
      <c r="N6375" s="2"/>
    </row>
    <row r="6376" spans="1:14" x14ac:dyDescent="0.25">
      <c r="A6376" s="1">
        <v>43916</v>
      </c>
      <c r="B6376">
        <f t="shared" ca="1" si="99"/>
        <v>0.13565788763661146</v>
      </c>
      <c r="C6376" t="s">
        <v>12</v>
      </c>
      <c r="D6376" t="s">
        <v>16</v>
      </c>
      <c r="F6376" s="2">
        <v>43916</v>
      </c>
      <c r="G6376" t="s">
        <v>12</v>
      </c>
      <c r="H6376" t="s">
        <v>20</v>
      </c>
      <c r="J6376" s="2"/>
      <c r="N6376" s="2"/>
    </row>
    <row r="6377" spans="1:14" x14ac:dyDescent="0.25">
      <c r="A6377" s="1">
        <v>43917</v>
      </c>
      <c r="B6377">
        <f t="shared" ca="1" si="99"/>
        <v>0.6354023579916247</v>
      </c>
      <c r="C6377" t="s">
        <v>10</v>
      </c>
      <c r="D6377" t="s">
        <v>14</v>
      </c>
      <c r="J6377" s="2"/>
      <c r="N6377" s="2"/>
    </row>
    <row r="6378" spans="1:14" x14ac:dyDescent="0.25">
      <c r="A6378" s="1">
        <v>43918</v>
      </c>
      <c r="B6378">
        <f t="shared" ca="1" si="99"/>
        <v>0.97403399339427799</v>
      </c>
      <c r="C6378" t="s">
        <v>12</v>
      </c>
      <c r="D6378" t="s">
        <v>15</v>
      </c>
      <c r="F6378" s="2">
        <v>43918</v>
      </c>
      <c r="G6378" t="s">
        <v>12</v>
      </c>
      <c r="H6378" t="s">
        <v>19</v>
      </c>
      <c r="J6378" s="2"/>
      <c r="N6378" s="2"/>
    </row>
    <row r="6379" spans="1:14" x14ac:dyDescent="0.25">
      <c r="A6379" s="1">
        <v>43919</v>
      </c>
      <c r="B6379">
        <f t="shared" ca="1" si="99"/>
        <v>0.23889433118002434</v>
      </c>
      <c r="C6379" t="s">
        <v>5</v>
      </c>
      <c r="D6379" t="s">
        <v>16</v>
      </c>
      <c r="J6379" s="2"/>
      <c r="N6379" s="2"/>
    </row>
    <row r="6380" spans="1:14" x14ac:dyDescent="0.25">
      <c r="A6380" s="1">
        <v>43920</v>
      </c>
      <c r="B6380">
        <f t="shared" ca="1" si="99"/>
        <v>0.45325714455382216</v>
      </c>
      <c r="C6380" t="s">
        <v>6</v>
      </c>
      <c r="D6380" t="s">
        <v>17</v>
      </c>
      <c r="J6380" s="2"/>
      <c r="N6380" s="2"/>
    </row>
    <row r="6381" spans="1:14" x14ac:dyDescent="0.25">
      <c r="A6381" s="1">
        <v>43921</v>
      </c>
      <c r="B6381">
        <f t="shared" ca="1" si="99"/>
        <v>6.7946276535590266E-2</v>
      </c>
      <c r="C6381" t="s">
        <v>7</v>
      </c>
      <c r="D6381" t="s">
        <v>18</v>
      </c>
      <c r="J6381" s="2"/>
      <c r="N6381" s="2"/>
    </row>
    <row r="6382" spans="1:14" x14ac:dyDescent="0.25">
      <c r="A6382" s="1">
        <v>43922</v>
      </c>
      <c r="B6382">
        <f t="shared" ca="1" si="99"/>
        <v>0.21393052409645619</v>
      </c>
      <c r="C6382" t="s">
        <v>4</v>
      </c>
      <c r="D6382" t="s">
        <v>14</v>
      </c>
      <c r="J6382" s="2"/>
      <c r="N6382" s="2"/>
    </row>
    <row r="6383" spans="1:14" x14ac:dyDescent="0.25">
      <c r="A6383" s="1">
        <v>43923</v>
      </c>
      <c r="B6383">
        <f t="shared" ca="1" si="99"/>
        <v>0.21037718069341882</v>
      </c>
      <c r="C6383" t="s">
        <v>8</v>
      </c>
      <c r="D6383" t="s">
        <v>15</v>
      </c>
      <c r="J6383" s="2"/>
      <c r="N6383" s="2"/>
    </row>
    <row r="6384" spans="1:14" x14ac:dyDescent="0.25">
      <c r="A6384" s="1">
        <v>43924</v>
      </c>
      <c r="B6384">
        <f t="shared" ca="1" si="99"/>
        <v>0.92043840521869191</v>
      </c>
      <c r="C6384" t="s">
        <v>12</v>
      </c>
      <c r="D6384" t="s">
        <v>16</v>
      </c>
      <c r="F6384" s="2">
        <v>43924</v>
      </c>
      <c r="G6384" t="s">
        <v>12</v>
      </c>
      <c r="H6384" t="s">
        <v>20</v>
      </c>
      <c r="J6384" s="2"/>
      <c r="N6384" s="2"/>
    </row>
    <row r="6385" spans="1:16" x14ac:dyDescent="0.25">
      <c r="A6385" s="1">
        <v>43925</v>
      </c>
      <c r="B6385">
        <f t="shared" ca="1" si="99"/>
        <v>0.12907671373289897</v>
      </c>
      <c r="C6385" t="s">
        <v>12</v>
      </c>
      <c r="D6385" t="s">
        <v>14</v>
      </c>
      <c r="F6385" s="2">
        <v>43925</v>
      </c>
      <c r="G6385" t="s">
        <v>12</v>
      </c>
      <c r="H6385" t="s">
        <v>23</v>
      </c>
      <c r="J6385" s="2"/>
      <c r="N6385" s="2"/>
    </row>
    <row r="6386" spans="1:16" x14ac:dyDescent="0.25">
      <c r="A6386" s="1">
        <v>43926</v>
      </c>
      <c r="B6386">
        <f t="shared" ca="1" si="99"/>
        <v>5.3930569261258388E-2</v>
      </c>
      <c r="C6386" t="s">
        <v>12</v>
      </c>
      <c r="D6386" t="s">
        <v>15</v>
      </c>
      <c r="F6386" s="2">
        <v>43926</v>
      </c>
      <c r="G6386" t="s">
        <v>12</v>
      </c>
      <c r="H6386" t="s">
        <v>19</v>
      </c>
      <c r="J6386" s="2"/>
      <c r="N6386" s="2"/>
    </row>
    <row r="6387" spans="1:16" x14ac:dyDescent="0.25">
      <c r="A6387" s="1">
        <v>43927</v>
      </c>
      <c r="B6387">
        <f t="shared" ca="1" si="99"/>
        <v>0.65505351727384797</v>
      </c>
      <c r="C6387" t="s">
        <v>12</v>
      </c>
      <c r="D6387" t="s">
        <v>16</v>
      </c>
      <c r="F6387" s="2">
        <v>43927</v>
      </c>
      <c r="G6387" t="s">
        <v>12</v>
      </c>
      <c r="H6387" t="s">
        <v>20</v>
      </c>
      <c r="J6387" s="2"/>
      <c r="N6387" s="2"/>
    </row>
    <row r="6388" spans="1:16" x14ac:dyDescent="0.25">
      <c r="A6388" s="1">
        <v>43928</v>
      </c>
      <c r="B6388">
        <f t="shared" ca="1" si="99"/>
        <v>0.39843073274264063</v>
      </c>
      <c r="C6388" t="s">
        <v>8</v>
      </c>
      <c r="D6388" t="s">
        <v>17</v>
      </c>
      <c r="J6388" s="2"/>
      <c r="N6388" s="2"/>
    </row>
    <row r="6389" spans="1:16" x14ac:dyDescent="0.25">
      <c r="A6389" s="1">
        <v>43929</v>
      </c>
      <c r="B6389">
        <f t="shared" ca="1" si="99"/>
        <v>0.49876594117120754</v>
      </c>
      <c r="C6389" t="s">
        <v>13</v>
      </c>
      <c r="D6389" t="s">
        <v>18</v>
      </c>
      <c r="J6389" s="2">
        <v>43929</v>
      </c>
      <c r="K6389" t="s">
        <v>13</v>
      </c>
      <c r="L6389" t="s">
        <v>22</v>
      </c>
      <c r="N6389" s="2"/>
    </row>
    <row r="6390" spans="1:16" x14ac:dyDescent="0.25">
      <c r="A6390" s="1">
        <v>43930</v>
      </c>
      <c r="B6390">
        <f t="shared" ca="1" si="99"/>
        <v>0.25674013008401531</v>
      </c>
      <c r="C6390" t="s">
        <v>13</v>
      </c>
      <c r="D6390" t="s">
        <v>14</v>
      </c>
      <c r="J6390" s="2">
        <v>43930</v>
      </c>
      <c r="K6390" t="s">
        <v>13</v>
      </c>
      <c r="L6390" t="s">
        <v>23</v>
      </c>
      <c r="N6390" s="2"/>
    </row>
    <row r="6391" spans="1:16" x14ac:dyDescent="0.25">
      <c r="A6391" s="1">
        <v>43931</v>
      </c>
      <c r="B6391">
        <f t="shared" ca="1" si="99"/>
        <v>0.2919858550984582</v>
      </c>
      <c r="C6391" t="s">
        <v>10</v>
      </c>
      <c r="D6391" t="s">
        <v>15</v>
      </c>
      <c r="J6391" s="2"/>
      <c r="N6391" s="2"/>
    </row>
    <row r="6392" spans="1:16" x14ac:dyDescent="0.25">
      <c r="A6392" s="1">
        <v>43932</v>
      </c>
      <c r="B6392">
        <f t="shared" ca="1" si="99"/>
        <v>0.38161549261798466</v>
      </c>
      <c r="C6392" t="s">
        <v>12</v>
      </c>
      <c r="D6392" t="s">
        <v>16</v>
      </c>
      <c r="F6392" s="2">
        <v>43932</v>
      </c>
      <c r="G6392" t="s">
        <v>12</v>
      </c>
      <c r="H6392" t="s">
        <v>20</v>
      </c>
      <c r="J6392" s="2"/>
      <c r="N6392" s="2"/>
    </row>
    <row r="6393" spans="1:16" x14ac:dyDescent="0.25">
      <c r="A6393" s="1">
        <v>43864</v>
      </c>
      <c r="B6393">
        <f t="shared" ca="1" si="99"/>
        <v>0.94736672277587297</v>
      </c>
      <c r="C6393" t="s">
        <v>0</v>
      </c>
      <c r="D6393" t="s">
        <v>17</v>
      </c>
      <c r="J6393" s="2"/>
      <c r="N6393" s="2"/>
    </row>
    <row r="6394" spans="1:16" x14ac:dyDescent="0.25">
      <c r="A6394" s="1">
        <v>43865</v>
      </c>
      <c r="B6394">
        <f t="shared" ca="1" si="99"/>
        <v>0.60745762631854927</v>
      </c>
      <c r="C6394" t="s">
        <v>1</v>
      </c>
      <c r="D6394" t="s">
        <v>18</v>
      </c>
      <c r="J6394" s="2"/>
      <c r="N6394" s="2"/>
    </row>
    <row r="6395" spans="1:16" x14ac:dyDescent="0.25">
      <c r="A6395" s="1">
        <v>43866</v>
      </c>
      <c r="B6395">
        <f t="shared" ca="1" si="99"/>
        <v>2.7723510190538314E-2</v>
      </c>
      <c r="C6395" t="s">
        <v>2</v>
      </c>
      <c r="D6395" t="s">
        <v>14</v>
      </c>
      <c r="J6395" s="2"/>
      <c r="N6395" s="2">
        <v>43866</v>
      </c>
      <c r="O6395" t="s">
        <v>2</v>
      </c>
      <c r="P6395" t="s">
        <v>23</v>
      </c>
    </row>
    <row r="6396" spans="1:16" x14ac:dyDescent="0.25">
      <c r="A6396" s="1">
        <v>43867</v>
      </c>
      <c r="B6396">
        <f t="shared" ca="1" si="99"/>
        <v>0.75425882317980697</v>
      </c>
      <c r="C6396" t="s">
        <v>3</v>
      </c>
      <c r="D6396" t="s">
        <v>15</v>
      </c>
      <c r="J6396" s="2"/>
      <c r="N6396" s="2"/>
    </row>
    <row r="6397" spans="1:16" x14ac:dyDescent="0.25">
      <c r="A6397" s="1">
        <v>43868</v>
      </c>
      <c r="B6397">
        <f t="shared" ca="1" si="99"/>
        <v>0.46238010674442065</v>
      </c>
      <c r="C6397" t="s">
        <v>0</v>
      </c>
      <c r="D6397" t="s">
        <v>16</v>
      </c>
      <c r="J6397" s="2"/>
      <c r="N6397" s="2"/>
    </row>
    <row r="6398" spans="1:16" x14ac:dyDescent="0.25">
      <c r="A6398" s="1">
        <v>43869</v>
      </c>
      <c r="B6398">
        <f t="shared" ca="1" si="99"/>
        <v>0.57749311733168518</v>
      </c>
      <c r="C6398" t="s">
        <v>1</v>
      </c>
      <c r="D6398" t="s">
        <v>17</v>
      </c>
      <c r="J6398" s="2"/>
      <c r="N6398" s="2"/>
    </row>
    <row r="6399" spans="1:16" x14ac:dyDescent="0.25">
      <c r="A6399" s="1">
        <v>43870</v>
      </c>
      <c r="B6399">
        <f t="shared" ca="1" si="99"/>
        <v>0.29408175396039316</v>
      </c>
      <c r="C6399" t="s">
        <v>2</v>
      </c>
      <c r="D6399" t="s">
        <v>18</v>
      </c>
      <c r="J6399" s="2"/>
      <c r="N6399" s="2">
        <v>43870</v>
      </c>
      <c r="O6399" t="s">
        <v>2</v>
      </c>
      <c r="P6399" t="s">
        <v>22</v>
      </c>
    </row>
    <row r="6400" spans="1:16" x14ac:dyDescent="0.25">
      <c r="A6400" s="1">
        <v>43871</v>
      </c>
      <c r="B6400">
        <f t="shared" ca="1" si="99"/>
        <v>3.2050732674105298E-2</v>
      </c>
      <c r="C6400" t="s">
        <v>3</v>
      </c>
      <c r="D6400" t="s">
        <v>14</v>
      </c>
      <c r="J6400" s="2"/>
      <c r="N6400" s="2"/>
    </row>
    <row r="6401" spans="1:16" x14ac:dyDescent="0.25">
      <c r="A6401" s="1">
        <v>43872</v>
      </c>
      <c r="B6401">
        <f t="shared" ca="1" si="99"/>
        <v>5.3701171493557354E-2</v>
      </c>
      <c r="C6401" t="s">
        <v>0</v>
      </c>
      <c r="D6401" t="s">
        <v>15</v>
      </c>
      <c r="J6401" s="2"/>
      <c r="N6401" s="2"/>
    </row>
    <row r="6402" spans="1:16" x14ac:dyDescent="0.25">
      <c r="A6402" s="1">
        <v>43873</v>
      </c>
      <c r="B6402">
        <f t="shared" ca="1" si="99"/>
        <v>0.47140908958090144</v>
      </c>
      <c r="C6402" t="s">
        <v>1</v>
      </c>
      <c r="D6402" t="s">
        <v>16</v>
      </c>
      <c r="J6402" s="2"/>
      <c r="N6402" s="2"/>
    </row>
    <row r="6403" spans="1:16" x14ac:dyDescent="0.25">
      <c r="A6403" s="1">
        <v>43874</v>
      </c>
      <c r="B6403">
        <f t="shared" ref="B6403:B6466" ca="1" si="100">RAND()</f>
        <v>0.27873661929808791</v>
      </c>
      <c r="C6403" t="s">
        <v>2</v>
      </c>
      <c r="D6403" t="s">
        <v>17</v>
      </c>
      <c r="J6403" s="2"/>
      <c r="N6403" s="2">
        <v>43874</v>
      </c>
      <c r="O6403" t="s">
        <v>2</v>
      </c>
      <c r="P6403" t="s">
        <v>21</v>
      </c>
    </row>
    <row r="6404" spans="1:16" x14ac:dyDescent="0.25">
      <c r="A6404" s="1">
        <v>43875</v>
      </c>
      <c r="B6404">
        <f t="shared" ca="1" si="100"/>
        <v>0.88551748873052116</v>
      </c>
      <c r="C6404" t="s">
        <v>3</v>
      </c>
      <c r="D6404" t="s">
        <v>18</v>
      </c>
      <c r="J6404" s="2"/>
      <c r="N6404" s="2"/>
    </row>
    <row r="6405" spans="1:16" x14ac:dyDescent="0.25">
      <c r="A6405" s="1">
        <v>43876</v>
      </c>
      <c r="B6405">
        <f t="shared" ca="1" si="100"/>
        <v>0.49600027178682193</v>
      </c>
      <c r="D6405" t="s">
        <v>14</v>
      </c>
      <c r="J6405" s="2"/>
      <c r="N6405" s="2"/>
    </row>
    <row r="6406" spans="1:16" x14ac:dyDescent="0.25">
      <c r="A6406" s="1">
        <v>43877</v>
      </c>
      <c r="B6406">
        <f t="shared" ca="1" si="100"/>
        <v>0.67157736065472373</v>
      </c>
      <c r="D6406" t="s">
        <v>15</v>
      </c>
      <c r="J6406" s="2"/>
      <c r="N6406" s="2"/>
    </row>
    <row r="6407" spans="1:16" x14ac:dyDescent="0.25">
      <c r="A6407" s="1">
        <v>43878</v>
      </c>
      <c r="B6407">
        <f t="shared" ca="1" si="100"/>
        <v>0.99941627793241328</v>
      </c>
      <c r="C6407" t="s">
        <v>11</v>
      </c>
      <c r="D6407" t="s">
        <v>16</v>
      </c>
      <c r="J6407" s="2"/>
      <c r="N6407" s="2"/>
    </row>
    <row r="6408" spans="1:16" x14ac:dyDescent="0.25">
      <c r="A6408" s="1">
        <v>43879</v>
      </c>
      <c r="B6408">
        <f t="shared" ca="1" si="100"/>
        <v>0.13824347154682814</v>
      </c>
      <c r="C6408" t="s">
        <v>11</v>
      </c>
      <c r="J6408" s="2"/>
      <c r="N6408" s="2"/>
    </row>
    <row r="6409" spans="1:16" x14ac:dyDescent="0.25">
      <c r="A6409" s="1">
        <v>43880</v>
      </c>
      <c r="B6409">
        <f t="shared" ca="1" si="100"/>
        <v>0.57812963708421439</v>
      </c>
      <c r="C6409" t="s">
        <v>11</v>
      </c>
      <c r="J6409" s="2"/>
      <c r="N6409" s="2"/>
    </row>
    <row r="6410" spans="1:16" x14ac:dyDescent="0.25">
      <c r="A6410" s="1">
        <v>43881</v>
      </c>
      <c r="B6410">
        <f t="shared" ca="1" si="100"/>
        <v>0.71650176310305891</v>
      </c>
      <c r="C6410" t="s">
        <v>11</v>
      </c>
      <c r="J6410" s="2"/>
      <c r="N6410" s="2"/>
    </row>
    <row r="6411" spans="1:16" x14ac:dyDescent="0.25">
      <c r="A6411" s="1">
        <v>43882</v>
      </c>
      <c r="B6411">
        <f t="shared" ca="1" si="100"/>
        <v>0.20061167131977165</v>
      </c>
      <c r="C6411" t="s">
        <v>11</v>
      </c>
      <c r="J6411" s="2"/>
      <c r="N6411" s="2"/>
    </row>
    <row r="6412" spans="1:16" x14ac:dyDescent="0.25">
      <c r="A6412" s="1">
        <v>43883</v>
      </c>
      <c r="B6412">
        <f t="shared" ca="1" si="100"/>
        <v>0.54239351566082306</v>
      </c>
      <c r="C6412" t="s">
        <v>11</v>
      </c>
      <c r="J6412" s="2"/>
      <c r="N6412" s="2"/>
    </row>
    <row r="6413" spans="1:16" x14ac:dyDescent="0.25">
      <c r="A6413" s="1">
        <v>43884</v>
      </c>
      <c r="B6413">
        <f t="shared" ca="1" si="100"/>
        <v>0.88259560878481802</v>
      </c>
      <c r="C6413" t="s">
        <v>11</v>
      </c>
      <c r="D6413" t="s">
        <v>14</v>
      </c>
      <c r="F6413" s="2"/>
      <c r="J6413" s="2"/>
      <c r="N6413" s="2"/>
    </row>
    <row r="6414" spans="1:16" x14ac:dyDescent="0.25">
      <c r="A6414" s="1">
        <v>43885</v>
      </c>
      <c r="B6414">
        <f t="shared" ca="1" si="100"/>
        <v>0.4493869116138075</v>
      </c>
      <c r="C6414" t="s">
        <v>3</v>
      </c>
      <c r="D6414" t="s">
        <v>15</v>
      </c>
      <c r="J6414" s="2"/>
      <c r="N6414" s="2"/>
    </row>
    <row r="6415" spans="1:16" x14ac:dyDescent="0.25">
      <c r="A6415" s="1">
        <v>43886</v>
      </c>
      <c r="B6415">
        <f t="shared" ca="1" si="100"/>
        <v>0.93565710588834317</v>
      </c>
      <c r="C6415" t="s">
        <v>10</v>
      </c>
      <c r="D6415" t="s">
        <v>16</v>
      </c>
      <c r="F6415" s="2"/>
      <c r="J6415" s="2"/>
      <c r="N6415" s="2"/>
    </row>
    <row r="6416" spans="1:16" x14ac:dyDescent="0.25">
      <c r="A6416" s="1">
        <v>43887</v>
      </c>
      <c r="B6416">
        <f t="shared" ca="1" si="100"/>
        <v>0.75340419213054133</v>
      </c>
      <c r="C6416" t="s">
        <v>5</v>
      </c>
      <c r="D6416" t="s">
        <v>17</v>
      </c>
      <c r="J6416" s="2"/>
      <c r="N6416" s="2"/>
    </row>
    <row r="6417" spans="1:14" x14ac:dyDescent="0.25">
      <c r="A6417" s="1">
        <v>43888</v>
      </c>
      <c r="B6417">
        <f t="shared" ca="1" si="100"/>
        <v>0.55434631540265322</v>
      </c>
      <c r="C6417" t="s">
        <v>6</v>
      </c>
      <c r="D6417" t="s">
        <v>18</v>
      </c>
      <c r="J6417" s="2"/>
      <c r="N6417" s="2"/>
    </row>
    <row r="6418" spans="1:14" x14ac:dyDescent="0.25">
      <c r="A6418" s="1">
        <v>43889</v>
      </c>
      <c r="B6418">
        <f t="shared" ca="1" si="100"/>
        <v>0.41145454742818888</v>
      </c>
      <c r="C6418" t="s">
        <v>7</v>
      </c>
      <c r="D6418" t="s">
        <v>14</v>
      </c>
      <c r="J6418" s="2"/>
      <c r="N6418" s="2"/>
    </row>
    <row r="6419" spans="1:14" x14ac:dyDescent="0.25">
      <c r="A6419" s="1">
        <v>43890</v>
      </c>
      <c r="B6419">
        <f t="shared" ca="1" si="100"/>
        <v>0.99766449005888858</v>
      </c>
      <c r="C6419" t="s">
        <v>4</v>
      </c>
      <c r="D6419" t="s">
        <v>15</v>
      </c>
      <c r="J6419" s="2"/>
      <c r="N6419" s="2"/>
    </row>
    <row r="6420" spans="1:14" x14ac:dyDescent="0.25">
      <c r="A6420" s="1">
        <v>43891</v>
      </c>
      <c r="B6420">
        <f t="shared" ca="1" si="100"/>
        <v>6.3594784242978597E-2</v>
      </c>
      <c r="C6420" t="s">
        <v>8</v>
      </c>
      <c r="D6420" t="s">
        <v>16</v>
      </c>
      <c r="J6420" s="2"/>
      <c r="N6420" s="2"/>
    </row>
    <row r="6421" spans="1:14" x14ac:dyDescent="0.25">
      <c r="A6421" s="1">
        <v>43892</v>
      </c>
      <c r="B6421">
        <f t="shared" ca="1" si="100"/>
        <v>0.59527806047986076</v>
      </c>
      <c r="C6421" t="s">
        <v>12</v>
      </c>
      <c r="D6421" t="s">
        <v>14</v>
      </c>
      <c r="F6421" s="2">
        <v>43892</v>
      </c>
      <c r="G6421" t="s">
        <v>12</v>
      </c>
      <c r="H6421" t="s">
        <v>23</v>
      </c>
      <c r="J6421" s="2"/>
      <c r="N6421" s="2"/>
    </row>
    <row r="6422" spans="1:14" x14ac:dyDescent="0.25">
      <c r="A6422" s="1">
        <v>43893</v>
      </c>
      <c r="B6422">
        <f t="shared" ca="1" si="100"/>
        <v>0.86482537920497582</v>
      </c>
      <c r="C6422" t="s">
        <v>10</v>
      </c>
      <c r="D6422" t="s">
        <v>15</v>
      </c>
      <c r="F6422" s="2"/>
      <c r="J6422" s="2"/>
      <c r="N6422" s="2"/>
    </row>
    <row r="6423" spans="1:14" x14ac:dyDescent="0.25">
      <c r="A6423" s="1">
        <v>43894</v>
      </c>
      <c r="B6423">
        <f t="shared" ca="1" si="100"/>
        <v>0.10410317067107</v>
      </c>
      <c r="C6423" t="s">
        <v>12</v>
      </c>
      <c r="D6423" t="s">
        <v>16</v>
      </c>
      <c r="F6423" s="2">
        <v>43894</v>
      </c>
      <c r="G6423" t="s">
        <v>12</v>
      </c>
      <c r="H6423" t="s">
        <v>20</v>
      </c>
      <c r="J6423" s="2"/>
      <c r="N6423" s="2"/>
    </row>
    <row r="6424" spans="1:14" x14ac:dyDescent="0.25">
      <c r="A6424" s="1">
        <v>43895</v>
      </c>
      <c r="B6424">
        <f t="shared" ca="1" si="100"/>
        <v>0.37641370354382464</v>
      </c>
      <c r="C6424" t="s">
        <v>5</v>
      </c>
      <c r="D6424" t="s">
        <v>17</v>
      </c>
      <c r="F6424" s="2"/>
      <c r="J6424" s="2"/>
      <c r="N6424" s="2"/>
    </row>
    <row r="6425" spans="1:14" x14ac:dyDescent="0.25">
      <c r="A6425" s="1">
        <v>43896</v>
      </c>
      <c r="B6425">
        <f t="shared" ca="1" si="100"/>
        <v>0.77271491483050969</v>
      </c>
      <c r="C6425" t="s">
        <v>6</v>
      </c>
      <c r="D6425" t="s">
        <v>18</v>
      </c>
      <c r="J6425" s="2"/>
      <c r="N6425" s="2"/>
    </row>
    <row r="6426" spans="1:14" x14ac:dyDescent="0.25">
      <c r="A6426" s="1">
        <v>43897</v>
      </c>
      <c r="B6426">
        <f t="shared" ca="1" si="100"/>
        <v>0.78158487036498603</v>
      </c>
      <c r="C6426" t="s">
        <v>7</v>
      </c>
      <c r="D6426" t="s">
        <v>14</v>
      </c>
      <c r="J6426" s="2"/>
      <c r="N6426" s="2"/>
    </row>
    <row r="6427" spans="1:14" x14ac:dyDescent="0.25">
      <c r="A6427" s="1">
        <v>43898</v>
      </c>
      <c r="B6427">
        <f t="shared" ca="1" si="100"/>
        <v>3.2215150892571542E-2</v>
      </c>
      <c r="C6427" t="s">
        <v>4</v>
      </c>
      <c r="D6427" t="s">
        <v>15</v>
      </c>
      <c r="J6427" s="2"/>
      <c r="N6427" s="2"/>
    </row>
    <row r="6428" spans="1:14" x14ac:dyDescent="0.25">
      <c r="A6428" s="1">
        <v>43899</v>
      </c>
      <c r="B6428">
        <f t="shared" ca="1" si="100"/>
        <v>0.19509305901988394</v>
      </c>
      <c r="C6428" t="s">
        <v>8</v>
      </c>
      <c r="D6428" t="s">
        <v>16</v>
      </c>
      <c r="J6428" s="2"/>
      <c r="N6428" s="2"/>
    </row>
    <row r="6429" spans="1:14" x14ac:dyDescent="0.25">
      <c r="A6429" s="1">
        <v>43900</v>
      </c>
      <c r="B6429">
        <f t="shared" ca="1" si="100"/>
        <v>0.57277920991930487</v>
      </c>
      <c r="C6429" t="s">
        <v>12</v>
      </c>
      <c r="D6429" t="s">
        <v>17</v>
      </c>
      <c r="F6429" s="2">
        <v>43900</v>
      </c>
      <c r="G6429" t="s">
        <v>12</v>
      </c>
      <c r="H6429" t="s">
        <v>21</v>
      </c>
      <c r="J6429" s="2"/>
      <c r="N6429" s="2"/>
    </row>
    <row r="6430" spans="1:14" x14ac:dyDescent="0.25">
      <c r="A6430" s="1">
        <v>43901</v>
      </c>
      <c r="B6430">
        <f t="shared" ca="1" si="100"/>
        <v>0.57380243467698644</v>
      </c>
      <c r="C6430" t="s">
        <v>12</v>
      </c>
      <c r="D6430" t="s">
        <v>18</v>
      </c>
      <c r="F6430" s="2">
        <v>43901</v>
      </c>
      <c r="G6430" t="s">
        <v>12</v>
      </c>
      <c r="H6430" t="s">
        <v>22</v>
      </c>
      <c r="J6430" s="2"/>
      <c r="N6430" s="2"/>
    </row>
    <row r="6431" spans="1:14" x14ac:dyDescent="0.25">
      <c r="A6431" s="1">
        <v>43902</v>
      </c>
      <c r="B6431">
        <f t="shared" ca="1" si="100"/>
        <v>3.2091672031666407E-2</v>
      </c>
      <c r="C6431" t="s">
        <v>12</v>
      </c>
      <c r="D6431" t="s">
        <v>14</v>
      </c>
      <c r="F6431" s="2">
        <v>43902</v>
      </c>
      <c r="G6431" t="s">
        <v>12</v>
      </c>
      <c r="H6431" t="s">
        <v>23</v>
      </c>
      <c r="J6431" s="2"/>
      <c r="N6431" s="2"/>
    </row>
    <row r="6432" spans="1:14" x14ac:dyDescent="0.25">
      <c r="A6432" s="1">
        <v>43903</v>
      </c>
      <c r="B6432">
        <f t="shared" ca="1" si="100"/>
        <v>0.36884282322011497</v>
      </c>
      <c r="C6432" t="s">
        <v>12</v>
      </c>
      <c r="D6432" t="s">
        <v>15</v>
      </c>
      <c r="F6432" s="2">
        <v>43903</v>
      </c>
      <c r="G6432" t="s">
        <v>12</v>
      </c>
      <c r="H6432" t="s">
        <v>19</v>
      </c>
      <c r="J6432" s="2"/>
      <c r="N6432" s="2"/>
    </row>
    <row r="6433" spans="1:16" x14ac:dyDescent="0.25">
      <c r="A6433" s="1">
        <v>43904</v>
      </c>
      <c r="B6433">
        <f t="shared" ca="1" si="100"/>
        <v>0.95019954722327304</v>
      </c>
      <c r="C6433" t="s">
        <v>8</v>
      </c>
      <c r="D6433" t="s">
        <v>16</v>
      </c>
      <c r="J6433" s="2"/>
      <c r="N6433" s="2"/>
    </row>
    <row r="6434" spans="1:16" x14ac:dyDescent="0.25">
      <c r="A6434" s="1">
        <v>43905</v>
      </c>
      <c r="B6434">
        <f t="shared" ca="1" si="100"/>
        <v>0.89117485991433321</v>
      </c>
      <c r="C6434" t="s">
        <v>13</v>
      </c>
      <c r="J6434" s="2">
        <v>43905</v>
      </c>
      <c r="K6434" t="s">
        <v>13</v>
      </c>
      <c r="N6434" s="2"/>
    </row>
    <row r="6435" spans="1:16" x14ac:dyDescent="0.25">
      <c r="A6435" s="1">
        <v>43906</v>
      </c>
      <c r="B6435">
        <f t="shared" ca="1" si="100"/>
        <v>0.85874405457073832</v>
      </c>
      <c r="C6435" t="s">
        <v>13</v>
      </c>
      <c r="D6435" t="s">
        <v>14</v>
      </c>
      <c r="J6435" s="2">
        <v>43906</v>
      </c>
      <c r="K6435" t="s">
        <v>13</v>
      </c>
      <c r="L6435" t="s">
        <v>23</v>
      </c>
      <c r="N6435" s="2"/>
    </row>
    <row r="6436" spans="1:16" x14ac:dyDescent="0.25">
      <c r="A6436" s="1">
        <v>43907</v>
      </c>
      <c r="B6436">
        <f t="shared" ca="1" si="100"/>
        <v>0.57261222635904818</v>
      </c>
      <c r="C6436" t="s">
        <v>10</v>
      </c>
      <c r="D6436" t="s">
        <v>15</v>
      </c>
      <c r="J6436" s="2"/>
      <c r="N6436" s="2"/>
    </row>
    <row r="6437" spans="1:16" x14ac:dyDescent="0.25">
      <c r="A6437" s="1">
        <v>43908</v>
      </c>
      <c r="B6437">
        <f t="shared" ca="1" si="100"/>
        <v>0.59564067752445871</v>
      </c>
      <c r="C6437" t="s">
        <v>12</v>
      </c>
      <c r="D6437" t="s">
        <v>14</v>
      </c>
      <c r="F6437" s="2">
        <v>43908</v>
      </c>
      <c r="G6437" t="s">
        <v>12</v>
      </c>
      <c r="H6437" t="s">
        <v>23</v>
      </c>
      <c r="J6437" s="2"/>
      <c r="N6437" s="2"/>
    </row>
    <row r="6438" spans="1:16" x14ac:dyDescent="0.25">
      <c r="A6438" s="1">
        <v>43909</v>
      </c>
      <c r="B6438">
        <f t="shared" ca="1" si="100"/>
        <v>0.30239897966500406</v>
      </c>
      <c r="C6438" t="s">
        <v>0</v>
      </c>
      <c r="D6438" t="s">
        <v>15</v>
      </c>
      <c r="J6438" s="2"/>
      <c r="N6438" s="2"/>
    </row>
    <row r="6439" spans="1:16" x14ac:dyDescent="0.25">
      <c r="A6439" s="1">
        <v>43910</v>
      </c>
      <c r="B6439">
        <f t="shared" ca="1" si="100"/>
        <v>0.18908942650613914</v>
      </c>
      <c r="C6439" t="s">
        <v>1</v>
      </c>
      <c r="D6439" t="s">
        <v>16</v>
      </c>
      <c r="J6439" s="2"/>
      <c r="N6439" s="2"/>
    </row>
    <row r="6440" spans="1:16" x14ac:dyDescent="0.25">
      <c r="A6440" s="1">
        <v>43911</v>
      </c>
      <c r="B6440">
        <f t="shared" ca="1" si="100"/>
        <v>0.44437830089803587</v>
      </c>
      <c r="C6440" t="s">
        <v>2</v>
      </c>
      <c r="D6440" t="s">
        <v>17</v>
      </c>
      <c r="J6440" s="2"/>
      <c r="N6440" s="2">
        <v>43911</v>
      </c>
      <c r="O6440" t="s">
        <v>2</v>
      </c>
      <c r="P6440" t="s">
        <v>21</v>
      </c>
    </row>
    <row r="6441" spans="1:16" x14ac:dyDescent="0.25">
      <c r="A6441" s="1">
        <v>43912</v>
      </c>
      <c r="B6441">
        <f t="shared" ca="1" si="100"/>
        <v>7.3266814754591958E-2</v>
      </c>
      <c r="C6441" t="s">
        <v>3</v>
      </c>
      <c r="D6441" t="s">
        <v>18</v>
      </c>
      <c r="J6441" s="2"/>
      <c r="N6441" s="2"/>
    </row>
    <row r="6442" spans="1:16" x14ac:dyDescent="0.25">
      <c r="A6442" s="1">
        <v>43913</v>
      </c>
      <c r="B6442">
        <f t="shared" ca="1" si="100"/>
        <v>5.8346568859942272E-2</v>
      </c>
      <c r="C6442" t="s">
        <v>0</v>
      </c>
      <c r="D6442" t="s">
        <v>16</v>
      </c>
      <c r="J6442" s="2"/>
      <c r="N6442" s="2"/>
    </row>
    <row r="6443" spans="1:16" x14ac:dyDescent="0.25">
      <c r="A6443" s="1">
        <v>43914</v>
      </c>
      <c r="B6443">
        <f t="shared" ca="1" si="100"/>
        <v>0.41240453565554114</v>
      </c>
      <c r="C6443" t="s">
        <v>1</v>
      </c>
      <c r="D6443" t="s">
        <v>14</v>
      </c>
      <c r="J6443" s="2"/>
      <c r="N6443" s="2"/>
    </row>
    <row r="6444" spans="1:16" x14ac:dyDescent="0.25">
      <c r="A6444" s="1">
        <v>43864</v>
      </c>
      <c r="B6444">
        <f t="shared" ca="1" si="100"/>
        <v>0.12286971103517552</v>
      </c>
      <c r="C6444" t="s">
        <v>2</v>
      </c>
      <c r="D6444" t="s">
        <v>15</v>
      </c>
      <c r="J6444" s="2"/>
      <c r="N6444" s="2">
        <v>43864</v>
      </c>
      <c r="O6444" t="s">
        <v>2</v>
      </c>
      <c r="P6444" t="s">
        <v>19</v>
      </c>
    </row>
    <row r="6445" spans="1:16" x14ac:dyDescent="0.25">
      <c r="A6445" s="1">
        <v>43865</v>
      </c>
      <c r="B6445">
        <f t="shared" ca="1" si="100"/>
        <v>0.39948218439563421</v>
      </c>
      <c r="C6445" t="s">
        <v>3</v>
      </c>
      <c r="D6445" t="s">
        <v>16</v>
      </c>
      <c r="J6445" s="2"/>
      <c r="N6445" s="2"/>
    </row>
    <row r="6446" spans="1:16" x14ac:dyDescent="0.25">
      <c r="A6446" s="1">
        <v>43866</v>
      </c>
      <c r="B6446">
        <f t="shared" ca="1" si="100"/>
        <v>0.89933932590825061</v>
      </c>
      <c r="C6446" t="s">
        <v>0</v>
      </c>
      <c r="D6446" t="s">
        <v>17</v>
      </c>
      <c r="J6446" s="2"/>
      <c r="N6446" s="2"/>
    </row>
    <row r="6447" spans="1:16" x14ac:dyDescent="0.25">
      <c r="A6447" s="1">
        <v>43867</v>
      </c>
      <c r="B6447">
        <f t="shared" ca="1" si="100"/>
        <v>2.3489929800623144E-2</v>
      </c>
      <c r="C6447" t="s">
        <v>1</v>
      </c>
      <c r="D6447" t="s">
        <v>18</v>
      </c>
      <c r="J6447" s="2"/>
      <c r="N6447" s="2"/>
    </row>
    <row r="6448" spans="1:16" x14ac:dyDescent="0.25">
      <c r="A6448" s="1">
        <v>43868</v>
      </c>
      <c r="B6448">
        <f t="shared" ca="1" si="100"/>
        <v>0.79524121256597824</v>
      </c>
      <c r="C6448" t="s">
        <v>2</v>
      </c>
      <c r="J6448" s="2"/>
      <c r="N6448" s="2">
        <v>43868</v>
      </c>
      <c r="O6448" t="s">
        <v>2</v>
      </c>
    </row>
    <row r="6449" spans="1:14" x14ac:dyDescent="0.25">
      <c r="A6449" s="1">
        <v>43869</v>
      </c>
      <c r="B6449">
        <f t="shared" ca="1" si="100"/>
        <v>0.80276801050611413</v>
      </c>
      <c r="C6449" t="s">
        <v>3</v>
      </c>
      <c r="D6449" t="s">
        <v>14</v>
      </c>
      <c r="J6449" s="2"/>
      <c r="N6449" s="2"/>
    </row>
    <row r="6450" spans="1:14" x14ac:dyDescent="0.25">
      <c r="A6450" s="1">
        <v>43870</v>
      </c>
      <c r="B6450">
        <f t="shared" ca="1" si="100"/>
        <v>0.31322869230993888</v>
      </c>
      <c r="D6450" t="s">
        <v>15</v>
      </c>
      <c r="J6450" s="2"/>
      <c r="N6450" s="2"/>
    </row>
    <row r="6451" spans="1:14" x14ac:dyDescent="0.25">
      <c r="A6451" s="1">
        <v>43871</v>
      </c>
      <c r="B6451">
        <f t="shared" ca="1" si="100"/>
        <v>4.6058498556952099E-2</v>
      </c>
      <c r="D6451" t="s">
        <v>16</v>
      </c>
      <c r="J6451" s="2"/>
      <c r="N6451" s="2"/>
    </row>
    <row r="6452" spans="1:14" x14ac:dyDescent="0.25">
      <c r="A6452" s="1">
        <v>43872</v>
      </c>
      <c r="B6452">
        <f t="shared" ca="1" si="100"/>
        <v>9.4723916770164007E-2</v>
      </c>
      <c r="C6452" t="s">
        <v>3</v>
      </c>
      <c r="J6452" s="2"/>
      <c r="N6452" s="2"/>
    </row>
    <row r="6453" spans="1:14" x14ac:dyDescent="0.25">
      <c r="A6453" s="1">
        <v>43873</v>
      </c>
      <c r="B6453">
        <f t="shared" ca="1" si="100"/>
        <v>0.76500642279980335</v>
      </c>
      <c r="J6453" s="2"/>
      <c r="N6453" s="2"/>
    </row>
    <row r="6454" spans="1:14" x14ac:dyDescent="0.25">
      <c r="A6454" s="1">
        <v>43874</v>
      </c>
      <c r="B6454">
        <f t="shared" ca="1" si="100"/>
        <v>0.89575641204995826</v>
      </c>
      <c r="J6454" s="2"/>
      <c r="N6454" s="2"/>
    </row>
    <row r="6455" spans="1:14" x14ac:dyDescent="0.25">
      <c r="A6455" s="1">
        <v>43875</v>
      </c>
      <c r="B6455">
        <f t="shared" ca="1" si="100"/>
        <v>0.85434497703918533</v>
      </c>
      <c r="C6455" t="s">
        <v>11</v>
      </c>
      <c r="J6455" s="2"/>
      <c r="N6455" s="2"/>
    </row>
    <row r="6456" spans="1:14" x14ac:dyDescent="0.25">
      <c r="A6456" s="1">
        <v>43876</v>
      </c>
      <c r="B6456">
        <f t="shared" ca="1" si="100"/>
        <v>0.7440972949832817</v>
      </c>
      <c r="C6456" t="s">
        <v>11</v>
      </c>
      <c r="J6456" s="2"/>
      <c r="N6456" s="2"/>
    </row>
    <row r="6457" spans="1:14" x14ac:dyDescent="0.25">
      <c r="A6457" s="1">
        <v>43877</v>
      </c>
      <c r="B6457">
        <f t="shared" ca="1" si="100"/>
        <v>0.46112180467671693</v>
      </c>
      <c r="C6457" t="s">
        <v>11</v>
      </c>
      <c r="F6457" s="2"/>
      <c r="J6457" s="2"/>
      <c r="N6457" s="2"/>
    </row>
    <row r="6458" spans="1:14" x14ac:dyDescent="0.25">
      <c r="A6458" s="1">
        <v>43878</v>
      </c>
      <c r="B6458">
        <f t="shared" ca="1" si="100"/>
        <v>0.64737561765681173</v>
      </c>
      <c r="C6458" t="s">
        <v>11</v>
      </c>
      <c r="J6458" s="2"/>
      <c r="N6458" s="2"/>
    </row>
    <row r="6459" spans="1:14" x14ac:dyDescent="0.25">
      <c r="A6459" s="1">
        <v>43879</v>
      </c>
      <c r="B6459">
        <f t="shared" ca="1" si="100"/>
        <v>0.33431828189764246</v>
      </c>
      <c r="C6459" t="s">
        <v>11</v>
      </c>
      <c r="D6459" t="s">
        <v>14</v>
      </c>
      <c r="F6459" s="2"/>
      <c r="J6459" s="2"/>
      <c r="N6459" s="2"/>
    </row>
    <row r="6460" spans="1:14" x14ac:dyDescent="0.25">
      <c r="A6460" s="1">
        <v>43880</v>
      </c>
      <c r="B6460">
        <f t="shared" ca="1" si="100"/>
        <v>0.39933971080929587</v>
      </c>
      <c r="C6460" t="s">
        <v>11</v>
      </c>
      <c r="D6460" t="s">
        <v>15</v>
      </c>
      <c r="J6460" s="2"/>
      <c r="N6460" s="2"/>
    </row>
    <row r="6461" spans="1:14" x14ac:dyDescent="0.25">
      <c r="A6461" s="1">
        <v>43881</v>
      </c>
      <c r="B6461">
        <f t="shared" ca="1" si="100"/>
        <v>0.82992876061920329</v>
      </c>
      <c r="C6461" t="s">
        <v>11</v>
      </c>
      <c r="D6461" t="s">
        <v>16</v>
      </c>
      <c r="J6461" s="2"/>
      <c r="N6461" s="2"/>
    </row>
    <row r="6462" spans="1:14" x14ac:dyDescent="0.25">
      <c r="A6462" s="1">
        <v>43882</v>
      </c>
      <c r="B6462">
        <f t="shared" ca="1" si="100"/>
        <v>0.20227248151386035</v>
      </c>
      <c r="C6462" t="s">
        <v>11</v>
      </c>
      <c r="J6462" s="2"/>
      <c r="N6462" s="2"/>
    </row>
    <row r="6463" spans="1:14" x14ac:dyDescent="0.25">
      <c r="A6463" s="1">
        <v>43883</v>
      </c>
      <c r="B6463">
        <f t="shared" ca="1" si="100"/>
        <v>0.4466665018255781</v>
      </c>
      <c r="C6463" t="s">
        <v>3</v>
      </c>
      <c r="D6463" t="s">
        <v>14</v>
      </c>
      <c r="J6463" s="2"/>
      <c r="N6463" s="2"/>
    </row>
    <row r="6464" spans="1:14" x14ac:dyDescent="0.25">
      <c r="A6464" s="1">
        <v>43884</v>
      </c>
      <c r="B6464">
        <f t="shared" ca="1" si="100"/>
        <v>9.4743294375450038E-2</v>
      </c>
      <c r="C6464" t="s">
        <v>10</v>
      </c>
      <c r="D6464" t="s">
        <v>15</v>
      </c>
      <c r="J6464" s="2"/>
      <c r="N6464" s="2"/>
    </row>
    <row r="6465" spans="1:14" x14ac:dyDescent="0.25">
      <c r="A6465" s="1">
        <v>43885</v>
      </c>
      <c r="B6465">
        <f t="shared" ca="1" si="100"/>
        <v>0.85537270302980806</v>
      </c>
      <c r="C6465" t="s">
        <v>5</v>
      </c>
      <c r="D6465" t="s">
        <v>16</v>
      </c>
      <c r="F6465" s="2"/>
      <c r="J6465" s="2"/>
      <c r="N6465" s="2"/>
    </row>
    <row r="6466" spans="1:14" x14ac:dyDescent="0.25">
      <c r="A6466" s="1">
        <v>43886</v>
      </c>
      <c r="B6466">
        <f t="shared" ca="1" si="100"/>
        <v>0.67352827541183069</v>
      </c>
      <c r="C6466" t="s">
        <v>6</v>
      </c>
      <c r="D6466" t="s">
        <v>17</v>
      </c>
      <c r="F6466" s="2"/>
      <c r="J6466" s="2"/>
      <c r="N6466" s="2"/>
    </row>
    <row r="6467" spans="1:14" x14ac:dyDescent="0.25">
      <c r="A6467" s="1">
        <v>43887</v>
      </c>
      <c r="B6467">
        <f t="shared" ref="B6467:B6530" ca="1" si="101">RAND()</f>
        <v>0.92556034749110894</v>
      </c>
      <c r="C6467" t="s">
        <v>7</v>
      </c>
      <c r="D6467" t="s">
        <v>18</v>
      </c>
      <c r="F6467" s="2"/>
      <c r="J6467" s="2"/>
      <c r="N6467" s="2"/>
    </row>
    <row r="6468" spans="1:14" x14ac:dyDescent="0.25">
      <c r="A6468" s="1">
        <v>43888</v>
      </c>
      <c r="B6468">
        <f t="shared" ca="1" si="101"/>
        <v>0.10579543640259437</v>
      </c>
      <c r="C6468" t="s">
        <v>4</v>
      </c>
      <c r="D6468" t="s">
        <v>14</v>
      </c>
      <c r="F6468" s="2"/>
      <c r="J6468" s="2"/>
      <c r="N6468" s="2"/>
    </row>
    <row r="6469" spans="1:14" x14ac:dyDescent="0.25">
      <c r="A6469" s="1">
        <v>43889</v>
      </c>
      <c r="B6469">
        <f t="shared" ca="1" si="101"/>
        <v>7.057727203483577E-2</v>
      </c>
      <c r="C6469" t="s">
        <v>8</v>
      </c>
      <c r="D6469" t="s">
        <v>15</v>
      </c>
      <c r="J6469" s="2"/>
      <c r="N6469" s="2"/>
    </row>
    <row r="6470" spans="1:14" x14ac:dyDescent="0.25">
      <c r="A6470" s="1">
        <v>43890</v>
      </c>
      <c r="B6470">
        <f t="shared" ca="1" si="101"/>
        <v>0.12611044489949175</v>
      </c>
      <c r="C6470" t="s">
        <v>12</v>
      </c>
      <c r="D6470" t="s">
        <v>16</v>
      </c>
      <c r="F6470" s="2">
        <v>43890</v>
      </c>
      <c r="G6470" t="s">
        <v>12</v>
      </c>
      <c r="H6470" t="s">
        <v>20</v>
      </c>
      <c r="J6470" s="2"/>
      <c r="N6470" s="2"/>
    </row>
    <row r="6471" spans="1:14" x14ac:dyDescent="0.25">
      <c r="A6471" s="1">
        <v>43891</v>
      </c>
      <c r="B6471">
        <f t="shared" ca="1" si="101"/>
        <v>0.70102504957748002</v>
      </c>
      <c r="C6471" t="s">
        <v>10</v>
      </c>
      <c r="J6471" s="2"/>
      <c r="N6471" s="2"/>
    </row>
    <row r="6472" spans="1:14" x14ac:dyDescent="0.25">
      <c r="A6472" s="1">
        <v>43892</v>
      </c>
      <c r="B6472">
        <f t="shared" ca="1" si="101"/>
        <v>0.32510801489330499</v>
      </c>
      <c r="C6472" t="s">
        <v>12</v>
      </c>
      <c r="F6472" s="2">
        <v>43892</v>
      </c>
      <c r="G6472" t="s">
        <v>12</v>
      </c>
      <c r="J6472" s="2"/>
      <c r="N6472" s="2"/>
    </row>
    <row r="6473" spans="1:14" x14ac:dyDescent="0.25">
      <c r="A6473" s="1">
        <v>43893</v>
      </c>
      <c r="B6473">
        <f t="shared" ca="1" si="101"/>
        <v>8.7884983298168962E-2</v>
      </c>
      <c r="C6473" t="s">
        <v>5</v>
      </c>
      <c r="F6473" s="2"/>
      <c r="J6473" s="2"/>
      <c r="N6473" s="2"/>
    </row>
    <row r="6474" spans="1:14" x14ac:dyDescent="0.25">
      <c r="A6474" s="1">
        <v>43894</v>
      </c>
      <c r="B6474">
        <f t="shared" ca="1" si="101"/>
        <v>0.69749039922212086</v>
      </c>
      <c r="C6474" t="s">
        <v>6</v>
      </c>
      <c r="J6474" s="2"/>
      <c r="N6474" s="2"/>
    </row>
    <row r="6475" spans="1:14" x14ac:dyDescent="0.25">
      <c r="A6475" s="1">
        <v>43895</v>
      </c>
      <c r="B6475">
        <f t="shared" ca="1" si="101"/>
        <v>0.23338782083253573</v>
      </c>
      <c r="C6475" t="s">
        <v>7</v>
      </c>
      <c r="D6475" t="s">
        <v>14</v>
      </c>
      <c r="J6475" s="2"/>
      <c r="N6475" s="2"/>
    </row>
    <row r="6476" spans="1:14" x14ac:dyDescent="0.25">
      <c r="A6476" s="1">
        <v>43896</v>
      </c>
      <c r="B6476">
        <f t="shared" ca="1" si="101"/>
        <v>3.3781712940135877E-2</v>
      </c>
      <c r="C6476" t="s">
        <v>4</v>
      </c>
      <c r="D6476" t="s">
        <v>15</v>
      </c>
      <c r="J6476" s="2"/>
      <c r="N6476" s="2"/>
    </row>
    <row r="6477" spans="1:14" x14ac:dyDescent="0.25">
      <c r="A6477" s="1">
        <v>43897</v>
      </c>
      <c r="B6477">
        <f t="shared" ca="1" si="101"/>
        <v>0.65078161055666872</v>
      </c>
      <c r="C6477" t="s">
        <v>8</v>
      </c>
      <c r="D6477" t="s">
        <v>16</v>
      </c>
      <c r="J6477" s="2"/>
      <c r="N6477" s="2"/>
    </row>
    <row r="6478" spans="1:14" x14ac:dyDescent="0.25">
      <c r="A6478" s="1">
        <v>43898</v>
      </c>
      <c r="B6478">
        <f t="shared" ca="1" si="101"/>
        <v>0.51940319976217708</v>
      </c>
      <c r="C6478" t="s">
        <v>12</v>
      </c>
      <c r="D6478" t="s">
        <v>17</v>
      </c>
      <c r="F6478" s="2">
        <v>43898</v>
      </c>
      <c r="G6478" t="s">
        <v>12</v>
      </c>
      <c r="H6478" t="s">
        <v>21</v>
      </c>
      <c r="J6478" s="2"/>
      <c r="N6478" s="2"/>
    </row>
    <row r="6479" spans="1:14" x14ac:dyDescent="0.25">
      <c r="A6479" s="1">
        <v>43899</v>
      </c>
      <c r="B6479">
        <f t="shared" ca="1" si="101"/>
        <v>0.11760128626545885</v>
      </c>
      <c r="C6479" t="s">
        <v>12</v>
      </c>
      <c r="D6479" t="s">
        <v>18</v>
      </c>
      <c r="F6479" s="2">
        <v>43899</v>
      </c>
      <c r="G6479" t="s">
        <v>12</v>
      </c>
      <c r="H6479" t="s">
        <v>22</v>
      </c>
      <c r="J6479" s="2"/>
      <c r="N6479" s="2"/>
    </row>
    <row r="6480" spans="1:14" x14ac:dyDescent="0.25">
      <c r="A6480" s="1">
        <v>43900</v>
      </c>
      <c r="B6480">
        <f t="shared" ca="1" si="101"/>
        <v>0.41051641177461018</v>
      </c>
      <c r="C6480" t="s">
        <v>12</v>
      </c>
      <c r="F6480" s="2">
        <v>43900</v>
      </c>
      <c r="G6480" t="s">
        <v>12</v>
      </c>
      <c r="J6480" s="2"/>
      <c r="N6480" s="2"/>
    </row>
    <row r="6481" spans="1:16" x14ac:dyDescent="0.25">
      <c r="A6481" s="1">
        <v>43901</v>
      </c>
      <c r="B6481">
        <f t="shared" ca="1" si="101"/>
        <v>0.43180718951041319</v>
      </c>
      <c r="C6481" t="s">
        <v>12</v>
      </c>
      <c r="D6481" t="s">
        <v>14</v>
      </c>
      <c r="F6481" s="2">
        <v>43901</v>
      </c>
      <c r="G6481" t="s">
        <v>12</v>
      </c>
      <c r="H6481" t="s">
        <v>23</v>
      </c>
      <c r="J6481" s="2"/>
      <c r="N6481" s="2"/>
    </row>
    <row r="6482" spans="1:16" x14ac:dyDescent="0.25">
      <c r="A6482" s="1">
        <v>43902</v>
      </c>
      <c r="B6482">
        <f t="shared" ca="1" si="101"/>
        <v>0.32030100756107061</v>
      </c>
      <c r="C6482" t="s">
        <v>8</v>
      </c>
      <c r="D6482" t="s">
        <v>15</v>
      </c>
      <c r="J6482" s="2"/>
      <c r="N6482" s="2"/>
    </row>
    <row r="6483" spans="1:16" x14ac:dyDescent="0.25">
      <c r="A6483" s="1">
        <v>43903</v>
      </c>
      <c r="B6483">
        <f t="shared" ca="1" si="101"/>
        <v>0.46976718622367963</v>
      </c>
      <c r="C6483" t="s">
        <v>13</v>
      </c>
      <c r="D6483" t="s">
        <v>16</v>
      </c>
      <c r="J6483" s="2">
        <v>43903</v>
      </c>
      <c r="K6483" t="s">
        <v>13</v>
      </c>
      <c r="L6483" t="s">
        <v>20</v>
      </c>
      <c r="N6483" s="2"/>
    </row>
    <row r="6484" spans="1:16" x14ac:dyDescent="0.25">
      <c r="A6484" s="1">
        <v>43904</v>
      </c>
      <c r="B6484">
        <f t="shared" ca="1" si="101"/>
        <v>0.5835248308719595</v>
      </c>
      <c r="C6484" t="s">
        <v>13</v>
      </c>
      <c r="D6484" t="s">
        <v>17</v>
      </c>
      <c r="J6484" s="2">
        <v>43904</v>
      </c>
      <c r="K6484" t="s">
        <v>13</v>
      </c>
      <c r="L6484" t="s">
        <v>21</v>
      </c>
      <c r="N6484" s="2"/>
    </row>
    <row r="6485" spans="1:16" x14ac:dyDescent="0.25">
      <c r="A6485" s="1">
        <v>43905</v>
      </c>
      <c r="B6485">
        <f t="shared" ca="1" si="101"/>
        <v>0.18195230996003231</v>
      </c>
      <c r="C6485" t="s">
        <v>10</v>
      </c>
      <c r="D6485" t="s">
        <v>18</v>
      </c>
      <c r="J6485" s="2"/>
      <c r="N6485" s="2"/>
    </row>
    <row r="6486" spans="1:16" x14ac:dyDescent="0.25">
      <c r="A6486" s="1">
        <v>43906</v>
      </c>
      <c r="B6486">
        <f t="shared" ca="1" si="101"/>
        <v>0.14886762897614003</v>
      </c>
      <c r="C6486" t="s">
        <v>12</v>
      </c>
      <c r="F6486" s="2">
        <v>43906</v>
      </c>
      <c r="G6486" t="s">
        <v>12</v>
      </c>
      <c r="J6486" s="2"/>
      <c r="N6486" s="2"/>
    </row>
    <row r="6487" spans="1:16" x14ac:dyDescent="0.25">
      <c r="A6487" s="1">
        <v>43907</v>
      </c>
      <c r="B6487">
        <f t="shared" ca="1" si="101"/>
        <v>0.2748470979294253</v>
      </c>
      <c r="C6487" t="s">
        <v>0</v>
      </c>
      <c r="J6487" s="2"/>
      <c r="N6487" s="2"/>
    </row>
    <row r="6488" spans="1:16" x14ac:dyDescent="0.25">
      <c r="A6488" s="1">
        <v>43908</v>
      </c>
      <c r="B6488">
        <f t="shared" ca="1" si="101"/>
        <v>0.62886431016765465</v>
      </c>
      <c r="C6488" t="s">
        <v>1</v>
      </c>
      <c r="J6488" s="2"/>
      <c r="N6488" s="2"/>
    </row>
    <row r="6489" spans="1:16" x14ac:dyDescent="0.25">
      <c r="A6489" s="1">
        <v>43864</v>
      </c>
      <c r="B6489">
        <f t="shared" ca="1" si="101"/>
        <v>0.10505375919864668</v>
      </c>
      <c r="C6489" t="s">
        <v>2</v>
      </c>
      <c r="D6489" t="s">
        <v>14</v>
      </c>
      <c r="J6489" s="2"/>
      <c r="N6489" s="2">
        <v>43864</v>
      </c>
      <c r="O6489" t="s">
        <v>2</v>
      </c>
      <c r="P6489" t="s">
        <v>23</v>
      </c>
    </row>
    <row r="6490" spans="1:16" x14ac:dyDescent="0.25">
      <c r="A6490" s="1">
        <v>43865</v>
      </c>
      <c r="B6490">
        <f t="shared" ca="1" si="101"/>
        <v>0.5911064278779935</v>
      </c>
      <c r="C6490" t="s">
        <v>3</v>
      </c>
      <c r="D6490" t="s">
        <v>15</v>
      </c>
      <c r="J6490" s="2"/>
      <c r="N6490" s="2"/>
    </row>
    <row r="6491" spans="1:16" x14ac:dyDescent="0.25">
      <c r="A6491" s="1">
        <v>43866</v>
      </c>
      <c r="B6491">
        <f t="shared" ca="1" si="101"/>
        <v>0.41990544945716235</v>
      </c>
      <c r="C6491" t="s">
        <v>0</v>
      </c>
      <c r="D6491" t="s">
        <v>16</v>
      </c>
      <c r="J6491" s="2"/>
      <c r="N6491" s="2"/>
    </row>
    <row r="6492" spans="1:16" x14ac:dyDescent="0.25">
      <c r="A6492" s="1">
        <v>43867</v>
      </c>
      <c r="B6492">
        <f t="shared" ca="1" si="101"/>
        <v>0.82842011950116179</v>
      </c>
      <c r="C6492" t="s">
        <v>1</v>
      </c>
      <c r="D6492" t="s">
        <v>17</v>
      </c>
      <c r="J6492" s="2"/>
      <c r="N6492" s="2"/>
    </row>
    <row r="6493" spans="1:16" x14ac:dyDescent="0.25">
      <c r="A6493" s="1">
        <v>43868</v>
      </c>
      <c r="B6493">
        <f t="shared" ca="1" si="101"/>
        <v>0.14783022182871675</v>
      </c>
      <c r="C6493" t="s">
        <v>2</v>
      </c>
      <c r="D6493" t="s">
        <v>18</v>
      </c>
      <c r="J6493" s="2"/>
      <c r="N6493" s="2">
        <v>43868</v>
      </c>
      <c r="O6493" t="s">
        <v>2</v>
      </c>
      <c r="P6493" t="s">
        <v>22</v>
      </c>
    </row>
    <row r="6494" spans="1:16" x14ac:dyDescent="0.25">
      <c r="A6494" s="1">
        <v>43869</v>
      </c>
      <c r="B6494">
        <f t="shared" ca="1" si="101"/>
        <v>0.82922194099806967</v>
      </c>
      <c r="C6494" t="s">
        <v>3</v>
      </c>
      <c r="D6494" t="s">
        <v>14</v>
      </c>
      <c r="J6494" s="2"/>
      <c r="N6494" s="2"/>
    </row>
    <row r="6495" spans="1:16" x14ac:dyDescent="0.25">
      <c r="A6495" s="1">
        <v>43870</v>
      </c>
      <c r="B6495">
        <f t="shared" ca="1" si="101"/>
        <v>0.70007998388586234</v>
      </c>
      <c r="C6495" t="s">
        <v>0</v>
      </c>
      <c r="D6495" t="s">
        <v>15</v>
      </c>
      <c r="J6495" s="2"/>
      <c r="N6495" s="2"/>
    </row>
    <row r="6496" spans="1:16" x14ac:dyDescent="0.25">
      <c r="A6496" s="1">
        <v>43871</v>
      </c>
      <c r="B6496">
        <f t="shared" ca="1" si="101"/>
        <v>0.20894393154336177</v>
      </c>
      <c r="C6496" t="s">
        <v>1</v>
      </c>
      <c r="D6496" t="s">
        <v>16</v>
      </c>
      <c r="J6496" s="2"/>
      <c r="N6496" s="2"/>
    </row>
    <row r="6497" spans="1:16" x14ac:dyDescent="0.25">
      <c r="A6497" s="1">
        <v>43872</v>
      </c>
      <c r="B6497">
        <f t="shared" ca="1" si="101"/>
        <v>0.13469537178320445</v>
      </c>
      <c r="C6497" t="s">
        <v>2</v>
      </c>
      <c r="D6497" t="s">
        <v>14</v>
      </c>
      <c r="J6497" s="2"/>
      <c r="N6497" s="2">
        <v>43872</v>
      </c>
      <c r="O6497" t="s">
        <v>2</v>
      </c>
      <c r="P6497" t="s">
        <v>23</v>
      </c>
    </row>
    <row r="6498" spans="1:16" x14ac:dyDescent="0.25">
      <c r="A6498" s="1">
        <v>43873</v>
      </c>
      <c r="B6498">
        <f t="shared" ca="1" si="101"/>
        <v>0.63200749812645507</v>
      </c>
      <c r="C6498" t="s">
        <v>3</v>
      </c>
      <c r="D6498" t="s">
        <v>15</v>
      </c>
      <c r="J6498" s="2"/>
      <c r="N6498" s="2"/>
    </row>
    <row r="6499" spans="1:16" x14ac:dyDescent="0.25">
      <c r="A6499" s="1">
        <v>43874</v>
      </c>
      <c r="B6499">
        <f t="shared" ca="1" si="101"/>
        <v>0.13368641666583569</v>
      </c>
      <c r="D6499" t="s">
        <v>16</v>
      </c>
      <c r="J6499" s="2"/>
      <c r="N6499" s="2"/>
    </row>
    <row r="6500" spans="1:16" x14ac:dyDescent="0.25">
      <c r="A6500" s="1">
        <v>43875</v>
      </c>
      <c r="B6500">
        <f t="shared" ca="1" si="101"/>
        <v>6.7796806023576406E-2</v>
      </c>
      <c r="D6500" t="s">
        <v>17</v>
      </c>
      <c r="J6500" s="2"/>
      <c r="N6500" s="2"/>
    </row>
    <row r="6501" spans="1:16" x14ac:dyDescent="0.25">
      <c r="A6501" s="1">
        <v>43876</v>
      </c>
      <c r="B6501">
        <f t="shared" ca="1" si="101"/>
        <v>0.80451116327106142</v>
      </c>
      <c r="C6501" t="s">
        <v>2</v>
      </c>
      <c r="D6501" t="s">
        <v>18</v>
      </c>
      <c r="J6501" s="2"/>
      <c r="N6501" s="2">
        <v>43876</v>
      </c>
      <c r="O6501" t="s">
        <v>2</v>
      </c>
      <c r="P6501" t="s">
        <v>22</v>
      </c>
    </row>
    <row r="6502" spans="1:16" x14ac:dyDescent="0.25">
      <c r="A6502" s="1">
        <v>43877</v>
      </c>
      <c r="B6502">
        <f t="shared" ca="1" si="101"/>
        <v>0.68335733172484725</v>
      </c>
      <c r="C6502" t="s">
        <v>3</v>
      </c>
      <c r="D6502" t="s">
        <v>14</v>
      </c>
      <c r="J6502" s="2"/>
      <c r="N6502" s="2"/>
    </row>
    <row r="6503" spans="1:16" x14ac:dyDescent="0.25">
      <c r="A6503" s="1">
        <v>43878</v>
      </c>
      <c r="B6503">
        <f t="shared" ca="1" si="101"/>
        <v>0.26577573127286058</v>
      </c>
      <c r="D6503" t="s">
        <v>15</v>
      </c>
      <c r="J6503" s="2"/>
      <c r="N6503" s="2"/>
    </row>
    <row r="6504" spans="1:16" x14ac:dyDescent="0.25">
      <c r="A6504" s="1">
        <v>43879</v>
      </c>
      <c r="B6504">
        <f t="shared" ca="1" si="101"/>
        <v>0.51664683531795708</v>
      </c>
      <c r="D6504" t="s">
        <v>16</v>
      </c>
      <c r="F6504" s="2"/>
      <c r="J6504" s="2"/>
      <c r="N6504" s="2"/>
    </row>
    <row r="6505" spans="1:16" x14ac:dyDescent="0.25">
      <c r="A6505" s="1">
        <v>43880</v>
      </c>
      <c r="B6505">
        <f t="shared" ca="1" si="101"/>
        <v>0.18410462710087916</v>
      </c>
      <c r="C6505" t="s">
        <v>11</v>
      </c>
      <c r="D6505" t="s">
        <v>17</v>
      </c>
      <c r="J6505" s="2"/>
      <c r="N6505" s="2"/>
    </row>
    <row r="6506" spans="1:16" x14ac:dyDescent="0.25">
      <c r="A6506" s="1">
        <v>43881</v>
      </c>
      <c r="B6506">
        <f t="shared" ca="1" si="101"/>
        <v>0.40650909878583685</v>
      </c>
      <c r="C6506" t="s">
        <v>11</v>
      </c>
      <c r="D6506" t="s">
        <v>18</v>
      </c>
      <c r="F6506" s="2"/>
      <c r="J6506" s="2"/>
      <c r="N6506" s="2"/>
    </row>
    <row r="6507" spans="1:16" x14ac:dyDescent="0.25">
      <c r="A6507" s="1">
        <v>43882</v>
      </c>
      <c r="B6507">
        <f t="shared" ca="1" si="101"/>
        <v>0.42725522291158002</v>
      </c>
      <c r="C6507" t="s">
        <v>11</v>
      </c>
      <c r="D6507" t="s">
        <v>14</v>
      </c>
      <c r="J6507" s="2"/>
      <c r="N6507" s="2"/>
    </row>
    <row r="6508" spans="1:16" x14ac:dyDescent="0.25">
      <c r="A6508" s="1">
        <v>43883</v>
      </c>
      <c r="B6508">
        <f t="shared" ca="1" si="101"/>
        <v>0.33997832877303669</v>
      </c>
      <c r="C6508" t="s">
        <v>11</v>
      </c>
      <c r="D6508" t="s">
        <v>15</v>
      </c>
      <c r="J6508" s="2"/>
      <c r="N6508" s="2"/>
    </row>
    <row r="6509" spans="1:16" x14ac:dyDescent="0.25">
      <c r="A6509" s="1">
        <v>43884</v>
      </c>
      <c r="B6509">
        <f t="shared" ca="1" si="101"/>
        <v>0.19601948276037962</v>
      </c>
      <c r="C6509" t="s">
        <v>11</v>
      </c>
      <c r="D6509" t="s">
        <v>16</v>
      </c>
      <c r="J6509" s="2"/>
      <c r="N6509" s="2"/>
    </row>
    <row r="6510" spans="1:16" x14ac:dyDescent="0.25">
      <c r="A6510" s="1">
        <v>43885</v>
      </c>
      <c r="B6510">
        <f t="shared" ca="1" si="101"/>
        <v>6.7988010014011446E-2</v>
      </c>
      <c r="C6510" t="s">
        <v>11</v>
      </c>
      <c r="D6510" t="s">
        <v>14</v>
      </c>
      <c r="J6510" s="2"/>
      <c r="N6510" s="2"/>
    </row>
    <row r="6511" spans="1:16" x14ac:dyDescent="0.25">
      <c r="A6511" s="1">
        <v>43886</v>
      </c>
      <c r="B6511">
        <f t="shared" ca="1" si="101"/>
        <v>1.4823711092495362E-3</v>
      </c>
      <c r="C6511" t="s">
        <v>11</v>
      </c>
      <c r="D6511" t="s">
        <v>15</v>
      </c>
      <c r="J6511" s="2"/>
      <c r="N6511" s="2"/>
    </row>
    <row r="6512" spans="1:16" x14ac:dyDescent="0.25">
      <c r="A6512" s="1">
        <v>43887</v>
      </c>
      <c r="B6512">
        <f t="shared" ca="1" si="101"/>
        <v>0.37226668139123587</v>
      </c>
      <c r="C6512" t="s">
        <v>11</v>
      </c>
      <c r="D6512" t="s">
        <v>16</v>
      </c>
      <c r="F6512" s="2"/>
      <c r="J6512" s="2"/>
      <c r="N6512" s="2"/>
    </row>
    <row r="6513" spans="1:14" x14ac:dyDescent="0.25">
      <c r="A6513" s="1">
        <v>43888</v>
      </c>
      <c r="B6513">
        <f t="shared" ca="1" si="101"/>
        <v>0.55338303685910206</v>
      </c>
      <c r="C6513" t="s">
        <v>11</v>
      </c>
      <c r="D6513" t="s">
        <v>17</v>
      </c>
      <c r="F6513" s="2"/>
      <c r="J6513" s="2"/>
      <c r="N6513" s="2"/>
    </row>
    <row r="6514" spans="1:14" x14ac:dyDescent="0.25">
      <c r="A6514" s="1">
        <v>43889</v>
      </c>
      <c r="B6514">
        <f t="shared" ca="1" si="101"/>
        <v>0.11851132545445642</v>
      </c>
      <c r="C6514" t="s">
        <v>11</v>
      </c>
      <c r="D6514" t="s">
        <v>18</v>
      </c>
      <c r="F6514" s="2"/>
      <c r="J6514" s="2"/>
      <c r="N6514" s="2"/>
    </row>
    <row r="6515" spans="1:14" x14ac:dyDescent="0.25">
      <c r="A6515" s="1">
        <v>43890</v>
      </c>
      <c r="B6515">
        <f t="shared" ca="1" si="101"/>
        <v>0.79201770460993703</v>
      </c>
      <c r="C6515" t="s">
        <v>11</v>
      </c>
      <c r="D6515" t="s">
        <v>14</v>
      </c>
      <c r="F6515" s="2"/>
      <c r="J6515" s="2"/>
      <c r="N6515" s="2"/>
    </row>
    <row r="6516" spans="1:14" x14ac:dyDescent="0.25">
      <c r="A6516" s="1">
        <v>43891</v>
      </c>
      <c r="B6516">
        <f t="shared" ca="1" si="101"/>
        <v>0.41078367801215465</v>
      </c>
      <c r="C6516" t="s">
        <v>11</v>
      </c>
      <c r="D6516" t="s">
        <v>15</v>
      </c>
      <c r="J6516" s="2"/>
      <c r="N6516" s="2"/>
    </row>
    <row r="6517" spans="1:14" x14ac:dyDescent="0.25">
      <c r="A6517" s="1">
        <v>43892</v>
      </c>
      <c r="B6517">
        <f t="shared" ca="1" si="101"/>
        <v>0.67308345413498916</v>
      </c>
      <c r="C6517" t="s">
        <v>11</v>
      </c>
      <c r="D6517" t="s">
        <v>16</v>
      </c>
      <c r="J6517" s="2"/>
      <c r="N6517" s="2"/>
    </row>
    <row r="6518" spans="1:14" x14ac:dyDescent="0.25">
      <c r="A6518" s="1">
        <v>43893</v>
      </c>
      <c r="B6518">
        <f t="shared" ca="1" si="101"/>
        <v>0.34594097593122497</v>
      </c>
      <c r="C6518" t="s">
        <v>11</v>
      </c>
      <c r="D6518" t="s">
        <v>14</v>
      </c>
      <c r="J6518" s="2"/>
      <c r="N6518" s="2"/>
    </row>
    <row r="6519" spans="1:14" x14ac:dyDescent="0.25">
      <c r="A6519" s="1">
        <v>43894</v>
      </c>
      <c r="B6519">
        <f t="shared" ca="1" si="101"/>
        <v>4.6484480599308542E-2</v>
      </c>
      <c r="C6519" t="s">
        <v>11</v>
      </c>
      <c r="D6519" t="s">
        <v>15</v>
      </c>
      <c r="J6519" s="2"/>
      <c r="N6519" s="2"/>
    </row>
    <row r="6520" spans="1:14" x14ac:dyDescent="0.25">
      <c r="A6520" s="1">
        <v>43895</v>
      </c>
      <c r="B6520">
        <f t="shared" ca="1" si="101"/>
        <v>0.19444839715148476</v>
      </c>
      <c r="C6520" t="s">
        <v>11</v>
      </c>
      <c r="D6520" t="s">
        <v>16</v>
      </c>
      <c r="F6520" s="2"/>
      <c r="J6520" s="2"/>
      <c r="N6520" s="2"/>
    </row>
    <row r="6521" spans="1:14" x14ac:dyDescent="0.25">
      <c r="A6521" s="1">
        <v>43896</v>
      </c>
      <c r="B6521">
        <f t="shared" ca="1" si="101"/>
        <v>0.70701135887534294</v>
      </c>
      <c r="C6521" t="s">
        <v>11</v>
      </c>
      <c r="D6521" t="s">
        <v>17</v>
      </c>
      <c r="J6521" s="2"/>
      <c r="N6521" s="2"/>
    </row>
    <row r="6522" spans="1:14" x14ac:dyDescent="0.25">
      <c r="A6522" s="1">
        <v>43897</v>
      </c>
      <c r="B6522">
        <f t="shared" ca="1" si="101"/>
        <v>0.19911617536181092</v>
      </c>
      <c r="C6522" t="s">
        <v>11</v>
      </c>
      <c r="D6522" t="s">
        <v>18</v>
      </c>
      <c r="J6522" s="2"/>
      <c r="N6522" s="2"/>
    </row>
    <row r="6523" spans="1:14" x14ac:dyDescent="0.25">
      <c r="A6523" s="1">
        <v>43898</v>
      </c>
      <c r="B6523">
        <f t="shared" ca="1" si="101"/>
        <v>0.96088821294423854</v>
      </c>
      <c r="C6523" t="s">
        <v>3</v>
      </c>
      <c r="D6523" t="s">
        <v>14</v>
      </c>
      <c r="J6523" s="2"/>
      <c r="N6523" s="2"/>
    </row>
    <row r="6524" spans="1:14" x14ac:dyDescent="0.25">
      <c r="A6524" s="1">
        <v>43899</v>
      </c>
      <c r="B6524">
        <f t="shared" ca="1" si="101"/>
        <v>0.95538827207458454</v>
      </c>
      <c r="C6524" t="s">
        <v>10</v>
      </c>
      <c r="D6524" t="s">
        <v>15</v>
      </c>
      <c r="J6524" s="2"/>
      <c r="N6524" s="2"/>
    </row>
    <row r="6525" spans="1:14" x14ac:dyDescent="0.25">
      <c r="A6525" s="1">
        <v>43900</v>
      </c>
      <c r="B6525">
        <f t="shared" ca="1" si="101"/>
        <v>0.89528742800269512</v>
      </c>
      <c r="C6525" t="s">
        <v>5</v>
      </c>
      <c r="D6525" t="s">
        <v>16</v>
      </c>
      <c r="J6525" s="2"/>
      <c r="N6525" s="2"/>
    </row>
    <row r="6526" spans="1:14" x14ac:dyDescent="0.25">
      <c r="A6526" s="1">
        <v>43901</v>
      </c>
      <c r="B6526">
        <f t="shared" ca="1" si="101"/>
        <v>0.60807648263810676</v>
      </c>
      <c r="C6526" t="s">
        <v>6</v>
      </c>
      <c r="D6526" t="s">
        <v>17</v>
      </c>
      <c r="J6526" s="2"/>
      <c r="N6526" s="2"/>
    </row>
    <row r="6527" spans="1:14" x14ac:dyDescent="0.25">
      <c r="A6527" s="1">
        <v>43902</v>
      </c>
      <c r="B6527">
        <f t="shared" ca="1" si="101"/>
        <v>0.11328127626482087</v>
      </c>
      <c r="C6527" t="s">
        <v>7</v>
      </c>
      <c r="D6527" t="s">
        <v>18</v>
      </c>
      <c r="J6527" s="2"/>
      <c r="N6527" s="2"/>
    </row>
    <row r="6528" spans="1:14" x14ac:dyDescent="0.25">
      <c r="A6528" s="1">
        <v>43903</v>
      </c>
      <c r="B6528">
        <f t="shared" ca="1" si="101"/>
        <v>0.22304236867018723</v>
      </c>
      <c r="C6528" t="s">
        <v>4</v>
      </c>
      <c r="D6528" t="s">
        <v>14</v>
      </c>
      <c r="J6528" s="2"/>
      <c r="N6528" s="2"/>
    </row>
    <row r="6529" spans="1:14" x14ac:dyDescent="0.25">
      <c r="A6529" s="1">
        <v>43904</v>
      </c>
      <c r="B6529">
        <f t="shared" ca="1" si="101"/>
        <v>0.38737896940142846</v>
      </c>
      <c r="C6529" t="s">
        <v>8</v>
      </c>
      <c r="D6529" t="s">
        <v>15</v>
      </c>
      <c r="J6529" s="2"/>
      <c r="N6529" s="2"/>
    </row>
    <row r="6530" spans="1:14" x14ac:dyDescent="0.25">
      <c r="A6530" s="1">
        <v>43905</v>
      </c>
      <c r="B6530">
        <f t="shared" ca="1" si="101"/>
        <v>0.72881103532682212</v>
      </c>
      <c r="C6530" t="s">
        <v>12</v>
      </c>
      <c r="D6530" t="s">
        <v>16</v>
      </c>
      <c r="F6530" s="2">
        <v>43905</v>
      </c>
      <c r="G6530" t="s">
        <v>12</v>
      </c>
      <c r="H6530" t="s">
        <v>20</v>
      </c>
      <c r="J6530" s="2"/>
      <c r="N6530" s="2"/>
    </row>
    <row r="6531" spans="1:14" x14ac:dyDescent="0.25">
      <c r="A6531" s="1">
        <v>43906</v>
      </c>
      <c r="B6531">
        <f t="shared" ref="B6531:B6594" ca="1" si="102">RAND()</f>
        <v>0.30928023422881279</v>
      </c>
      <c r="C6531" t="s">
        <v>10</v>
      </c>
      <c r="D6531" t="s">
        <v>17</v>
      </c>
      <c r="J6531" s="2"/>
      <c r="N6531" s="2"/>
    </row>
    <row r="6532" spans="1:14" x14ac:dyDescent="0.25">
      <c r="A6532" s="1">
        <v>43907</v>
      </c>
      <c r="B6532">
        <f t="shared" ca="1" si="102"/>
        <v>0.24663372949715889</v>
      </c>
      <c r="C6532" t="s">
        <v>12</v>
      </c>
      <c r="D6532" t="s">
        <v>18</v>
      </c>
      <c r="F6532" s="2">
        <v>43907</v>
      </c>
      <c r="G6532" t="s">
        <v>12</v>
      </c>
      <c r="H6532" t="s">
        <v>22</v>
      </c>
      <c r="J6532" s="2"/>
      <c r="N6532" s="2"/>
    </row>
    <row r="6533" spans="1:14" x14ac:dyDescent="0.25">
      <c r="A6533" s="1">
        <v>43908</v>
      </c>
      <c r="B6533">
        <f t="shared" ca="1" si="102"/>
        <v>0.68513836957177066</v>
      </c>
      <c r="C6533" t="s">
        <v>5</v>
      </c>
      <c r="D6533" t="s">
        <v>14</v>
      </c>
      <c r="J6533" s="2"/>
      <c r="N6533" s="2"/>
    </row>
    <row r="6534" spans="1:14" x14ac:dyDescent="0.25">
      <c r="A6534" s="1">
        <v>43909</v>
      </c>
      <c r="B6534">
        <f t="shared" ca="1" si="102"/>
        <v>0.55834464571410525</v>
      </c>
      <c r="C6534" t="s">
        <v>6</v>
      </c>
      <c r="D6534" t="s">
        <v>15</v>
      </c>
      <c r="J6534" s="2"/>
      <c r="N6534" s="2"/>
    </row>
    <row r="6535" spans="1:14" x14ac:dyDescent="0.25">
      <c r="A6535" s="1">
        <v>43910</v>
      </c>
      <c r="B6535">
        <f t="shared" ca="1" si="102"/>
        <v>9.8689278061447672E-2</v>
      </c>
      <c r="C6535" t="s">
        <v>7</v>
      </c>
      <c r="D6535" t="s">
        <v>16</v>
      </c>
      <c r="J6535" s="2"/>
      <c r="N6535" s="2"/>
    </row>
    <row r="6536" spans="1:14" x14ac:dyDescent="0.25">
      <c r="A6536" s="1">
        <v>43911</v>
      </c>
      <c r="B6536">
        <f t="shared" ca="1" si="102"/>
        <v>0.4557089424817955</v>
      </c>
      <c r="C6536" t="s">
        <v>4</v>
      </c>
      <c r="D6536" t="s">
        <v>17</v>
      </c>
      <c r="J6536" s="2"/>
      <c r="N6536" s="2"/>
    </row>
    <row r="6537" spans="1:14" x14ac:dyDescent="0.25">
      <c r="A6537" s="1">
        <v>43912</v>
      </c>
      <c r="B6537">
        <f t="shared" ca="1" si="102"/>
        <v>0.1302019905231655</v>
      </c>
      <c r="C6537" t="s">
        <v>8</v>
      </c>
      <c r="D6537" t="s">
        <v>18</v>
      </c>
      <c r="J6537" s="2"/>
      <c r="N6537" s="2"/>
    </row>
    <row r="6538" spans="1:14" x14ac:dyDescent="0.25">
      <c r="A6538" s="1">
        <v>43913</v>
      </c>
      <c r="B6538">
        <f t="shared" ca="1" si="102"/>
        <v>8.3804842378416344E-2</v>
      </c>
      <c r="C6538" t="s">
        <v>12</v>
      </c>
      <c r="D6538" t="s">
        <v>14</v>
      </c>
      <c r="F6538" s="2">
        <v>43913</v>
      </c>
      <c r="G6538" t="s">
        <v>12</v>
      </c>
      <c r="H6538" t="s">
        <v>23</v>
      </c>
      <c r="J6538" s="2"/>
      <c r="N6538" s="2"/>
    </row>
    <row r="6539" spans="1:14" x14ac:dyDescent="0.25">
      <c r="A6539" s="1">
        <v>43914</v>
      </c>
      <c r="B6539">
        <f t="shared" ca="1" si="102"/>
        <v>5.5892862226163964E-2</v>
      </c>
      <c r="C6539" t="s">
        <v>12</v>
      </c>
      <c r="D6539" t="s">
        <v>15</v>
      </c>
      <c r="F6539" s="2">
        <v>43914</v>
      </c>
      <c r="G6539" t="s">
        <v>12</v>
      </c>
      <c r="H6539" t="s">
        <v>19</v>
      </c>
      <c r="J6539" s="2"/>
      <c r="N6539" s="2"/>
    </row>
    <row r="6540" spans="1:14" x14ac:dyDescent="0.25">
      <c r="A6540" s="1">
        <v>43915</v>
      </c>
      <c r="B6540">
        <f t="shared" ca="1" si="102"/>
        <v>0.35265045081576862</v>
      </c>
      <c r="C6540" t="s">
        <v>12</v>
      </c>
      <c r="D6540" t="s">
        <v>16</v>
      </c>
      <c r="F6540" s="2">
        <v>43915</v>
      </c>
      <c r="G6540" t="s">
        <v>12</v>
      </c>
      <c r="H6540" t="s">
        <v>20</v>
      </c>
      <c r="J6540" s="2"/>
      <c r="N6540" s="2"/>
    </row>
    <row r="6541" spans="1:14" x14ac:dyDescent="0.25">
      <c r="A6541" s="1">
        <v>43916</v>
      </c>
      <c r="B6541">
        <f t="shared" ca="1" si="102"/>
        <v>0.71745693293377943</v>
      </c>
      <c r="C6541" t="s">
        <v>12</v>
      </c>
      <c r="D6541" t="s">
        <v>18</v>
      </c>
      <c r="F6541" s="2">
        <v>43916</v>
      </c>
      <c r="G6541" t="s">
        <v>12</v>
      </c>
      <c r="H6541" t="s">
        <v>22</v>
      </c>
      <c r="J6541" s="2"/>
      <c r="N6541" s="2"/>
    </row>
    <row r="6542" spans="1:14" x14ac:dyDescent="0.25">
      <c r="A6542" s="1">
        <v>43917</v>
      </c>
      <c r="B6542">
        <f t="shared" ca="1" si="102"/>
        <v>0.51694303121891783</v>
      </c>
      <c r="C6542" t="s">
        <v>8</v>
      </c>
      <c r="D6542" t="s">
        <v>14</v>
      </c>
      <c r="F6542" s="2"/>
      <c r="J6542" s="2"/>
      <c r="N6542" s="2"/>
    </row>
    <row r="6543" spans="1:14" x14ac:dyDescent="0.25">
      <c r="A6543" s="1">
        <v>43918</v>
      </c>
      <c r="B6543">
        <f t="shared" ca="1" si="102"/>
        <v>0.59877859229951136</v>
      </c>
      <c r="C6543" t="s">
        <v>13</v>
      </c>
      <c r="D6543" t="s">
        <v>14</v>
      </c>
      <c r="J6543" s="2">
        <v>43918</v>
      </c>
      <c r="K6543" t="s">
        <v>13</v>
      </c>
      <c r="L6543" t="s">
        <v>23</v>
      </c>
      <c r="N6543" s="2"/>
    </row>
    <row r="6544" spans="1:14" x14ac:dyDescent="0.25">
      <c r="A6544" s="1">
        <v>43919</v>
      </c>
      <c r="B6544">
        <f t="shared" ca="1" si="102"/>
        <v>0.46330805263685115</v>
      </c>
      <c r="C6544" t="s">
        <v>13</v>
      </c>
      <c r="D6544" t="s">
        <v>15</v>
      </c>
      <c r="J6544" s="2">
        <v>43919</v>
      </c>
      <c r="K6544" t="s">
        <v>13</v>
      </c>
      <c r="L6544" t="s">
        <v>19</v>
      </c>
      <c r="N6544" s="2"/>
    </row>
    <row r="6545" spans="1:16" x14ac:dyDescent="0.25">
      <c r="A6545" s="1">
        <v>43920</v>
      </c>
      <c r="B6545">
        <f t="shared" ca="1" si="102"/>
        <v>0.55517228889211023</v>
      </c>
      <c r="C6545" t="s">
        <v>10</v>
      </c>
      <c r="D6545" t="s">
        <v>16</v>
      </c>
      <c r="J6545" s="2"/>
      <c r="N6545" s="2"/>
    </row>
    <row r="6546" spans="1:16" x14ac:dyDescent="0.25">
      <c r="A6546" s="1">
        <v>43921</v>
      </c>
      <c r="B6546">
        <f t="shared" ca="1" si="102"/>
        <v>0.48995931339203402</v>
      </c>
      <c r="C6546" t="s">
        <v>12</v>
      </c>
      <c r="D6546" t="s">
        <v>17</v>
      </c>
      <c r="F6546" s="2">
        <v>43921</v>
      </c>
      <c r="G6546" t="s">
        <v>12</v>
      </c>
      <c r="H6546" t="s">
        <v>21</v>
      </c>
      <c r="J6546" s="2"/>
      <c r="N6546" s="2"/>
    </row>
    <row r="6547" spans="1:16" x14ac:dyDescent="0.25">
      <c r="A6547" s="1">
        <v>43922</v>
      </c>
      <c r="B6547">
        <f t="shared" ca="1" si="102"/>
        <v>3.6653630733634257E-2</v>
      </c>
      <c r="C6547" t="s">
        <v>0</v>
      </c>
      <c r="D6547" t="s">
        <v>18</v>
      </c>
      <c r="J6547" s="2"/>
      <c r="N6547" s="2"/>
    </row>
    <row r="6548" spans="1:16" x14ac:dyDescent="0.25">
      <c r="A6548" s="1">
        <v>43923</v>
      </c>
      <c r="B6548">
        <f t="shared" ca="1" si="102"/>
        <v>0.12252934531019155</v>
      </c>
      <c r="C6548" t="s">
        <v>1</v>
      </c>
      <c r="D6548" t="s">
        <v>14</v>
      </c>
      <c r="F6548" s="2"/>
      <c r="J6548" s="2"/>
      <c r="N6548" s="2"/>
    </row>
    <row r="6549" spans="1:16" x14ac:dyDescent="0.25">
      <c r="A6549" s="1">
        <v>43924</v>
      </c>
      <c r="B6549">
        <f t="shared" ca="1" si="102"/>
        <v>0.65815126012523983</v>
      </c>
      <c r="C6549" t="s">
        <v>2</v>
      </c>
      <c r="D6549" t="s">
        <v>15</v>
      </c>
      <c r="F6549" s="2"/>
      <c r="J6549" s="2"/>
      <c r="N6549" s="2">
        <v>43924</v>
      </c>
      <c r="O6549" t="s">
        <v>2</v>
      </c>
      <c r="P6549" t="s">
        <v>19</v>
      </c>
    </row>
    <row r="6550" spans="1:16" x14ac:dyDescent="0.25">
      <c r="A6550" s="1">
        <v>43925</v>
      </c>
      <c r="B6550">
        <f t="shared" ca="1" si="102"/>
        <v>0.78667822519003816</v>
      </c>
      <c r="C6550" t="s">
        <v>3</v>
      </c>
      <c r="D6550" t="s">
        <v>16</v>
      </c>
      <c r="F6550" s="2"/>
      <c r="J6550" s="2"/>
      <c r="N6550" s="2"/>
    </row>
    <row r="6551" spans="1:16" x14ac:dyDescent="0.25">
      <c r="A6551" s="1">
        <v>43926</v>
      </c>
      <c r="B6551">
        <f t="shared" ca="1" si="102"/>
        <v>0.79714933145068778</v>
      </c>
      <c r="C6551" t="s">
        <v>0</v>
      </c>
      <c r="D6551" t="s">
        <v>14</v>
      </c>
      <c r="F6551" s="2"/>
      <c r="J6551" s="2"/>
      <c r="N6551" s="2"/>
    </row>
    <row r="6552" spans="1:16" x14ac:dyDescent="0.25">
      <c r="A6552" s="1">
        <v>43927</v>
      </c>
      <c r="B6552">
        <f t="shared" ca="1" si="102"/>
        <v>1.3764200894347045E-2</v>
      </c>
      <c r="C6552" t="s">
        <v>1</v>
      </c>
      <c r="D6552" t="s">
        <v>15</v>
      </c>
      <c r="J6552" s="2"/>
      <c r="N6552" s="2"/>
    </row>
    <row r="6553" spans="1:16" x14ac:dyDescent="0.25">
      <c r="A6553" s="1">
        <v>43928</v>
      </c>
      <c r="B6553">
        <f t="shared" ca="1" si="102"/>
        <v>0.41947651357846194</v>
      </c>
      <c r="C6553" t="s">
        <v>2</v>
      </c>
      <c r="D6553" t="s">
        <v>16</v>
      </c>
      <c r="J6553" s="2"/>
      <c r="N6553" s="2">
        <v>43928</v>
      </c>
      <c r="O6553" t="s">
        <v>2</v>
      </c>
      <c r="P6553" t="s">
        <v>20</v>
      </c>
    </row>
    <row r="6554" spans="1:16" x14ac:dyDescent="0.25">
      <c r="A6554" s="1">
        <v>43929</v>
      </c>
      <c r="B6554">
        <f t="shared" ca="1" si="102"/>
        <v>0.56130108741984097</v>
      </c>
      <c r="C6554" t="s">
        <v>3</v>
      </c>
      <c r="D6554" t="s">
        <v>17</v>
      </c>
      <c r="J6554" s="2"/>
      <c r="N6554" s="2"/>
    </row>
    <row r="6555" spans="1:16" x14ac:dyDescent="0.25">
      <c r="A6555" s="1">
        <v>43930</v>
      </c>
      <c r="B6555">
        <f t="shared" ca="1" si="102"/>
        <v>0.74052649422705208</v>
      </c>
      <c r="C6555" t="s">
        <v>0</v>
      </c>
      <c r="D6555" t="s">
        <v>18</v>
      </c>
      <c r="J6555" s="2"/>
      <c r="N6555" s="2"/>
    </row>
    <row r="6556" spans="1:16" x14ac:dyDescent="0.25">
      <c r="A6556" s="1">
        <v>43931</v>
      </c>
      <c r="B6556">
        <f t="shared" ca="1" si="102"/>
        <v>0.89566151527575488</v>
      </c>
      <c r="C6556" t="s">
        <v>1</v>
      </c>
      <c r="D6556" t="s">
        <v>14</v>
      </c>
      <c r="F6556" s="2"/>
      <c r="J6556" s="2"/>
      <c r="N6556" s="2"/>
    </row>
    <row r="6557" spans="1:16" x14ac:dyDescent="0.25">
      <c r="A6557" s="1">
        <v>43932</v>
      </c>
      <c r="B6557">
        <f t="shared" ca="1" si="102"/>
        <v>0.91699803597207108</v>
      </c>
      <c r="C6557" t="s">
        <v>2</v>
      </c>
      <c r="D6557" t="s">
        <v>15</v>
      </c>
      <c r="J6557" s="2"/>
      <c r="N6557" s="2">
        <v>43932</v>
      </c>
      <c r="O6557" t="s">
        <v>2</v>
      </c>
      <c r="P6557" t="s">
        <v>19</v>
      </c>
    </row>
    <row r="6558" spans="1:16" x14ac:dyDescent="0.25">
      <c r="A6558" s="1">
        <v>43933</v>
      </c>
      <c r="B6558">
        <f t="shared" ca="1" si="102"/>
        <v>0.58993982283243762</v>
      </c>
      <c r="C6558" t="s">
        <v>3</v>
      </c>
      <c r="D6558" t="s">
        <v>16</v>
      </c>
      <c r="J6558" s="2"/>
      <c r="N6558" s="2"/>
    </row>
    <row r="6559" spans="1:16" x14ac:dyDescent="0.25">
      <c r="A6559" s="1">
        <v>43934</v>
      </c>
      <c r="B6559">
        <f t="shared" ca="1" si="102"/>
        <v>0.89547300306791711</v>
      </c>
      <c r="D6559" t="s">
        <v>17</v>
      </c>
      <c r="J6559" s="2"/>
      <c r="N6559" s="2"/>
    </row>
    <row r="6560" spans="1:16" x14ac:dyDescent="0.25">
      <c r="A6560" s="1">
        <v>43935</v>
      </c>
      <c r="B6560">
        <f t="shared" ca="1" si="102"/>
        <v>0.22511514996505133</v>
      </c>
      <c r="C6560" t="s">
        <v>3</v>
      </c>
      <c r="D6560" t="s">
        <v>18</v>
      </c>
      <c r="J6560" s="2"/>
      <c r="N6560" s="2"/>
    </row>
    <row r="6561" spans="1:14" x14ac:dyDescent="0.25">
      <c r="A6561" s="1">
        <v>43936</v>
      </c>
      <c r="B6561">
        <f t="shared" ca="1" si="102"/>
        <v>0.37120369100610628</v>
      </c>
      <c r="C6561" t="s">
        <v>10</v>
      </c>
      <c r="D6561" t="s">
        <v>14</v>
      </c>
      <c r="J6561" s="2"/>
      <c r="N6561" s="2"/>
    </row>
    <row r="6562" spans="1:14" x14ac:dyDescent="0.25">
      <c r="A6562" s="1">
        <v>43937</v>
      </c>
      <c r="B6562">
        <f t="shared" ca="1" si="102"/>
        <v>0.65400059205516115</v>
      </c>
      <c r="C6562" t="s">
        <v>5</v>
      </c>
      <c r="D6562" t="s">
        <v>15</v>
      </c>
      <c r="J6562" s="2"/>
      <c r="N6562" s="2"/>
    </row>
    <row r="6563" spans="1:14" x14ac:dyDescent="0.25">
      <c r="A6563" s="1">
        <v>43938</v>
      </c>
      <c r="B6563">
        <f t="shared" ca="1" si="102"/>
        <v>0.57217924162927669</v>
      </c>
      <c r="C6563" t="s">
        <v>6</v>
      </c>
      <c r="D6563" t="s">
        <v>16</v>
      </c>
      <c r="J6563" s="2"/>
      <c r="N6563" s="2"/>
    </row>
    <row r="6564" spans="1:14" x14ac:dyDescent="0.25">
      <c r="A6564" s="1">
        <v>43939</v>
      </c>
      <c r="B6564">
        <f t="shared" ca="1" si="102"/>
        <v>0.73690861407156116</v>
      </c>
      <c r="C6564" t="s">
        <v>7</v>
      </c>
      <c r="J6564" s="2"/>
      <c r="N6564" s="2"/>
    </row>
    <row r="6565" spans="1:14" x14ac:dyDescent="0.25">
      <c r="A6565" s="1">
        <v>43940</v>
      </c>
      <c r="B6565">
        <f t="shared" ca="1" si="102"/>
        <v>0.36327572098024863</v>
      </c>
      <c r="C6565" t="s">
        <v>4</v>
      </c>
      <c r="D6565" t="s">
        <v>14</v>
      </c>
      <c r="J6565" s="2"/>
      <c r="N6565" s="2"/>
    </row>
    <row r="6566" spans="1:14" x14ac:dyDescent="0.25">
      <c r="A6566" s="1">
        <v>43941</v>
      </c>
      <c r="B6566">
        <f t="shared" ca="1" si="102"/>
        <v>0.90818499820915277</v>
      </c>
      <c r="C6566" t="s">
        <v>8</v>
      </c>
      <c r="D6566" t="s">
        <v>15</v>
      </c>
      <c r="J6566" s="2"/>
      <c r="N6566" s="2"/>
    </row>
    <row r="6567" spans="1:14" x14ac:dyDescent="0.25">
      <c r="A6567" s="1">
        <v>43942</v>
      </c>
      <c r="B6567">
        <f t="shared" ca="1" si="102"/>
        <v>0.86432255257963986</v>
      </c>
      <c r="C6567" t="s">
        <v>12</v>
      </c>
      <c r="D6567" t="s">
        <v>14</v>
      </c>
      <c r="F6567" s="2">
        <v>43942</v>
      </c>
      <c r="G6567" t="s">
        <v>12</v>
      </c>
      <c r="H6567" t="s">
        <v>23</v>
      </c>
      <c r="J6567" s="2"/>
      <c r="N6567" s="2"/>
    </row>
    <row r="6568" spans="1:14" x14ac:dyDescent="0.25">
      <c r="A6568" s="1">
        <v>43943</v>
      </c>
      <c r="B6568">
        <f t="shared" ca="1" si="102"/>
        <v>0.7371785818863078</v>
      </c>
      <c r="C6568" t="s">
        <v>10</v>
      </c>
      <c r="D6568" t="s">
        <v>15</v>
      </c>
      <c r="J6568" s="2"/>
      <c r="N6568" s="2"/>
    </row>
    <row r="6569" spans="1:14" x14ac:dyDescent="0.25">
      <c r="A6569" s="1">
        <v>43944</v>
      </c>
      <c r="B6569">
        <f t="shared" ca="1" si="102"/>
        <v>0.6224919808590299</v>
      </c>
      <c r="C6569" t="s">
        <v>12</v>
      </c>
      <c r="D6569" t="s">
        <v>16</v>
      </c>
      <c r="F6569" s="2">
        <v>43944</v>
      </c>
      <c r="G6569" t="s">
        <v>12</v>
      </c>
      <c r="H6569" t="s">
        <v>20</v>
      </c>
      <c r="J6569" s="2"/>
      <c r="N6569" s="2"/>
    </row>
    <row r="6570" spans="1:14" x14ac:dyDescent="0.25">
      <c r="A6570" s="1">
        <v>43945</v>
      </c>
      <c r="B6570">
        <f t="shared" ca="1" si="102"/>
        <v>0.18771142697626853</v>
      </c>
      <c r="C6570" t="s">
        <v>5</v>
      </c>
      <c r="D6570" t="s">
        <v>17</v>
      </c>
      <c r="J6570" s="2"/>
      <c r="N6570" s="2"/>
    </row>
    <row r="6571" spans="1:14" x14ac:dyDescent="0.25">
      <c r="A6571" s="1">
        <v>43946</v>
      </c>
      <c r="B6571">
        <f t="shared" ca="1" si="102"/>
        <v>0.28391355675538776</v>
      </c>
      <c r="C6571" t="s">
        <v>6</v>
      </c>
      <c r="D6571" t="s">
        <v>18</v>
      </c>
      <c r="J6571" s="2"/>
      <c r="N6571" s="2"/>
    </row>
    <row r="6572" spans="1:14" x14ac:dyDescent="0.25">
      <c r="A6572" s="1">
        <v>43947</v>
      </c>
      <c r="B6572">
        <f t="shared" ca="1" si="102"/>
        <v>2.6425357298484498E-2</v>
      </c>
      <c r="C6572" t="s">
        <v>7</v>
      </c>
      <c r="D6572" t="s">
        <v>16</v>
      </c>
      <c r="J6572" s="2"/>
      <c r="N6572" s="2"/>
    </row>
    <row r="6573" spans="1:14" x14ac:dyDescent="0.25">
      <c r="A6573" s="1">
        <v>43948</v>
      </c>
      <c r="B6573">
        <f t="shared" ca="1" si="102"/>
        <v>0.54833960509407964</v>
      </c>
      <c r="C6573" t="s">
        <v>4</v>
      </c>
      <c r="D6573" t="s">
        <v>14</v>
      </c>
      <c r="J6573" s="2"/>
      <c r="N6573" s="2"/>
    </row>
    <row r="6574" spans="1:14" x14ac:dyDescent="0.25">
      <c r="A6574" s="1">
        <v>43949</v>
      </c>
      <c r="B6574">
        <f t="shared" ca="1" si="102"/>
        <v>0.76855493859380375</v>
      </c>
      <c r="C6574" t="s">
        <v>8</v>
      </c>
      <c r="D6574" t="s">
        <v>15</v>
      </c>
      <c r="J6574" s="2"/>
      <c r="N6574" s="2"/>
    </row>
    <row r="6575" spans="1:14" x14ac:dyDescent="0.25">
      <c r="A6575" s="1">
        <v>43950</v>
      </c>
      <c r="B6575">
        <f t="shared" ca="1" si="102"/>
        <v>0.97417587118237725</v>
      </c>
      <c r="C6575" t="s">
        <v>12</v>
      </c>
      <c r="D6575" t="s">
        <v>16</v>
      </c>
      <c r="F6575" s="2">
        <v>43950</v>
      </c>
      <c r="G6575" t="s">
        <v>12</v>
      </c>
      <c r="H6575" t="s">
        <v>20</v>
      </c>
      <c r="J6575" s="2"/>
      <c r="N6575" s="2"/>
    </row>
    <row r="6576" spans="1:14" x14ac:dyDescent="0.25">
      <c r="A6576" s="1">
        <v>43951</v>
      </c>
      <c r="B6576">
        <f t="shared" ca="1" si="102"/>
        <v>0.7758714952692306</v>
      </c>
      <c r="C6576" t="s">
        <v>12</v>
      </c>
      <c r="D6576" t="s">
        <v>17</v>
      </c>
      <c r="F6576" s="2">
        <v>43951</v>
      </c>
      <c r="G6576" t="s">
        <v>12</v>
      </c>
      <c r="H6576" t="s">
        <v>21</v>
      </c>
      <c r="J6576" s="2"/>
      <c r="N6576" s="2"/>
    </row>
    <row r="6577" spans="1:16" x14ac:dyDescent="0.25">
      <c r="A6577" s="1">
        <v>43952</v>
      </c>
      <c r="B6577">
        <f t="shared" ca="1" si="102"/>
        <v>0.2734684697471883</v>
      </c>
      <c r="C6577" t="s">
        <v>12</v>
      </c>
      <c r="D6577" t="s">
        <v>18</v>
      </c>
      <c r="F6577" s="2">
        <v>43952</v>
      </c>
      <c r="G6577" t="s">
        <v>12</v>
      </c>
      <c r="H6577" t="s">
        <v>22</v>
      </c>
      <c r="J6577" s="2"/>
      <c r="N6577" s="2"/>
    </row>
    <row r="6578" spans="1:16" x14ac:dyDescent="0.25">
      <c r="A6578" s="1">
        <v>43953</v>
      </c>
      <c r="B6578">
        <f t="shared" ca="1" si="102"/>
        <v>0.11259241172887069</v>
      </c>
      <c r="C6578" t="s">
        <v>12</v>
      </c>
      <c r="F6578" s="2">
        <v>43953</v>
      </c>
      <c r="G6578" t="s">
        <v>12</v>
      </c>
      <c r="J6578" s="2"/>
      <c r="N6578" s="2"/>
    </row>
    <row r="6579" spans="1:16" x14ac:dyDescent="0.25">
      <c r="A6579" s="1">
        <v>43954</v>
      </c>
      <c r="B6579">
        <f t="shared" ca="1" si="102"/>
        <v>0.32915325115422711</v>
      </c>
      <c r="C6579" t="s">
        <v>8</v>
      </c>
      <c r="D6579" t="s">
        <v>14</v>
      </c>
      <c r="F6579" s="2"/>
      <c r="J6579" s="2"/>
      <c r="N6579" s="2"/>
    </row>
    <row r="6580" spans="1:16" x14ac:dyDescent="0.25">
      <c r="A6580" s="1">
        <v>43955</v>
      </c>
      <c r="B6580">
        <f t="shared" ca="1" si="102"/>
        <v>0.1618672270264806</v>
      </c>
      <c r="C6580" t="s">
        <v>13</v>
      </c>
      <c r="D6580" t="s">
        <v>15</v>
      </c>
      <c r="J6580" s="2">
        <v>43955</v>
      </c>
      <c r="K6580" t="s">
        <v>13</v>
      </c>
      <c r="L6580" t="s">
        <v>19</v>
      </c>
      <c r="N6580" s="2"/>
    </row>
    <row r="6581" spans="1:16" x14ac:dyDescent="0.25">
      <c r="A6581" s="1">
        <v>43956</v>
      </c>
      <c r="B6581">
        <f t="shared" ca="1" si="102"/>
        <v>7.4578084010014756E-2</v>
      </c>
      <c r="C6581" t="s">
        <v>13</v>
      </c>
      <c r="D6581" t="s">
        <v>16</v>
      </c>
      <c r="J6581" s="2">
        <v>43956</v>
      </c>
      <c r="K6581" t="s">
        <v>13</v>
      </c>
      <c r="L6581" t="s">
        <v>20</v>
      </c>
      <c r="N6581" s="2"/>
    </row>
    <row r="6582" spans="1:16" x14ac:dyDescent="0.25">
      <c r="A6582" s="1">
        <v>43957</v>
      </c>
      <c r="B6582">
        <f t="shared" ca="1" si="102"/>
        <v>0.25983543295306877</v>
      </c>
      <c r="C6582" t="s">
        <v>10</v>
      </c>
      <c r="J6582" s="2"/>
      <c r="N6582" s="2"/>
    </row>
    <row r="6583" spans="1:16" x14ac:dyDescent="0.25">
      <c r="A6583" s="1">
        <v>43958</v>
      </c>
      <c r="B6583">
        <f t="shared" ca="1" si="102"/>
        <v>0.88549503726026657</v>
      </c>
      <c r="C6583" t="s">
        <v>12</v>
      </c>
      <c r="F6583" s="2">
        <v>43958</v>
      </c>
      <c r="G6583" t="s">
        <v>12</v>
      </c>
      <c r="J6583" s="2"/>
      <c r="N6583" s="2"/>
    </row>
    <row r="6584" spans="1:16" x14ac:dyDescent="0.25">
      <c r="A6584" s="1">
        <v>43959</v>
      </c>
      <c r="B6584">
        <f t="shared" ca="1" si="102"/>
        <v>0.19035723517760661</v>
      </c>
      <c r="C6584" t="s">
        <v>0</v>
      </c>
      <c r="J6584" s="2"/>
      <c r="N6584" s="2"/>
    </row>
    <row r="6585" spans="1:16" x14ac:dyDescent="0.25">
      <c r="A6585" s="1">
        <v>43960</v>
      </c>
      <c r="B6585">
        <f t="shared" ca="1" si="102"/>
        <v>0.75623625823031282</v>
      </c>
      <c r="C6585" t="s">
        <v>1</v>
      </c>
      <c r="F6585" s="2"/>
      <c r="J6585" s="2"/>
      <c r="N6585" s="2"/>
    </row>
    <row r="6586" spans="1:16" x14ac:dyDescent="0.25">
      <c r="A6586" s="1">
        <v>43961</v>
      </c>
      <c r="B6586">
        <f t="shared" ca="1" si="102"/>
        <v>0.8184846210295238</v>
      </c>
      <c r="C6586" t="s">
        <v>2</v>
      </c>
      <c r="F6586" s="2"/>
      <c r="J6586" s="2"/>
      <c r="N6586" s="2">
        <v>43961</v>
      </c>
      <c r="O6586" t="s">
        <v>2</v>
      </c>
    </row>
    <row r="6587" spans="1:16" x14ac:dyDescent="0.25">
      <c r="B6587">
        <f t="shared" ca="1" si="102"/>
        <v>0.36081727308970812</v>
      </c>
      <c r="C6587" t="s">
        <v>3</v>
      </c>
      <c r="F6587" s="2"/>
      <c r="J6587" s="2"/>
      <c r="N6587" s="2"/>
    </row>
    <row r="6588" spans="1:16" x14ac:dyDescent="0.25">
      <c r="B6588">
        <f t="shared" ca="1" si="102"/>
        <v>0.72329503584715926</v>
      </c>
      <c r="C6588" t="s">
        <v>0</v>
      </c>
      <c r="F6588" s="2"/>
      <c r="J6588" s="2"/>
      <c r="N6588" s="2"/>
    </row>
    <row r="6589" spans="1:16" x14ac:dyDescent="0.25">
      <c r="B6589">
        <f t="shared" ca="1" si="102"/>
        <v>0.21996844335734511</v>
      </c>
      <c r="C6589" t="s">
        <v>1</v>
      </c>
      <c r="D6589" t="s">
        <v>14</v>
      </c>
      <c r="J6589" s="2"/>
      <c r="N6589" s="2"/>
    </row>
    <row r="6590" spans="1:16" x14ac:dyDescent="0.25">
      <c r="B6590">
        <f t="shared" ca="1" si="102"/>
        <v>0.22755057621354613</v>
      </c>
      <c r="C6590" t="s">
        <v>2</v>
      </c>
      <c r="D6590" t="s">
        <v>15</v>
      </c>
      <c r="J6590" s="2"/>
      <c r="N6590" s="2"/>
      <c r="O6590" t="s">
        <v>2</v>
      </c>
      <c r="P6590" t="s">
        <v>19</v>
      </c>
    </row>
    <row r="6591" spans="1:16" x14ac:dyDescent="0.25">
      <c r="A6591" s="1">
        <v>43864</v>
      </c>
      <c r="B6591">
        <f t="shared" ca="1" si="102"/>
        <v>0.57937226372259376</v>
      </c>
      <c r="C6591" t="s">
        <v>3</v>
      </c>
      <c r="D6591" t="s">
        <v>16</v>
      </c>
      <c r="J6591" s="2"/>
      <c r="N6591" s="2"/>
    </row>
    <row r="6592" spans="1:16" x14ac:dyDescent="0.25">
      <c r="A6592" s="1">
        <v>43865</v>
      </c>
      <c r="B6592">
        <f t="shared" ca="1" si="102"/>
        <v>0.53610966171859631</v>
      </c>
      <c r="C6592" t="s">
        <v>0</v>
      </c>
      <c r="J6592" s="2"/>
      <c r="N6592" s="2"/>
    </row>
    <row r="6593" spans="1:16" x14ac:dyDescent="0.25">
      <c r="A6593" s="1">
        <v>43866</v>
      </c>
      <c r="B6593">
        <f t="shared" ca="1" si="102"/>
        <v>9.6887767846542072E-2</v>
      </c>
      <c r="C6593" t="s">
        <v>1</v>
      </c>
      <c r="D6593" t="s">
        <v>14</v>
      </c>
      <c r="F6593" s="2"/>
      <c r="J6593" s="2"/>
      <c r="N6593" s="2"/>
    </row>
    <row r="6594" spans="1:16" x14ac:dyDescent="0.25">
      <c r="A6594" s="1">
        <v>43867</v>
      </c>
      <c r="B6594">
        <f t="shared" ca="1" si="102"/>
        <v>0.50106956535265301</v>
      </c>
      <c r="C6594" t="s">
        <v>2</v>
      </c>
      <c r="D6594" t="s">
        <v>15</v>
      </c>
      <c r="J6594" s="2"/>
      <c r="N6594" s="2">
        <v>43867</v>
      </c>
      <c r="O6594" t="s">
        <v>2</v>
      </c>
      <c r="P6594" t="s">
        <v>19</v>
      </c>
    </row>
    <row r="6595" spans="1:16" x14ac:dyDescent="0.25">
      <c r="A6595" s="1">
        <v>43868</v>
      </c>
      <c r="B6595">
        <f t="shared" ref="B6595:B6658" ca="1" si="103">RAND()</f>
        <v>6.3298474148115735E-2</v>
      </c>
      <c r="C6595" t="s">
        <v>3</v>
      </c>
      <c r="D6595" t="s">
        <v>16</v>
      </c>
      <c r="J6595" s="2"/>
      <c r="N6595" s="2"/>
    </row>
    <row r="6596" spans="1:16" x14ac:dyDescent="0.25">
      <c r="A6596" s="1">
        <v>43869</v>
      </c>
      <c r="B6596">
        <f t="shared" ca="1" si="103"/>
        <v>0.94193973059097802</v>
      </c>
      <c r="D6596" t="s">
        <v>17</v>
      </c>
      <c r="J6596" s="2"/>
      <c r="N6596" s="2"/>
    </row>
    <row r="6597" spans="1:16" x14ac:dyDescent="0.25">
      <c r="A6597" s="1">
        <v>43870</v>
      </c>
      <c r="B6597">
        <f t="shared" ca="1" si="103"/>
        <v>0.50626175304960364</v>
      </c>
      <c r="C6597" t="s">
        <v>3</v>
      </c>
      <c r="D6597" t="s">
        <v>18</v>
      </c>
      <c r="J6597" s="2"/>
      <c r="N6597" s="2"/>
    </row>
    <row r="6598" spans="1:16" x14ac:dyDescent="0.25">
      <c r="A6598" s="1">
        <v>43871</v>
      </c>
      <c r="B6598">
        <f t="shared" ca="1" si="103"/>
        <v>0.45978571935412782</v>
      </c>
      <c r="C6598" t="s">
        <v>10</v>
      </c>
      <c r="D6598" t="s">
        <v>14</v>
      </c>
      <c r="J6598" s="2"/>
      <c r="N6598" s="2"/>
    </row>
    <row r="6599" spans="1:16" x14ac:dyDescent="0.25">
      <c r="A6599" s="1">
        <v>43872</v>
      </c>
      <c r="B6599">
        <f t="shared" ca="1" si="103"/>
        <v>0.82232868275874205</v>
      </c>
      <c r="C6599" t="s">
        <v>5</v>
      </c>
      <c r="D6599" t="s">
        <v>15</v>
      </c>
      <c r="J6599" s="2"/>
      <c r="N6599" s="2"/>
    </row>
    <row r="6600" spans="1:16" x14ac:dyDescent="0.25">
      <c r="A6600" s="1">
        <v>43873</v>
      </c>
      <c r="B6600">
        <f t="shared" ca="1" si="103"/>
        <v>0.15677329206417134</v>
      </c>
      <c r="C6600" t="s">
        <v>6</v>
      </c>
      <c r="D6600" t="s">
        <v>16</v>
      </c>
      <c r="J6600" s="2"/>
      <c r="N6600" s="2"/>
    </row>
    <row r="6601" spans="1:16" x14ac:dyDescent="0.25">
      <c r="A6601" s="1">
        <v>43874</v>
      </c>
      <c r="B6601">
        <f t="shared" ca="1" si="103"/>
        <v>0.50397992654361701</v>
      </c>
      <c r="C6601" t="s">
        <v>7</v>
      </c>
      <c r="J6601" s="2"/>
      <c r="N6601" s="2"/>
    </row>
    <row r="6602" spans="1:16" x14ac:dyDescent="0.25">
      <c r="A6602" s="1">
        <v>43875</v>
      </c>
      <c r="B6602">
        <f t="shared" ca="1" si="103"/>
        <v>8.1302305109371198E-2</v>
      </c>
      <c r="C6602" t="s">
        <v>4</v>
      </c>
      <c r="J6602" s="2"/>
      <c r="N6602" s="2"/>
    </row>
    <row r="6603" spans="1:16" x14ac:dyDescent="0.25">
      <c r="A6603" s="1">
        <v>43876</v>
      </c>
      <c r="B6603">
        <f t="shared" ca="1" si="103"/>
        <v>0.52671293140101316</v>
      </c>
      <c r="C6603" t="s">
        <v>8</v>
      </c>
      <c r="J6603" s="2"/>
      <c r="N6603" s="2"/>
    </row>
    <row r="6604" spans="1:16" x14ac:dyDescent="0.25">
      <c r="A6604" s="1">
        <v>43877</v>
      </c>
      <c r="B6604">
        <f t="shared" ca="1" si="103"/>
        <v>0.78376958829125398</v>
      </c>
      <c r="C6604" t="s">
        <v>12</v>
      </c>
      <c r="F6604" s="2">
        <v>43877</v>
      </c>
      <c r="G6604" t="s">
        <v>12</v>
      </c>
      <c r="J6604" s="2"/>
      <c r="N6604" s="2"/>
    </row>
    <row r="6605" spans="1:16" x14ac:dyDescent="0.25">
      <c r="A6605" s="1">
        <v>43878</v>
      </c>
      <c r="B6605">
        <f t="shared" ca="1" si="103"/>
        <v>0.60967399419029689</v>
      </c>
      <c r="C6605" t="s">
        <v>10</v>
      </c>
      <c r="D6605" t="s">
        <v>14</v>
      </c>
      <c r="J6605" s="2"/>
      <c r="N6605" s="2"/>
    </row>
    <row r="6606" spans="1:16" x14ac:dyDescent="0.25">
      <c r="A6606" s="1">
        <v>43879</v>
      </c>
      <c r="B6606">
        <f t="shared" ca="1" si="103"/>
        <v>0.96167567505112794</v>
      </c>
      <c r="C6606" t="s">
        <v>12</v>
      </c>
      <c r="D6606" t="s">
        <v>15</v>
      </c>
      <c r="F6606" s="2">
        <v>43879</v>
      </c>
      <c r="G6606" t="s">
        <v>12</v>
      </c>
      <c r="H6606" t="s">
        <v>19</v>
      </c>
      <c r="J6606" s="2"/>
      <c r="N6606" s="2"/>
    </row>
    <row r="6607" spans="1:16" x14ac:dyDescent="0.25">
      <c r="A6607" s="1">
        <v>43880</v>
      </c>
      <c r="B6607">
        <f t="shared" ca="1" si="103"/>
        <v>0.5855043747900005</v>
      </c>
      <c r="C6607" t="s">
        <v>5</v>
      </c>
      <c r="D6607" t="s">
        <v>16</v>
      </c>
      <c r="J6607" s="2"/>
      <c r="N6607" s="2"/>
    </row>
    <row r="6608" spans="1:16" x14ac:dyDescent="0.25">
      <c r="A6608" s="1">
        <v>43881</v>
      </c>
      <c r="B6608">
        <f t="shared" ca="1" si="103"/>
        <v>0.74608827202094063</v>
      </c>
      <c r="C6608" t="s">
        <v>6</v>
      </c>
      <c r="D6608" t="s">
        <v>17</v>
      </c>
      <c r="J6608" s="2"/>
      <c r="N6608" s="2"/>
    </row>
    <row r="6609" spans="1:14" x14ac:dyDescent="0.25">
      <c r="A6609" s="1">
        <v>43882</v>
      </c>
      <c r="B6609">
        <f t="shared" ca="1" si="103"/>
        <v>0.67457304880399516</v>
      </c>
      <c r="C6609" t="s">
        <v>7</v>
      </c>
      <c r="D6609" t="s">
        <v>18</v>
      </c>
      <c r="J6609" s="2"/>
      <c r="N6609" s="2"/>
    </row>
    <row r="6610" spans="1:14" x14ac:dyDescent="0.25">
      <c r="A6610" s="1">
        <v>43883</v>
      </c>
      <c r="B6610">
        <f t="shared" ca="1" si="103"/>
        <v>0.38161997873575337</v>
      </c>
      <c r="C6610" t="s">
        <v>4</v>
      </c>
      <c r="J6610" s="2"/>
      <c r="N6610" s="2"/>
    </row>
    <row r="6611" spans="1:14" x14ac:dyDescent="0.25">
      <c r="A6611" s="1">
        <v>43884</v>
      </c>
      <c r="B6611">
        <f t="shared" ca="1" si="103"/>
        <v>0.76676617100371802</v>
      </c>
      <c r="C6611" t="s">
        <v>8</v>
      </c>
      <c r="D6611" t="s">
        <v>14</v>
      </c>
      <c r="J6611" s="2"/>
      <c r="N6611" s="2"/>
    </row>
    <row r="6612" spans="1:14" x14ac:dyDescent="0.25">
      <c r="A6612" s="1">
        <v>43885</v>
      </c>
      <c r="B6612">
        <f t="shared" ca="1" si="103"/>
        <v>8.7583109698497363E-2</v>
      </c>
      <c r="C6612" t="s">
        <v>12</v>
      </c>
      <c r="D6612" t="s">
        <v>15</v>
      </c>
      <c r="F6612" s="2">
        <v>43885</v>
      </c>
      <c r="G6612" t="s">
        <v>12</v>
      </c>
      <c r="H6612" t="s">
        <v>19</v>
      </c>
      <c r="J6612" s="2"/>
      <c r="N6612" s="2"/>
    </row>
    <row r="6613" spans="1:14" x14ac:dyDescent="0.25">
      <c r="A6613" s="1">
        <v>43886</v>
      </c>
      <c r="B6613">
        <f t="shared" ca="1" si="103"/>
        <v>0.7584345424113359</v>
      </c>
      <c r="C6613" t="s">
        <v>12</v>
      </c>
      <c r="D6613" t="s">
        <v>16</v>
      </c>
      <c r="F6613" s="2">
        <v>43886</v>
      </c>
      <c r="G6613" t="s">
        <v>12</v>
      </c>
      <c r="H6613" t="s">
        <v>20</v>
      </c>
      <c r="J6613" s="2"/>
      <c r="N6613" s="2"/>
    </row>
    <row r="6614" spans="1:14" x14ac:dyDescent="0.25">
      <c r="A6614" s="1">
        <v>43887</v>
      </c>
      <c r="B6614">
        <f t="shared" ca="1" si="103"/>
        <v>0.69239534734065944</v>
      </c>
      <c r="C6614" t="s">
        <v>12</v>
      </c>
      <c r="D6614" t="s">
        <v>17</v>
      </c>
      <c r="F6614" s="2">
        <v>43887</v>
      </c>
      <c r="G6614" t="s">
        <v>12</v>
      </c>
      <c r="H6614" t="s">
        <v>21</v>
      </c>
      <c r="J6614" s="2"/>
      <c r="N6614" s="2"/>
    </row>
    <row r="6615" spans="1:14" x14ac:dyDescent="0.25">
      <c r="A6615" s="1">
        <v>43888</v>
      </c>
      <c r="B6615">
        <f t="shared" ca="1" si="103"/>
        <v>0.30116915488001772</v>
      </c>
      <c r="C6615" t="s">
        <v>12</v>
      </c>
      <c r="D6615" t="s">
        <v>18</v>
      </c>
      <c r="F6615" s="2">
        <v>43888</v>
      </c>
      <c r="G6615" t="s">
        <v>12</v>
      </c>
      <c r="H6615" t="s">
        <v>22</v>
      </c>
      <c r="J6615" s="2"/>
      <c r="N6615" s="2"/>
    </row>
    <row r="6616" spans="1:14" x14ac:dyDescent="0.25">
      <c r="A6616" s="1">
        <v>43889</v>
      </c>
      <c r="B6616">
        <f t="shared" ca="1" si="103"/>
        <v>0.38485378647663238</v>
      </c>
      <c r="C6616" t="s">
        <v>8</v>
      </c>
      <c r="J6616" s="2"/>
      <c r="N6616" s="2"/>
    </row>
    <row r="6617" spans="1:14" x14ac:dyDescent="0.25">
      <c r="A6617" s="1">
        <v>43890</v>
      </c>
      <c r="B6617">
        <f t="shared" ca="1" si="103"/>
        <v>0.40403770986182919</v>
      </c>
      <c r="C6617" t="s">
        <v>13</v>
      </c>
      <c r="J6617" s="2">
        <v>43890</v>
      </c>
      <c r="K6617" t="s">
        <v>13</v>
      </c>
      <c r="N6617" s="2"/>
    </row>
    <row r="6618" spans="1:14" x14ac:dyDescent="0.25">
      <c r="A6618" s="1">
        <v>43891</v>
      </c>
      <c r="B6618">
        <f t="shared" ca="1" si="103"/>
        <v>0.17288821628070106</v>
      </c>
      <c r="C6618" t="s">
        <v>3</v>
      </c>
      <c r="J6618" s="2"/>
      <c r="N6618" s="2"/>
    </row>
    <row r="6619" spans="1:14" x14ac:dyDescent="0.25">
      <c r="A6619" s="1">
        <v>43892</v>
      </c>
      <c r="B6619">
        <f t="shared" ca="1" si="103"/>
        <v>0.32635691390413613</v>
      </c>
      <c r="C6619" t="s">
        <v>10</v>
      </c>
      <c r="D6619" t="s">
        <v>14</v>
      </c>
      <c r="J6619" s="2"/>
      <c r="N6619" s="2"/>
    </row>
    <row r="6620" spans="1:14" x14ac:dyDescent="0.25">
      <c r="A6620" s="1">
        <v>43893</v>
      </c>
      <c r="B6620">
        <f t="shared" ca="1" si="103"/>
        <v>0.8449100728884289</v>
      </c>
      <c r="C6620" t="s">
        <v>5</v>
      </c>
      <c r="D6620" t="s">
        <v>15</v>
      </c>
      <c r="J6620" s="2"/>
      <c r="N6620" s="2"/>
    </row>
    <row r="6621" spans="1:14" x14ac:dyDescent="0.25">
      <c r="A6621" s="1">
        <v>43894</v>
      </c>
      <c r="B6621">
        <f t="shared" ca="1" si="103"/>
        <v>0.94147113503505675</v>
      </c>
      <c r="C6621" t="s">
        <v>6</v>
      </c>
      <c r="D6621" t="s">
        <v>16</v>
      </c>
      <c r="J6621" s="2"/>
      <c r="N6621" s="2"/>
    </row>
    <row r="6622" spans="1:14" x14ac:dyDescent="0.25">
      <c r="A6622" s="1">
        <v>43895</v>
      </c>
      <c r="B6622">
        <f t="shared" ca="1" si="103"/>
        <v>9.0656021746782223E-4</v>
      </c>
      <c r="C6622" t="s">
        <v>7</v>
      </c>
      <c r="D6622" t="s">
        <v>17</v>
      </c>
      <c r="J6622" s="2"/>
      <c r="N6622" s="2"/>
    </row>
    <row r="6623" spans="1:14" x14ac:dyDescent="0.25">
      <c r="A6623" s="1">
        <v>43896</v>
      </c>
      <c r="B6623">
        <f t="shared" ca="1" si="103"/>
        <v>0.28741772166398283</v>
      </c>
      <c r="C6623" t="s">
        <v>4</v>
      </c>
      <c r="D6623" t="s">
        <v>18</v>
      </c>
      <c r="J6623" s="2"/>
      <c r="N6623" s="2"/>
    </row>
    <row r="6624" spans="1:14" x14ac:dyDescent="0.25">
      <c r="A6624" s="1">
        <v>43897</v>
      </c>
      <c r="B6624">
        <f t="shared" ca="1" si="103"/>
        <v>0.89732326881621882</v>
      </c>
      <c r="C6624" t="s">
        <v>8</v>
      </c>
      <c r="D6624" t="s">
        <v>14</v>
      </c>
      <c r="J6624" s="2"/>
      <c r="N6624" s="2"/>
    </row>
    <row r="6625" spans="1:14" x14ac:dyDescent="0.25">
      <c r="A6625" s="1">
        <v>43898</v>
      </c>
      <c r="B6625">
        <f t="shared" ca="1" si="103"/>
        <v>0.2077915009880642</v>
      </c>
      <c r="C6625" t="s">
        <v>12</v>
      </c>
      <c r="D6625" t="s">
        <v>15</v>
      </c>
      <c r="F6625" s="2">
        <v>43898</v>
      </c>
      <c r="G6625" t="s">
        <v>12</v>
      </c>
      <c r="H6625" t="s">
        <v>19</v>
      </c>
      <c r="J6625" s="2"/>
      <c r="N6625" s="2"/>
    </row>
    <row r="6626" spans="1:14" x14ac:dyDescent="0.25">
      <c r="A6626" s="1">
        <v>43899</v>
      </c>
      <c r="B6626">
        <f t="shared" ca="1" si="103"/>
        <v>0.65587419909826872</v>
      </c>
      <c r="C6626" t="s">
        <v>10</v>
      </c>
      <c r="D6626" t="s">
        <v>16</v>
      </c>
      <c r="J6626" s="2"/>
      <c r="N6626" s="2"/>
    </row>
    <row r="6627" spans="1:14" x14ac:dyDescent="0.25">
      <c r="A6627" s="1">
        <v>43900</v>
      </c>
      <c r="B6627">
        <f t="shared" ca="1" si="103"/>
        <v>5.5194043926635294E-2</v>
      </c>
      <c r="C6627" t="s">
        <v>12</v>
      </c>
      <c r="D6627" t="s">
        <v>14</v>
      </c>
      <c r="F6627" s="2">
        <v>43900</v>
      </c>
      <c r="G6627" t="s">
        <v>12</v>
      </c>
      <c r="H6627" t="s">
        <v>23</v>
      </c>
      <c r="J6627" s="2"/>
      <c r="N6627" s="2"/>
    </row>
    <row r="6628" spans="1:14" x14ac:dyDescent="0.25">
      <c r="A6628" s="1">
        <v>43901</v>
      </c>
      <c r="B6628">
        <f t="shared" ca="1" si="103"/>
        <v>0.88177629188602458</v>
      </c>
      <c r="C6628" t="s">
        <v>5</v>
      </c>
      <c r="D6628" t="s">
        <v>15</v>
      </c>
      <c r="J6628" s="2"/>
      <c r="N6628" s="2"/>
    </row>
    <row r="6629" spans="1:14" x14ac:dyDescent="0.25">
      <c r="A6629" s="1">
        <v>43902</v>
      </c>
      <c r="B6629">
        <f t="shared" ca="1" si="103"/>
        <v>0.76792322313747019</v>
      </c>
      <c r="C6629" t="s">
        <v>6</v>
      </c>
      <c r="D6629" t="s">
        <v>16</v>
      </c>
      <c r="J6629" s="2"/>
      <c r="N6629" s="2"/>
    </row>
    <row r="6630" spans="1:14" x14ac:dyDescent="0.25">
      <c r="A6630" s="1">
        <v>43903</v>
      </c>
      <c r="B6630">
        <f t="shared" ca="1" si="103"/>
        <v>0.51550647283642026</v>
      </c>
      <c r="C6630" t="s">
        <v>7</v>
      </c>
      <c r="D6630" t="s">
        <v>17</v>
      </c>
      <c r="J6630" s="2"/>
      <c r="N6630" s="2"/>
    </row>
    <row r="6631" spans="1:14" x14ac:dyDescent="0.25">
      <c r="A6631" s="1">
        <v>43904</v>
      </c>
      <c r="B6631">
        <f t="shared" ca="1" si="103"/>
        <v>0.35021886748684816</v>
      </c>
      <c r="C6631" t="s">
        <v>4</v>
      </c>
      <c r="D6631" t="s">
        <v>18</v>
      </c>
      <c r="J6631" s="2"/>
      <c r="N6631" s="2"/>
    </row>
    <row r="6632" spans="1:14" x14ac:dyDescent="0.25">
      <c r="A6632" s="1">
        <v>43905</v>
      </c>
      <c r="B6632">
        <f t="shared" ca="1" si="103"/>
        <v>0.86117583819125088</v>
      </c>
      <c r="C6632" t="s">
        <v>8</v>
      </c>
      <c r="D6632" t="s">
        <v>14</v>
      </c>
      <c r="J6632" s="2"/>
      <c r="N6632" s="2"/>
    </row>
    <row r="6633" spans="1:14" x14ac:dyDescent="0.25">
      <c r="A6633" s="1">
        <v>43906</v>
      </c>
      <c r="B6633">
        <f t="shared" ca="1" si="103"/>
        <v>0.53316377871395626</v>
      </c>
      <c r="C6633" t="s">
        <v>12</v>
      </c>
      <c r="D6633" t="s">
        <v>15</v>
      </c>
      <c r="F6633" s="2">
        <v>43906</v>
      </c>
      <c r="G6633" t="s">
        <v>12</v>
      </c>
      <c r="H6633" t="s">
        <v>19</v>
      </c>
      <c r="J6633" s="2"/>
      <c r="N6633" s="2"/>
    </row>
    <row r="6634" spans="1:14" x14ac:dyDescent="0.25">
      <c r="A6634" s="1">
        <v>43907</v>
      </c>
      <c r="B6634">
        <f t="shared" ca="1" si="103"/>
        <v>0.1052426472444099</v>
      </c>
      <c r="C6634" t="s">
        <v>12</v>
      </c>
      <c r="D6634" t="s">
        <v>16</v>
      </c>
      <c r="F6634" s="2">
        <v>43907</v>
      </c>
      <c r="G6634" t="s">
        <v>12</v>
      </c>
      <c r="H6634" t="s">
        <v>20</v>
      </c>
      <c r="J6634" s="2"/>
      <c r="N6634" s="2"/>
    </row>
    <row r="6635" spans="1:14" x14ac:dyDescent="0.25">
      <c r="A6635" s="1">
        <v>43908</v>
      </c>
      <c r="B6635">
        <f t="shared" ca="1" si="103"/>
        <v>0.1974324656940416</v>
      </c>
      <c r="C6635" t="s">
        <v>12</v>
      </c>
      <c r="D6635" t="s">
        <v>17</v>
      </c>
      <c r="F6635" s="2">
        <v>43908</v>
      </c>
      <c r="G6635" t="s">
        <v>12</v>
      </c>
      <c r="H6635" t="s">
        <v>21</v>
      </c>
      <c r="J6635" s="2"/>
      <c r="N6635" s="2"/>
    </row>
    <row r="6636" spans="1:14" x14ac:dyDescent="0.25">
      <c r="A6636" s="1">
        <v>43909</v>
      </c>
      <c r="B6636">
        <f t="shared" ca="1" si="103"/>
        <v>0.59235114095785735</v>
      </c>
      <c r="C6636" t="s">
        <v>12</v>
      </c>
      <c r="D6636" t="s">
        <v>18</v>
      </c>
      <c r="F6636" s="2">
        <v>43909</v>
      </c>
      <c r="G6636" t="s">
        <v>12</v>
      </c>
      <c r="H6636" t="s">
        <v>22</v>
      </c>
      <c r="J6636" s="2"/>
      <c r="N6636" s="2"/>
    </row>
    <row r="6637" spans="1:14" x14ac:dyDescent="0.25">
      <c r="A6637" s="1">
        <v>43910</v>
      </c>
      <c r="B6637">
        <f t="shared" ca="1" si="103"/>
        <v>0.2485232716396033</v>
      </c>
      <c r="C6637" t="s">
        <v>8</v>
      </c>
      <c r="D6637" t="s">
        <v>14</v>
      </c>
      <c r="F6637" s="2"/>
      <c r="J6637" s="2"/>
      <c r="N6637" s="2"/>
    </row>
    <row r="6638" spans="1:14" x14ac:dyDescent="0.25">
      <c r="A6638" s="1">
        <v>43911</v>
      </c>
      <c r="B6638">
        <f t="shared" ca="1" si="103"/>
        <v>0.33771248171341428</v>
      </c>
      <c r="C6638" t="s">
        <v>13</v>
      </c>
      <c r="D6638" t="s">
        <v>15</v>
      </c>
      <c r="J6638" s="2">
        <v>43911</v>
      </c>
      <c r="K6638" t="s">
        <v>13</v>
      </c>
      <c r="L6638" t="s">
        <v>19</v>
      </c>
      <c r="N6638" s="2"/>
    </row>
    <row r="6639" spans="1:14" x14ac:dyDescent="0.25">
      <c r="A6639" s="1">
        <v>43912</v>
      </c>
      <c r="B6639">
        <f t="shared" ca="1" si="103"/>
        <v>0.53460336747747672</v>
      </c>
      <c r="C6639" t="s">
        <v>13</v>
      </c>
      <c r="D6639" t="s">
        <v>16</v>
      </c>
      <c r="J6639" s="2">
        <v>43912</v>
      </c>
      <c r="K6639" t="s">
        <v>13</v>
      </c>
      <c r="L6639" t="s">
        <v>20</v>
      </c>
      <c r="N6639" s="2"/>
    </row>
    <row r="6640" spans="1:14" x14ac:dyDescent="0.25">
      <c r="A6640" s="1">
        <v>43913</v>
      </c>
      <c r="B6640">
        <f t="shared" ca="1" si="103"/>
        <v>0.17222238806072609</v>
      </c>
      <c r="C6640" t="s">
        <v>10</v>
      </c>
      <c r="D6640" t="s">
        <v>14</v>
      </c>
      <c r="J6640" s="2"/>
      <c r="N6640" s="2"/>
    </row>
    <row r="6641" spans="1:16" x14ac:dyDescent="0.25">
      <c r="A6641" s="1">
        <v>43914</v>
      </c>
      <c r="B6641">
        <f t="shared" ca="1" si="103"/>
        <v>0.77434967447488368</v>
      </c>
      <c r="C6641" t="s">
        <v>12</v>
      </c>
      <c r="D6641" t="s">
        <v>15</v>
      </c>
      <c r="F6641" s="2">
        <v>43914</v>
      </c>
      <c r="G6641" t="s">
        <v>12</v>
      </c>
      <c r="H6641" t="s">
        <v>19</v>
      </c>
      <c r="J6641" s="2"/>
      <c r="N6641" s="2"/>
    </row>
    <row r="6642" spans="1:16" x14ac:dyDescent="0.25">
      <c r="A6642" s="1">
        <v>43915</v>
      </c>
      <c r="B6642">
        <f t="shared" ca="1" si="103"/>
        <v>0.22802608971399185</v>
      </c>
      <c r="C6642" t="s">
        <v>0</v>
      </c>
      <c r="D6642" t="s">
        <v>16</v>
      </c>
      <c r="J6642" s="2"/>
      <c r="N6642" s="2"/>
    </row>
    <row r="6643" spans="1:16" x14ac:dyDescent="0.25">
      <c r="A6643" s="1">
        <v>43916</v>
      </c>
      <c r="B6643">
        <f t="shared" ca="1" si="103"/>
        <v>0.56770271775851677</v>
      </c>
      <c r="C6643" t="s">
        <v>1</v>
      </c>
      <c r="D6643" t="s">
        <v>17</v>
      </c>
      <c r="F6643" s="2"/>
      <c r="J6643" s="2"/>
      <c r="N6643" s="2"/>
    </row>
    <row r="6644" spans="1:16" x14ac:dyDescent="0.25">
      <c r="A6644" s="1">
        <v>43917</v>
      </c>
      <c r="B6644">
        <f t="shared" ca="1" si="103"/>
        <v>0.71708919847075814</v>
      </c>
      <c r="C6644" t="s">
        <v>2</v>
      </c>
      <c r="D6644" t="s">
        <v>18</v>
      </c>
      <c r="F6644" s="2"/>
      <c r="J6644" s="2"/>
      <c r="N6644" s="2">
        <v>43917</v>
      </c>
      <c r="O6644" t="s">
        <v>2</v>
      </c>
      <c r="P6644" t="s">
        <v>22</v>
      </c>
    </row>
    <row r="6645" spans="1:16" x14ac:dyDescent="0.25">
      <c r="A6645" s="1">
        <v>43918</v>
      </c>
      <c r="B6645">
        <f t="shared" ca="1" si="103"/>
        <v>0.49536262596524849</v>
      </c>
      <c r="C6645" t="s">
        <v>3</v>
      </c>
      <c r="D6645" t="s">
        <v>14</v>
      </c>
      <c r="F6645" s="2"/>
      <c r="J6645" s="2"/>
      <c r="N6645" s="2"/>
    </row>
    <row r="6646" spans="1:16" x14ac:dyDescent="0.25">
      <c r="A6646" s="1">
        <v>43919</v>
      </c>
      <c r="B6646">
        <f t="shared" ca="1" si="103"/>
        <v>0.3048226165718112</v>
      </c>
      <c r="C6646" t="s">
        <v>0</v>
      </c>
      <c r="D6646" t="s">
        <v>15</v>
      </c>
      <c r="F6646" s="2"/>
      <c r="J6646" s="2"/>
      <c r="N6646" s="2"/>
    </row>
    <row r="6647" spans="1:16" x14ac:dyDescent="0.25">
      <c r="A6647" s="1">
        <v>43920</v>
      </c>
      <c r="B6647">
        <f t="shared" ca="1" si="103"/>
        <v>7.9737675940119157E-2</v>
      </c>
      <c r="C6647" t="s">
        <v>1</v>
      </c>
      <c r="D6647" t="s">
        <v>16</v>
      </c>
      <c r="J6647" s="2"/>
      <c r="N6647" s="2"/>
    </row>
    <row r="6648" spans="1:16" x14ac:dyDescent="0.25">
      <c r="A6648" s="1">
        <v>43921</v>
      </c>
      <c r="B6648">
        <f t="shared" ca="1" si="103"/>
        <v>0.15724045148533727</v>
      </c>
      <c r="C6648" t="s">
        <v>2</v>
      </c>
      <c r="D6648" t="s">
        <v>14</v>
      </c>
      <c r="J6648" s="2"/>
      <c r="N6648" s="2">
        <v>43921</v>
      </c>
      <c r="O6648" t="s">
        <v>2</v>
      </c>
      <c r="P6648" t="s">
        <v>23</v>
      </c>
    </row>
    <row r="6649" spans="1:16" x14ac:dyDescent="0.25">
      <c r="A6649" s="1">
        <v>43922</v>
      </c>
      <c r="B6649">
        <f t="shared" ca="1" si="103"/>
        <v>0.89016537083002478</v>
      </c>
      <c r="C6649" t="s">
        <v>3</v>
      </c>
      <c r="D6649" t="s">
        <v>15</v>
      </c>
      <c r="J6649" s="2"/>
      <c r="N6649" s="2"/>
    </row>
    <row r="6650" spans="1:16" x14ac:dyDescent="0.25">
      <c r="A6650" s="1">
        <v>43923</v>
      </c>
      <c r="B6650">
        <f t="shared" ca="1" si="103"/>
        <v>0.53174065503084156</v>
      </c>
      <c r="C6650" t="s">
        <v>0</v>
      </c>
      <c r="D6650" t="s">
        <v>16</v>
      </c>
      <c r="J6650" s="2"/>
      <c r="N6650" s="2"/>
    </row>
    <row r="6651" spans="1:16" x14ac:dyDescent="0.25">
      <c r="A6651" s="1">
        <v>43924</v>
      </c>
      <c r="B6651">
        <f t="shared" ca="1" si="103"/>
        <v>0.81679500631031887</v>
      </c>
      <c r="C6651" t="s">
        <v>3</v>
      </c>
      <c r="D6651" t="s">
        <v>17</v>
      </c>
      <c r="F6651" s="2"/>
      <c r="J6651" s="2"/>
      <c r="N6651" s="2"/>
    </row>
    <row r="6652" spans="1:16" x14ac:dyDescent="0.25">
      <c r="A6652" s="1">
        <v>43925</v>
      </c>
      <c r="B6652">
        <f t="shared" ca="1" si="103"/>
        <v>0.47539681545855761</v>
      </c>
      <c r="C6652" t="s">
        <v>10</v>
      </c>
      <c r="D6652" t="s">
        <v>18</v>
      </c>
      <c r="J6652" s="2"/>
      <c r="N6652" s="2"/>
    </row>
    <row r="6653" spans="1:16" x14ac:dyDescent="0.25">
      <c r="A6653" s="1">
        <v>43926</v>
      </c>
      <c r="B6653">
        <f t="shared" ca="1" si="103"/>
        <v>0.53507066080377108</v>
      </c>
      <c r="C6653" t="s">
        <v>5</v>
      </c>
      <c r="D6653" t="s">
        <v>14</v>
      </c>
      <c r="J6653" s="2"/>
      <c r="N6653" s="2"/>
    </row>
    <row r="6654" spans="1:16" x14ac:dyDescent="0.25">
      <c r="A6654" s="1">
        <v>43927</v>
      </c>
      <c r="B6654">
        <f t="shared" ca="1" si="103"/>
        <v>0.61625108875878398</v>
      </c>
      <c r="C6654" t="s">
        <v>6</v>
      </c>
      <c r="D6654" t="s">
        <v>15</v>
      </c>
      <c r="J6654" s="2"/>
      <c r="N6654" s="2"/>
    </row>
    <row r="6655" spans="1:16" x14ac:dyDescent="0.25">
      <c r="A6655" s="1">
        <v>43928</v>
      </c>
      <c r="B6655">
        <f t="shared" ca="1" si="103"/>
        <v>0.7326231489022641</v>
      </c>
      <c r="C6655" t="s">
        <v>7</v>
      </c>
      <c r="D6655" t="s">
        <v>16</v>
      </c>
      <c r="J6655" s="2"/>
      <c r="N6655" s="2"/>
    </row>
    <row r="6656" spans="1:16" x14ac:dyDescent="0.25">
      <c r="A6656" s="1">
        <v>43929</v>
      </c>
      <c r="B6656">
        <f t="shared" ca="1" si="103"/>
        <v>0.3284528804474901</v>
      </c>
      <c r="C6656" t="s">
        <v>4</v>
      </c>
      <c r="D6656" t="s">
        <v>17</v>
      </c>
      <c r="J6656" s="2"/>
      <c r="N6656" s="2"/>
    </row>
    <row r="6657" spans="1:14" x14ac:dyDescent="0.25">
      <c r="A6657" s="1">
        <v>43930</v>
      </c>
      <c r="B6657">
        <f t="shared" ca="1" si="103"/>
        <v>0.14956413919732692</v>
      </c>
      <c r="C6657" t="s">
        <v>8</v>
      </c>
      <c r="D6657" t="s">
        <v>18</v>
      </c>
      <c r="J6657" s="2"/>
      <c r="N6657" s="2"/>
    </row>
    <row r="6658" spans="1:14" x14ac:dyDescent="0.25">
      <c r="A6658" s="1">
        <v>43931</v>
      </c>
      <c r="B6658">
        <f t="shared" ca="1" si="103"/>
        <v>0.73224631526822781</v>
      </c>
      <c r="C6658" t="s">
        <v>12</v>
      </c>
      <c r="D6658" t="s">
        <v>14</v>
      </c>
      <c r="F6658" s="2">
        <v>43931</v>
      </c>
      <c r="G6658" t="s">
        <v>12</v>
      </c>
      <c r="H6658" t="s">
        <v>23</v>
      </c>
      <c r="J6658" s="2"/>
      <c r="N6658" s="2"/>
    </row>
    <row r="6659" spans="1:14" x14ac:dyDescent="0.25">
      <c r="A6659" s="1">
        <v>43932</v>
      </c>
      <c r="B6659">
        <f t="shared" ref="B6659:B6722" ca="1" si="104">RAND()</f>
        <v>0.78811869368091247</v>
      </c>
      <c r="C6659" t="s">
        <v>10</v>
      </c>
      <c r="D6659" t="s">
        <v>15</v>
      </c>
      <c r="J6659" s="2"/>
      <c r="N6659" s="2"/>
    </row>
    <row r="6660" spans="1:14" x14ac:dyDescent="0.25">
      <c r="A6660" s="1">
        <v>43933</v>
      </c>
      <c r="B6660">
        <f t="shared" ca="1" si="104"/>
        <v>5.6532838768240112E-2</v>
      </c>
      <c r="C6660" t="s">
        <v>12</v>
      </c>
      <c r="D6660" t="s">
        <v>16</v>
      </c>
      <c r="F6660" s="2">
        <v>43933</v>
      </c>
      <c r="G6660" t="s">
        <v>12</v>
      </c>
      <c r="H6660" t="s">
        <v>20</v>
      </c>
      <c r="J6660" s="2"/>
      <c r="N6660" s="2"/>
    </row>
    <row r="6661" spans="1:14" x14ac:dyDescent="0.25">
      <c r="A6661" s="1">
        <v>43934</v>
      </c>
      <c r="B6661">
        <f t="shared" ca="1" si="104"/>
        <v>0.49998107259506119</v>
      </c>
      <c r="C6661" t="s">
        <v>5</v>
      </c>
      <c r="D6661" t="s">
        <v>17</v>
      </c>
      <c r="J6661" s="2"/>
      <c r="N6661" s="2"/>
    </row>
    <row r="6662" spans="1:14" x14ac:dyDescent="0.25">
      <c r="A6662" s="1">
        <v>43935</v>
      </c>
      <c r="B6662">
        <f t="shared" ca="1" si="104"/>
        <v>0.27592720530799242</v>
      </c>
      <c r="C6662" t="s">
        <v>6</v>
      </c>
      <c r="D6662" t="s">
        <v>18</v>
      </c>
      <c r="J6662" s="2"/>
      <c r="N6662" s="2"/>
    </row>
    <row r="6663" spans="1:14" x14ac:dyDescent="0.25">
      <c r="A6663" s="1">
        <v>43936</v>
      </c>
      <c r="B6663">
        <f t="shared" ca="1" si="104"/>
        <v>0.62371974200866143</v>
      </c>
      <c r="C6663" t="s">
        <v>7</v>
      </c>
      <c r="D6663" t="s">
        <v>14</v>
      </c>
      <c r="J6663" s="2"/>
      <c r="N6663" s="2"/>
    </row>
    <row r="6664" spans="1:14" x14ac:dyDescent="0.25">
      <c r="A6664" s="1">
        <v>43937</v>
      </c>
      <c r="B6664">
        <f t="shared" ca="1" si="104"/>
        <v>0.85035740775319668</v>
      </c>
      <c r="C6664" t="s">
        <v>4</v>
      </c>
      <c r="D6664" t="s">
        <v>15</v>
      </c>
      <c r="J6664" s="2"/>
      <c r="N6664" s="2"/>
    </row>
    <row r="6665" spans="1:14" x14ac:dyDescent="0.25">
      <c r="A6665" s="1">
        <v>43938</v>
      </c>
      <c r="B6665">
        <f t="shared" ca="1" si="104"/>
        <v>0.22116659906291403</v>
      </c>
      <c r="C6665" t="s">
        <v>8</v>
      </c>
      <c r="D6665" t="s">
        <v>16</v>
      </c>
      <c r="J6665" s="2"/>
      <c r="N6665" s="2"/>
    </row>
    <row r="6666" spans="1:14" x14ac:dyDescent="0.25">
      <c r="A6666" s="1">
        <v>43939</v>
      </c>
      <c r="B6666">
        <f t="shared" ca="1" si="104"/>
        <v>0.26845637309033399</v>
      </c>
      <c r="C6666" t="s">
        <v>12</v>
      </c>
      <c r="D6666" t="s">
        <v>17</v>
      </c>
      <c r="F6666" s="2">
        <v>43939</v>
      </c>
      <c r="G6666" t="s">
        <v>12</v>
      </c>
      <c r="H6666" t="s">
        <v>21</v>
      </c>
      <c r="J6666" s="2"/>
      <c r="N6666" s="2"/>
    </row>
    <row r="6667" spans="1:14" x14ac:dyDescent="0.25">
      <c r="A6667" s="1">
        <v>43940</v>
      </c>
      <c r="B6667">
        <f t="shared" ca="1" si="104"/>
        <v>0.93666546550909346</v>
      </c>
      <c r="C6667" t="s">
        <v>12</v>
      </c>
      <c r="D6667" t="s">
        <v>14</v>
      </c>
      <c r="F6667" s="2">
        <v>43940</v>
      </c>
      <c r="G6667" t="s">
        <v>12</v>
      </c>
      <c r="H6667" t="s">
        <v>23</v>
      </c>
      <c r="J6667" s="2"/>
      <c r="N6667" s="2"/>
    </row>
    <row r="6668" spans="1:14" x14ac:dyDescent="0.25">
      <c r="A6668" s="1">
        <v>43941</v>
      </c>
      <c r="B6668">
        <f t="shared" ca="1" si="104"/>
        <v>0.36535997589239122</v>
      </c>
      <c r="C6668" t="s">
        <v>12</v>
      </c>
      <c r="D6668" t="s">
        <v>15</v>
      </c>
      <c r="F6668" s="2">
        <v>43941</v>
      </c>
      <c r="G6668" t="s">
        <v>12</v>
      </c>
      <c r="H6668" t="s">
        <v>19</v>
      </c>
      <c r="J6668" s="2"/>
      <c r="N6668" s="2"/>
    </row>
    <row r="6669" spans="1:14" x14ac:dyDescent="0.25">
      <c r="A6669" s="1">
        <v>43942</v>
      </c>
      <c r="B6669">
        <f t="shared" ca="1" si="104"/>
        <v>0.5841589092287699</v>
      </c>
      <c r="C6669" t="s">
        <v>12</v>
      </c>
      <c r="D6669" t="s">
        <v>16</v>
      </c>
      <c r="F6669" s="2">
        <v>43942</v>
      </c>
      <c r="G6669" t="s">
        <v>12</v>
      </c>
      <c r="H6669" t="s">
        <v>20</v>
      </c>
      <c r="J6669" s="2"/>
      <c r="N6669" s="2"/>
    </row>
    <row r="6670" spans="1:14" x14ac:dyDescent="0.25">
      <c r="A6670" s="1">
        <v>43943</v>
      </c>
      <c r="B6670">
        <f t="shared" ca="1" si="104"/>
        <v>0.64040190974228894</v>
      </c>
      <c r="C6670" t="s">
        <v>8</v>
      </c>
      <c r="D6670" t="s">
        <v>17</v>
      </c>
      <c r="J6670" s="2"/>
      <c r="N6670" s="2"/>
    </row>
    <row r="6671" spans="1:14" x14ac:dyDescent="0.25">
      <c r="A6671" s="1">
        <v>43944</v>
      </c>
      <c r="B6671">
        <f t="shared" ca="1" si="104"/>
        <v>0.50650928314756893</v>
      </c>
      <c r="C6671" t="s">
        <v>3</v>
      </c>
      <c r="D6671" t="s">
        <v>18</v>
      </c>
      <c r="J6671" s="2"/>
      <c r="N6671" s="2"/>
    </row>
    <row r="6672" spans="1:14" x14ac:dyDescent="0.25">
      <c r="A6672" s="1">
        <v>43945</v>
      </c>
      <c r="B6672">
        <f t="shared" ca="1" si="104"/>
        <v>0.84076429770992889</v>
      </c>
      <c r="C6672" t="s">
        <v>10</v>
      </c>
      <c r="D6672" t="s">
        <v>14</v>
      </c>
      <c r="J6672" s="2"/>
      <c r="N6672" s="2"/>
    </row>
    <row r="6673" spans="1:14" x14ac:dyDescent="0.25">
      <c r="A6673" s="1">
        <v>43946</v>
      </c>
      <c r="B6673">
        <f t="shared" ca="1" si="104"/>
        <v>0.31492162294233872</v>
      </c>
      <c r="C6673" t="s">
        <v>5</v>
      </c>
      <c r="D6673" t="s">
        <v>15</v>
      </c>
      <c r="J6673" s="2"/>
      <c r="N6673" s="2"/>
    </row>
    <row r="6674" spans="1:14" x14ac:dyDescent="0.25">
      <c r="A6674" s="1">
        <v>43947</v>
      </c>
      <c r="B6674">
        <f t="shared" ca="1" si="104"/>
        <v>0.20927041781439781</v>
      </c>
      <c r="C6674" t="s">
        <v>6</v>
      </c>
      <c r="D6674" t="s">
        <v>16</v>
      </c>
      <c r="J6674" s="2"/>
      <c r="N6674" s="2"/>
    </row>
    <row r="6675" spans="1:14" x14ac:dyDescent="0.25">
      <c r="A6675" s="1">
        <v>43948</v>
      </c>
      <c r="B6675">
        <f t="shared" ca="1" si="104"/>
        <v>0.78298769877280394</v>
      </c>
      <c r="C6675" t="s">
        <v>7</v>
      </c>
      <c r="D6675" t="s">
        <v>14</v>
      </c>
      <c r="J6675" s="2"/>
      <c r="N6675" s="2"/>
    </row>
    <row r="6676" spans="1:14" x14ac:dyDescent="0.25">
      <c r="A6676" s="1">
        <v>43949</v>
      </c>
      <c r="B6676">
        <f t="shared" ca="1" si="104"/>
        <v>0.31128591071035927</v>
      </c>
      <c r="C6676" t="s">
        <v>4</v>
      </c>
      <c r="D6676" t="s">
        <v>15</v>
      </c>
      <c r="J6676" s="2"/>
      <c r="N6676" s="2"/>
    </row>
    <row r="6677" spans="1:14" x14ac:dyDescent="0.25">
      <c r="A6677" s="1">
        <v>43950</v>
      </c>
      <c r="B6677">
        <f t="shared" ca="1" si="104"/>
        <v>0.20477740082086981</v>
      </c>
      <c r="C6677" t="s">
        <v>8</v>
      </c>
      <c r="D6677" t="s">
        <v>16</v>
      </c>
      <c r="J6677" s="2"/>
      <c r="N6677" s="2"/>
    </row>
    <row r="6678" spans="1:14" x14ac:dyDescent="0.25">
      <c r="A6678" s="1">
        <v>43951</v>
      </c>
      <c r="B6678">
        <f t="shared" ca="1" si="104"/>
        <v>0.78680207514849632</v>
      </c>
      <c r="C6678" t="s">
        <v>12</v>
      </c>
      <c r="D6678" t="s">
        <v>17</v>
      </c>
      <c r="F6678" s="2">
        <v>43951</v>
      </c>
      <c r="G6678" t="s">
        <v>12</v>
      </c>
      <c r="H6678" t="s">
        <v>21</v>
      </c>
      <c r="J6678" s="2"/>
      <c r="N6678" s="2"/>
    </row>
    <row r="6679" spans="1:14" x14ac:dyDescent="0.25">
      <c r="A6679" s="1">
        <v>43952</v>
      </c>
      <c r="B6679">
        <f t="shared" ca="1" si="104"/>
        <v>0.38385308102451599</v>
      </c>
      <c r="C6679" t="s">
        <v>10</v>
      </c>
      <c r="D6679" t="s">
        <v>18</v>
      </c>
      <c r="J6679" s="2"/>
      <c r="N6679" s="2"/>
    </row>
    <row r="6680" spans="1:14" x14ac:dyDescent="0.25">
      <c r="A6680" s="1">
        <v>43953</v>
      </c>
      <c r="B6680">
        <f t="shared" ca="1" si="104"/>
        <v>0.70672815012865919</v>
      </c>
      <c r="C6680" t="s">
        <v>12</v>
      </c>
      <c r="D6680" t="s">
        <v>14</v>
      </c>
      <c r="F6680" s="2">
        <v>43953</v>
      </c>
      <c r="G6680" t="s">
        <v>12</v>
      </c>
      <c r="H6680" t="s">
        <v>23</v>
      </c>
      <c r="J6680" s="2"/>
      <c r="N6680" s="2"/>
    </row>
    <row r="6681" spans="1:14" x14ac:dyDescent="0.25">
      <c r="A6681" s="1">
        <v>43954</v>
      </c>
      <c r="B6681">
        <f t="shared" ca="1" si="104"/>
        <v>0.58816698628050312</v>
      </c>
      <c r="C6681" t="s">
        <v>5</v>
      </c>
      <c r="D6681" t="s">
        <v>15</v>
      </c>
      <c r="J6681" s="2"/>
      <c r="N6681" s="2"/>
    </row>
    <row r="6682" spans="1:14" x14ac:dyDescent="0.25">
      <c r="A6682" s="1">
        <v>43955</v>
      </c>
      <c r="B6682">
        <f t="shared" ca="1" si="104"/>
        <v>4.3203132861563964E-2</v>
      </c>
      <c r="C6682" t="s">
        <v>6</v>
      </c>
      <c r="D6682" t="s">
        <v>16</v>
      </c>
      <c r="J6682" s="2"/>
      <c r="N6682" s="2"/>
    </row>
    <row r="6683" spans="1:14" x14ac:dyDescent="0.25">
      <c r="A6683" s="1">
        <v>43956</v>
      </c>
      <c r="B6683">
        <f t="shared" ca="1" si="104"/>
        <v>0.89737239642305477</v>
      </c>
      <c r="C6683" t="s">
        <v>7</v>
      </c>
      <c r="D6683" t="s">
        <v>17</v>
      </c>
      <c r="J6683" s="2"/>
      <c r="N6683" s="2"/>
    </row>
    <row r="6684" spans="1:14" x14ac:dyDescent="0.25">
      <c r="A6684" s="1">
        <v>43957</v>
      </c>
      <c r="B6684">
        <f t="shared" ca="1" si="104"/>
        <v>0.57955572240287601</v>
      </c>
      <c r="C6684" t="s">
        <v>4</v>
      </c>
      <c r="D6684" t="s">
        <v>18</v>
      </c>
      <c r="J6684" s="2"/>
      <c r="N6684" s="2"/>
    </row>
    <row r="6685" spans="1:14" x14ac:dyDescent="0.25">
      <c r="A6685" s="1">
        <v>43958</v>
      </c>
      <c r="B6685">
        <f t="shared" ca="1" si="104"/>
        <v>0.45368152667819983</v>
      </c>
      <c r="C6685" t="s">
        <v>8</v>
      </c>
      <c r="D6685" t="s">
        <v>14</v>
      </c>
      <c r="J6685" s="2"/>
      <c r="N6685" s="2"/>
    </row>
    <row r="6686" spans="1:14" x14ac:dyDescent="0.25">
      <c r="A6686" s="1">
        <v>43959</v>
      </c>
      <c r="B6686">
        <f t="shared" ca="1" si="104"/>
        <v>0.33914683577116711</v>
      </c>
      <c r="C6686" t="s">
        <v>12</v>
      </c>
      <c r="D6686" t="s">
        <v>15</v>
      </c>
      <c r="F6686" s="2">
        <v>43959</v>
      </c>
      <c r="G6686" t="s">
        <v>12</v>
      </c>
      <c r="H6686" t="s">
        <v>19</v>
      </c>
      <c r="J6686" s="2"/>
      <c r="N6686" s="2"/>
    </row>
    <row r="6687" spans="1:14" x14ac:dyDescent="0.25">
      <c r="A6687" s="1">
        <v>43960</v>
      </c>
      <c r="B6687">
        <f t="shared" ca="1" si="104"/>
        <v>0.93477354514293143</v>
      </c>
      <c r="C6687" t="s">
        <v>12</v>
      </c>
      <c r="D6687" t="s">
        <v>16</v>
      </c>
      <c r="F6687" s="2">
        <v>43960</v>
      </c>
      <c r="G6687" t="s">
        <v>12</v>
      </c>
      <c r="H6687" t="s">
        <v>20</v>
      </c>
      <c r="J6687" s="2"/>
      <c r="N6687" s="2"/>
    </row>
    <row r="6688" spans="1:14" x14ac:dyDescent="0.25">
      <c r="A6688" s="1">
        <v>43961</v>
      </c>
      <c r="B6688">
        <f t="shared" ca="1" si="104"/>
        <v>0.73526537073712306</v>
      </c>
      <c r="C6688" t="s">
        <v>12</v>
      </c>
      <c r="F6688" s="2">
        <v>43961</v>
      </c>
      <c r="G6688" t="s">
        <v>12</v>
      </c>
      <c r="J6688" s="2"/>
      <c r="N6688" s="2"/>
    </row>
    <row r="6689" spans="1:16" x14ac:dyDescent="0.25">
      <c r="B6689">
        <f t="shared" ca="1" si="104"/>
        <v>0.38342642961109241</v>
      </c>
      <c r="C6689" t="s">
        <v>12</v>
      </c>
      <c r="D6689" t="s">
        <v>14</v>
      </c>
      <c r="G6689" t="s">
        <v>12</v>
      </c>
      <c r="H6689" t="s">
        <v>23</v>
      </c>
      <c r="J6689" s="2"/>
      <c r="N6689" s="2"/>
    </row>
    <row r="6690" spans="1:16" x14ac:dyDescent="0.25">
      <c r="B6690">
        <f t="shared" ca="1" si="104"/>
        <v>0.85348200332484803</v>
      </c>
      <c r="C6690" t="s">
        <v>8</v>
      </c>
      <c r="D6690" t="s">
        <v>15</v>
      </c>
      <c r="F6690" s="2"/>
      <c r="J6690" s="2"/>
      <c r="N6690" s="2"/>
    </row>
    <row r="6691" spans="1:16" x14ac:dyDescent="0.25">
      <c r="B6691">
        <f t="shared" ca="1" si="104"/>
        <v>0.4203350140719172</v>
      </c>
      <c r="C6691" t="s">
        <v>13</v>
      </c>
      <c r="D6691" t="s">
        <v>14</v>
      </c>
      <c r="J6691" s="2"/>
      <c r="K6691" t="s">
        <v>13</v>
      </c>
      <c r="L6691" t="s">
        <v>23</v>
      </c>
      <c r="N6691" s="2"/>
    </row>
    <row r="6692" spans="1:16" x14ac:dyDescent="0.25">
      <c r="B6692">
        <f t="shared" ca="1" si="104"/>
        <v>0.11614864555675553</v>
      </c>
      <c r="C6692" t="s">
        <v>13</v>
      </c>
      <c r="D6692" t="s">
        <v>15</v>
      </c>
      <c r="F6692" s="2"/>
      <c r="J6692" s="2"/>
      <c r="K6692" t="s">
        <v>13</v>
      </c>
      <c r="L6692" t="s">
        <v>19</v>
      </c>
      <c r="N6692" s="2"/>
    </row>
    <row r="6693" spans="1:16" x14ac:dyDescent="0.25">
      <c r="B6693">
        <f t="shared" ca="1" si="104"/>
        <v>0.78657594769215378</v>
      </c>
      <c r="C6693" t="s">
        <v>10</v>
      </c>
      <c r="D6693" t="s">
        <v>16</v>
      </c>
      <c r="J6693" s="2"/>
      <c r="N6693" s="2"/>
    </row>
    <row r="6694" spans="1:16" x14ac:dyDescent="0.25">
      <c r="B6694">
        <f t="shared" ca="1" si="104"/>
        <v>0.64959492147779019</v>
      </c>
      <c r="C6694" t="s">
        <v>12</v>
      </c>
      <c r="D6694" t="s">
        <v>17</v>
      </c>
      <c r="G6694" t="s">
        <v>12</v>
      </c>
      <c r="H6694" t="s">
        <v>21</v>
      </c>
      <c r="J6694" s="2"/>
      <c r="N6694" s="2"/>
    </row>
    <row r="6695" spans="1:16" x14ac:dyDescent="0.25">
      <c r="B6695">
        <f t="shared" ca="1" si="104"/>
        <v>0.24662971042885606</v>
      </c>
      <c r="C6695" t="s">
        <v>0</v>
      </c>
      <c r="D6695" t="s">
        <v>18</v>
      </c>
      <c r="J6695" s="2"/>
      <c r="N6695" s="2"/>
    </row>
    <row r="6696" spans="1:16" x14ac:dyDescent="0.25">
      <c r="B6696">
        <f t="shared" ca="1" si="104"/>
        <v>0.67704687505063477</v>
      </c>
      <c r="C6696" t="s">
        <v>1</v>
      </c>
      <c r="D6696" t="s">
        <v>16</v>
      </c>
      <c r="J6696" s="2"/>
      <c r="N6696" s="2"/>
    </row>
    <row r="6697" spans="1:16" x14ac:dyDescent="0.25">
      <c r="B6697">
        <f t="shared" ca="1" si="104"/>
        <v>0.75317336683819458</v>
      </c>
      <c r="C6697" t="s">
        <v>2</v>
      </c>
      <c r="D6697" t="s">
        <v>14</v>
      </c>
      <c r="J6697" s="2"/>
      <c r="N6697" s="2"/>
      <c r="O6697" t="s">
        <v>2</v>
      </c>
      <c r="P6697" t="s">
        <v>23</v>
      </c>
    </row>
    <row r="6698" spans="1:16" x14ac:dyDescent="0.25">
      <c r="B6698">
        <f t="shared" ca="1" si="104"/>
        <v>0.69058723098792296</v>
      </c>
      <c r="C6698" t="s">
        <v>3</v>
      </c>
      <c r="D6698" t="s">
        <v>15</v>
      </c>
      <c r="F6698" s="2"/>
      <c r="J6698" s="2"/>
      <c r="N6698" s="2"/>
    </row>
    <row r="6699" spans="1:16" x14ac:dyDescent="0.25">
      <c r="B6699">
        <f t="shared" ca="1" si="104"/>
        <v>0.42571016460766065</v>
      </c>
      <c r="C6699" t="s">
        <v>0</v>
      </c>
      <c r="D6699" t="s">
        <v>16</v>
      </c>
      <c r="F6699" s="2"/>
      <c r="J6699" s="2"/>
      <c r="N6699" s="2"/>
    </row>
    <row r="6700" spans="1:16" x14ac:dyDescent="0.25">
      <c r="B6700">
        <f t="shared" ca="1" si="104"/>
        <v>0.85945330379151652</v>
      </c>
      <c r="C6700" t="s">
        <v>1</v>
      </c>
      <c r="D6700" t="s">
        <v>17</v>
      </c>
      <c r="F6700" s="2"/>
      <c r="J6700" s="2"/>
      <c r="N6700" s="2"/>
    </row>
    <row r="6701" spans="1:16" x14ac:dyDescent="0.25">
      <c r="B6701">
        <f t="shared" ca="1" si="104"/>
        <v>0.1511379810983039</v>
      </c>
      <c r="C6701" t="s">
        <v>2</v>
      </c>
      <c r="D6701" t="s">
        <v>18</v>
      </c>
      <c r="F6701" s="2"/>
      <c r="J6701" s="2"/>
      <c r="N6701" s="2"/>
      <c r="O6701" t="s">
        <v>2</v>
      </c>
      <c r="P6701" t="s">
        <v>22</v>
      </c>
    </row>
    <row r="6702" spans="1:16" x14ac:dyDescent="0.25">
      <c r="A6702" s="1">
        <v>43864</v>
      </c>
      <c r="B6702">
        <f t="shared" ca="1" si="104"/>
        <v>0.92393829310275666</v>
      </c>
      <c r="C6702" t="s">
        <v>3</v>
      </c>
      <c r="J6702" s="2"/>
      <c r="N6702" s="2"/>
    </row>
    <row r="6703" spans="1:16" x14ac:dyDescent="0.25">
      <c r="A6703" s="1">
        <v>43865</v>
      </c>
      <c r="B6703">
        <f t="shared" ca="1" si="104"/>
        <v>0.53176083188044698</v>
      </c>
      <c r="C6703" t="s">
        <v>3</v>
      </c>
      <c r="D6703" t="s">
        <v>14</v>
      </c>
      <c r="J6703" s="2"/>
      <c r="N6703" s="2"/>
    </row>
    <row r="6704" spans="1:16" x14ac:dyDescent="0.25">
      <c r="A6704" s="1">
        <v>43866</v>
      </c>
      <c r="B6704">
        <f t="shared" ca="1" si="104"/>
        <v>0.77357960353175881</v>
      </c>
      <c r="C6704" t="s">
        <v>10</v>
      </c>
      <c r="D6704" t="s">
        <v>15</v>
      </c>
      <c r="J6704" s="2"/>
      <c r="N6704" s="2"/>
    </row>
    <row r="6705" spans="1:14" x14ac:dyDescent="0.25">
      <c r="A6705" s="1">
        <v>43867</v>
      </c>
      <c r="B6705">
        <f t="shared" ca="1" si="104"/>
        <v>0.20584556382613284</v>
      </c>
      <c r="C6705" t="s">
        <v>5</v>
      </c>
      <c r="D6705" t="s">
        <v>16</v>
      </c>
      <c r="J6705" s="2"/>
      <c r="N6705" s="2"/>
    </row>
    <row r="6706" spans="1:14" x14ac:dyDescent="0.25">
      <c r="A6706" s="1">
        <v>43868</v>
      </c>
      <c r="B6706">
        <f t="shared" ca="1" si="104"/>
        <v>0.69415758150269313</v>
      </c>
      <c r="C6706" t="s">
        <v>6</v>
      </c>
      <c r="F6706" s="2"/>
      <c r="J6706" s="2"/>
      <c r="N6706" s="2"/>
    </row>
    <row r="6707" spans="1:14" x14ac:dyDescent="0.25">
      <c r="A6707" s="1">
        <v>43869</v>
      </c>
      <c r="B6707">
        <f t="shared" ca="1" si="104"/>
        <v>0.45391544695642261</v>
      </c>
      <c r="C6707" t="s">
        <v>7</v>
      </c>
      <c r="J6707" s="2"/>
      <c r="N6707" s="2"/>
    </row>
    <row r="6708" spans="1:14" x14ac:dyDescent="0.25">
      <c r="A6708" s="1">
        <v>43870</v>
      </c>
      <c r="B6708">
        <f t="shared" ca="1" si="104"/>
        <v>0.76506270200916016</v>
      </c>
      <c r="C6708" t="s">
        <v>4</v>
      </c>
      <c r="J6708" s="2"/>
      <c r="N6708" s="2"/>
    </row>
    <row r="6709" spans="1:14" x14ac:dyDescent="0.25">
      <c r="A6709" s="1">
        <v>43871</v>
      </c>
      <c r="B6709">
        <f t="shared" ca="1" si="104"/>
        <v>0.55135861697409572</v>
      </c>
      <c r="C6709" t="s">
        <v>8</v>
      </c>
      <c r="J6709" s="2"/>
      <c r="N6709" s="2"/>
    </row>
    <row r="6710" spans="1:14" x14ac:dyDescent="0.25">
      <c r="A6710" s="1">
        <v>43872</v>
      </c>
      <c r="B6710">
        <f t="shared" ca="1" si="104"/>
        <v>0.87230973039752624</v>
      </c>
      <c r="C6710" t="s">
        <v>12</v>
      </c>
      <c r="F6710" s="2">
        <v>43872</v>
      </c>
      <c r="G6710" t="s">
        <v>12</v>
      </c>
      <c r="J6710" s="2"/>
      <c r="N6710" s="2"/>
    </row>
    <row r="6711" spans="1:14" x14ac:dyDescent="0.25">
      <c r="A6711" s="1">
        <v>43873</v>
      </c>
      <c r="B6711">
        <f t="shared" ca="1" si="104"/>
        <v>0.15120053908920317</v>
      </c>
      <c r="C6711" t="s">
        <v>10</v>
      </c>
      <c r="J6711" s="2"/>
      <c r="N6711" s="2"/>
    </row>
    <row r="6712" spans="1:14" x14ac:dyDescent="0.25">
      <c r="A6712" s="1">
        <v>43874</v>
      </c>
      <c r="B6712">
        <f t="shared" ca="1" si="104"/>
        <v>0.50034453995396455</v>
      </c>
      <c r="C6712" t="s">
        <v>12</v>
      </c>
      <c r="F6712" s="2">
        <v>43874</v>
      </c>
      <c r="G6712" t="s">
        <v>12</v>
      </c>
      <c r="J6712" s="2"/>
      <c r="N6712" s="2"/>
    </row>
    <row r="6713" spans="1:14" x14ac:dyDescent="0.25">
      <c r="A6713" s="1">
        <v>43875</v>
      </c>
      <c r="B6713">
        <f t="shared" ca="1" si="104"/>
        <v>0.59225446739825249</v>
      </c>
      <c r="C6713" t="s">
        <v>5</v>
      </c>
      <c r="D6713" t="s">
        <v>14</v>
      </c>
      <c r="J6713" s="2"/>
      <c r="N6713" s="2"/>
    </row>
    <row r="6714" spans="1:14" x14ac:dyDescent="0.25">
      <c r="A6714" s="1">
        <v>43876</v>
      </c>
      <c r="B6714">
        <f t="shared" ca="1" si="104"/>
        <v>5.0000161947882704E-2</v>
      </c>
      <c r="C6714" t="s">
        <v>6</v>
      </c>
      <c r="D6714" t="s">
        <v>15</v>
      </c>
      <c r="J6714" s="2"/>
      <c r="N6714" s="2"/>
    </row>
    <row r="6715" spans="1:14" x14ac:dyDescent="0.25">
      <c r="A6715" s="1">
        <v>43877</v>
      </c>
      <c r="B6715">
        <f t="shared" ca="1" si="104"/>
        <v>0.76767133087710115</v>
      </c>
      <c r="C6715" t="s">
        <v>7</v>
      </c>
      <c r="D6715" t="s">
        <v>16</v>
      </c>
      <c r="J6715" s="2"/>
      <c r="N6715" s="2"/>
    </row>
    <row r="6716" spans="1:14" x14ac:dyDescent="0.25">
      <c r="A6716" s="1">
        <v>43878</v>
      </c>
      <c r="B6716">
        <f t="shared" ca="1" si="104"/>
        <v>0.52382074279578494</v>
      </c>
      <c r="C6716" t="s">
        <v>4</v>
      </c>
      <c r="D6716" t="s">
        <v>14</v>
      </c>
      <c r="J6716" s="2"/>
      <c r="N6716" s="2"/>
    </row>
    <row r="6717" spans="1:14" x14ac:dyDescent="0.25">
      <c r="A6717" s="1">
        <v>43879</v>
      </c>
      <c r="B6717">
        <f t="shared" ca="1" si="104"/>
        <v>0.60319518911218151</v>
      </c>
      <c r="C6717" t="s">
        <v>8</v>
      </c>
      <c r="D6717" t="s">
        <v>15</v>
      </c>
      <c r="J6717" s="2"/>
      <c r="N6717" s="2"/>
    </row>
    <row r="6718" spans="1:14" x14ac:dyDescent="0.25">
      <c r="A6718" s="1">
        <v>43880</v>
      </c>
      <c r="B6718">
        <f t="shared" ca="1" si="104"/>
        <v>0.98588923896621261</v>
      </c>
      <c r="C6718" t="s">
        <v>12</v>
      </c>
      <c r="D6718" t="s">
        <v>16</v>
      </c>
      <c r="F6718" s="2">
        <v>43880</v>
      </c>
      <c r="G6718" t="s">
        <v>12</v>
      </c>
      <c r="H6718" t="s">
        <v>20</v>
      </c>
      <c r="J6718" s="2"/>
      <c r="N6718" s="2"/>
    </row>
    <row r="6719" spans="1:14" x14ac:dyDescent="0.25">
      <c r="A6719" s="1">
        <v>43881</v>
      </c>
      <c r="B6719">
        <f t="shared" ca="1" si="104"/>
        <v>3.7573408078686255E-2</v>
      </c>
      <c r="C6719" t="s">
        <v>12</v>
      </c>
      <c r="D6719" t="s">
        <v>17</v>
      </c>
      <c r="F6719" s="2">
        <v>43881</v>
      </c>
      <c r="G6719" t="s">
        <v>12</v>
      </c>
      <c r="H6719" t="s">
        <v>21</v>
      </c>
      <c r="J6719" s="2"/>
      <c r="N6719" s="2"/>
    </row>
    <row r="6720" spans="1:14" x14ac:dyDescent="0.25">
      <c r="A6720" s="1">
        <v>43882</v>
      </c>
      <c r="B6720">
        <f t="shared" ca="1" si="104"/>
        <v>0.39312613447844691</v>
      </c>
      <c r="C6720" t="s">
        <v>12</v>
      </c>
      <c r="D6720" t="s">
        <v>18</v>
      </c>
      <c r="F6720" s="2">
        <v>43882</v>
      </c>
      <c r="G6720" t="s">
        <v>12</v>
      </c>
      <c r="H6720" t="s">
        <v>22</v>
      </c>
      <c r="J6720" s="2"/>
      <c r="N6720" s="2"/>
    </row>
    <row r="6721" spans="1:14" x14ac:dyDescent="0.25">
      <c r="A6721" s="1">
        <v>43883</v>
      </c>
      <c r="B6721">
        <f t="shared" ca="1" si="104"/>
        <v>0.45538205240803353</v>
      </c>
      <c r="C6721" t="s">
        <v>12</v>
      </c>
      <c r="D6721" t="s">
        <v>14</v>
      </c>
      <c r="F6721" s="2">
        <v>43883</v>
      </c>
      <c r="G6721" t="s">
        <v>12</v>
      </c>
      <c r="H6721" t="s">
        <v>23</v>
      </c>
      <c r="J6721" s="2"/>
      <c r="N6721" s="2"/>
    </row>
    <row r="6722" spans="1:14" x14ac:dyDescent="0.25">
      <c r="A6722" s="1">
        <v>43884</v>
      </c>
      <c r="B6722">
        <f t="shared" ca="1" si="104"/>
        <v>5.5991261079961663E-2</v>
      </c>
      <c r="C6722" t="s">
        <v>8</v>
      </c>
      <c r="D6722" t="s">
        <v>15</v>
      </c>
      <c r="J6722" s="2"/>
      <c r="N6722" s="2"/>
    </row>
    <row r="6723" spans="1:14" x14ac:dyDescent="0.25">
      <c r="A6723" s="1">
        <v>43885</v>
      </c>
      <c r="B6723">
        <f t="shared" ref="B6723:B6786" ca="1" si="105">RAND()</f>
        <v>0.91614869105773256</v>
      </c>
      <c r="C6723" t="s">
        <v>13</v>
      </c>
      <c r="D6723" t="s">
        <v>16</v>
      </c>
      <c r="J6723" s="2">
        <v>43885</v>
      </c>
      <c r="K6723" t="s">
        <v>13</v>
      </c>
      <c r="L6723" t="s">
        <v>20</v>
      </c>
      <c r="N6723" s="2"/>
    </row>
    <row r="6724" spans="1:14" x14ac:dyDescent="0.25">
      <c r="A6724" s="1">
        <v>43886</v>
      </c>
      <c r="B6724">
        <f t="shared" ca="1" si="105"/>
        <v>0.13675255752042825</v>
      </c>
      <c r="C6724" t="s">
        <v>13</v>
      </c>
      <c r="D6724" t="s">
        <v>14</v>
      </c>
      <c r="J6724" s="2">
        <v>43886</v>
      </c>
      <c r="K6724" t="s">
        <v>13</v>
      </c>
      <c r="L6724" t="s">
        <v>23</v>
      </c>
      <c r="N6724" s="2"/>
    </row>
    <row r="6725" spans="1:14" x14ac:dyDescent="0.25">
      <c r="A6725" s="1">
        <v>43887</v>
      </c>
      <c r="B6725">
        <f t="shared" ca="1" si="105"/>
        <v>0.41725069016222383</v>
      </c>
      <c r="C6725" t="s">
        <v>10</v>
      </c>
      <c r="D6725" t="s">
        <v>15</v>
      </c>
      <c r="J6725" s="2"/>
      <c r="N6725" s="2"/>
    </row>
    <row r="6726" spans="1:14" x14ac:dyDescent="0.25">
      <c r="A6726" s="1">
        <v>43888</v>
      </c>
      <c r="B6726">
        <f t="shared" ca="1" si="105"/>
        <v>0.76569935866622152</v>
      </c>
      <c r="C6726" t="s">
        <v>12</v>
      </c>
      <c r="D6726" t="s">
        <v>16</v>
      </c>
      <c r="F6726" s="2">
        <v>43888</v>
      </c>
      <c r="G6726" t="s">
        <v>12</v>
      </c>
      <c r="H6726" t="s">
        <v>20</v>
      </c>
      <c r="J6726" s="2"/>
      <c r="N6726" s="2"/>
    </row>
    <row r="6727" spans="1:14" x14ac:dyDescent="0.25">
      <c r="A6727" s="1">
        <v>43889</v>
      </c>
      <c r="B6727">
        <f t="shared" ca="1" si="105"/>
        <v>0.41659426127078303</v>
      </c>
      <c r="C6727" t="s">
        <v>3</v>
      </c>
      <c r="D6727" t="s">
        <v>17</v>
      </c>
      <c r="J6727" s="2"/>
      <c r="N6727" s="2"/>
    </row>
    <row r="6728" spans="1:14" x14ac:dyDescent="0.25">
      <c r="A6728" s="1">
        <v>43890</v>
      </c>
      <c r="B6728">
        <f t="shared" ca="1" si="105"/>
        <v>8.2210136138681889E-2</v>
      </c>
      <c r="C6728" t="s">
        <v>10</v>
      </c>
      <c r="D6728" t="s">
        <v>18</v>
      </c>
      <c r="J6728" s="2"/>
      <c r="N6728" s="2"/>
    </row>
    <row r="6729" spans="1:14" x14ac:dyDescent="0.25">
      <c r="A6729" s="1">
        <v>43891</v>
      </c>
      <c r="B6729">
        <f t="shared" ca="1" si="105"/>
        <v>0.52921899676176054</v>
      </c>
      <c r="C6729" t="s">
        <v>5</v>
      </c>
      <c r="D6729" t="s">
        <v>14</v>
      </c>
      <c r="J6729" s="2"/>
      <c r="N6729" s="2"/>
    </row>
    <row r="6730" spans="1:14" x14ac:dyDescent="0.25">
      <c r="A6730" s="1">
        <v>43892</v>
      </c>
      <c r="B6730">
        <f t="shared" ca="1" si="105"/>
        <v>0.62497987568155566</v>
      </c>
      <c r="C6730" t="s">
        <v>6</v>
      </c>
      <c r="D6730" t="s">
        <v>15</v>
      </c>
      <c r="J6730" s="2"/>
      <c r="N6730" s="2"/>
    </row>
    <row r="6731" spans="1:14" x14ac:dyDescent="0.25">
      <c r="A6731" s="1">
        <v>43893</v>
      </c>
      <c r="B6731">
        <f t="shared" ca="1" si="105"/>
        <v>0.67776715382795194</v>
      </c>
      <c r="C6731" t="s">
        <v>7</v>
      </c>
      <c r="D6731" t="s">
        <v>16</v>
      </c>
      <c r="J6731" s="2"/>
      <c r="N6731" s="2"/>
    </row>
    <row r="6732" spans="1:14" x14ac:dyDescent="0.25">
      <c r="A6732" s="1">
        <v>43894</v>
      </c>
      <c r="B6732">
        <f t="shared" ca="1" si="105"/>
        <v>0.10530117208174439</v>
      </c>
      <c r="C6732" t="s">
        <v>4</v>
      </c>
      <c r="D6732" t="s">
        <v>17</v>
      </c>
      <c r="J6732" s="2"/>
      <c r="N6732" s="2"/>
    </row>
    <row r="6733" spans="1:14" x14ac:dyDescent="0.25">
      <c r="A6733" s="1">
        <v>43895</v>
      </c>
      <c r="B6733">
        <f t="shared" ca="1" si="105"/>
        <v>0.1674558802837256</v>
      </c>
      <c r="C6733" t="s">
        <v>8</v>
      </c>
      <c r="D6733" t="s">
        <v>18</v>
      </c>
      <c r="J6733" s="2"/>
      <c r="N6733" s="2"/>
    </row>
    <row r="6734" spans="1:14" x14ac:dyDescent="0.25">
      <c r="A6734" s="1">
        <v>43896</v>
      </c>
      <c r="B6734">
        <f t="shared" ca="1" si="105"/>
        <v>0.37391665223672987</v>
      </c>
      <c r="C6734" t="s">
        <v>12</v>
      </c>
      <c r="D6734" t="s">
        <v>14</v>
      </c>
      <c r="F6734" s="2">
        <v>43896</v>
      </c>
      <c r="G6734" t="s">
        <v>12</v>
      </c>
      <c r="H6734" t="s">
        <v>23</v>
      </c>
      <c r="J6734" s="2"/>
      <c r="N6734" s="2"/>
    </row>
    <row r="6735" spans="1:14" x14ac:dyDescent="0.25">
      <c r="A6735" s="1">
        <v>43897</v>
      </c>
      <c r="B6735">
        <f t="shared" ca="1" si="105"/>
        <v>0.91079067606959785</v>
      </c>
      <c r="C6735" t="s">
        <v>10</v>
      </c>
      <c r="D6735" t="s">
        <v>15</v>
      </c>
      <c r="J6735" s="2"/>
      <c r="N6735" s="2"/>
    </row>
    <row r="6736" spans="1:14" x14ac:dyDescent="0.25">
      <c r="A6736" s="1">
        <v>43898</v>
      </c>
      <c r="B6736">
        <f t="shared" ca="1" si="105"/>
        <v>0.94288784507585477</v>
      </c>
      <c r="C6736" t="s">
        <v>12</v>
      </c>
      <c r="D6736" t="s">
        <v>16</v>
      </c>
      <c r="F6736" s="2">
        <v>43898</v>
      </c>
      <c r="G6736" t="s">
        <v>12</v>
      </c>
      <c r="H6736" t="s">
        <v>20</v>
      </c>
      <c r="J6736" s="2"/>
      <c r="N6736" s="2"/>
    </row>
    <row r="6737" spans="1:14" x14ac:dyDescent="0.25">
      <c r="A6737" s="1">
        <v>43899</v>
      </c>
      <c r="B6737">
        <f t="shared" ca="1" si="105"/>
        <v>0.9316769650424791</v>
      </c>
      <c r="C6737" t="s">
        <v>5</v>
      </c>
      <c r="J6737" s="2"/>
      <c r="N6737" s="2"/>
    </row>
    <row r="6738" spans="1:14" x14ac:dyDescent="0.25">
      <c r="A6738" s="1">
        <v>43900</v>
      </c>
      <c r="B6738">
        <f t="shared" ca="1" si="105"/>
        <v>0.95175989584684129</v>
      </c>
      <c r="C6738" t="s">
        <v>6</v>
      </c>
      <c r="D6738" t="s">
        <v>14</v>
      </c>
      <c r="J6738" s="2"/>
      <c r="N6738" s="2"/>
    </row>
    <row r="6739" spans="1:14" x14ac:dyDescent="0.25">
      <c r="A6739" s="1">
        <v>43901</v>
      </c>
      <c r="B6739">
        <f t="shared" ca="1" si="105"/>
        <v>0.75798401985109609</v>
      </c>
      <c r="C6739" t="s">
        <v>7</v>
      </c>
      <c r="D6739" t="s">
        <v>15</v>
      </c>
      <c r="J6739" s="2"/>
      <c r="N6739" s="2"/>
    </row>
    <row r="6740" spans="1:14" x14ac:dyDescent="0.25">
      <c r="A6740" s="1">
        <v>43902</v>
      </c>
      <c r="B6740">
        <f t="shared" ca="1" si="105"/>
        <v>0.43222317570327173</v>
      </c>
      <c r="C6740" t="s">
        <v>4</v>
      </c>
      <c r="D6740" t="s">
        <v>14</v>
      </c>
      <c r="J6740" s="2"/>
      <c r="N6740" s="2"/>
    </row>
    <row r="6741" spans="1:14" x14ac:dyDescent="0.25">
      <c r="A6741" s="1">
        <v>43903</v>
      </c>
      <c r="B6741">
        <f t="shared" ca="1" si="105"/>
        <v>0.34019889443108875</v>
      </c>
      <c r="C6741" t="s">
        <v>8</v>
      </c>
      <c r="D6741" t="s">
        <v>15</v>
      </c>
      <c r="J6741" s="2"/>
      <c r="N6741" s="2"/>
    </row>
    <row r="6742" spans="1:14" x14ac:dyDescent="0.25">
      <c r="A6742" s="1">
        <v>43904</v>
      </c>
      <c r="B6742">
        <f t="shared" ca="1" si="105"/>
        <v>0.33425018273566709</v>
      </c>
      <c r="C6742" t="s">
        <v>12</v>
      </c>
      <c r="D6742" t="s">
        <v>16</v>
      </c>
      <c r="F6742" s="2">
        <v>43904</v>
      </c>
      <c r="G6742" t="s">
        <v>12</v>
      </c>
      <c r="H6742" t="s">
        <v>20</v>
      </c>
      <c r="J6742" s="2"/>
      <c r="N6742" s="2"/>
    </row>
    <row r="6743" spans="1:14" x14ac:dyDescent="0.25">
      <c r="A6743" s="1">
        <v>43905</v>
      </c>
      <c r="B6743">
        <f t="shared" ca="1" si="105"/>
        <v>0.65873640314061987</v>
      </c>
      <c r="C6743" t="s">
        <v>12</v>
      </c>
      <c r="D6743" t="s">
        <v>17</v>
      </c>
      <c r="F6743" s="2">
        <v>43905</v>
      </c>
      <c r="G6743" t="s">
        <v>12</v>
      </c>
      <c r="H6743" t="s">
        <v>21</v>
      </c>
      <c r="J6743" s="2"/>
      <c r="N6743" s="2"/>
    </row>
    <row r="6744" spans="1:14" x14ac:dyDescent="0.25">
      <c r="A6744" s="1">
        <v>43906</v>
      </c>
      <c r="B6744">
        <f t="shared" ca="1" si="105"/>
        <v>0.67133016483588515</v>
      </c>
      <c r="C6744" t="s">
        <v>12</v>
      </c>
      <c r="D6744" t="s">
        <v>18</v>
      </c>
      <c r="F6744" s="2">
        <v>43906</v>
      </c>
      <c r="G6744" t="s">
        <v>12</v>
      </c>
      <c r="H6744" t="s">
        <v>22</v>
      </c>
      <c r="J6744" s="2"/>
      <c r="N6744" s="2"/>
    </row>
    <row r="6745" spans="1:14" x14ac:dyDescent="0.25">
      <c r="A6745" s="1">
        <v>43907</v>
      </c>
      <c r="B6745">
        <f t="shared" ca="1" si="105"/>
        <v>6.0122775842415654E-2</v>
      </c>
      <c r="C6745" t="s">
        <v>12</v>
      </c>
      <c r="D6745" t="s">
        <v>16</v>
      </c>
      <c r="F6745" s="2">
        <v>43907</v>
      </c>
      <c r="G6745" t="s">
        <v>12</v>
      </c>
      <c r="H6745" t="s">
        <v>20</v>
      </c>
      <c r="J6745" s="2"/>
      <c r="N6745" s="2"/>
    </row>
    <row r="6746" spans="1:14" x14ac:dyDescent="0.25">
      <c r="A6746" s="1">
        <v>43908</v>
      </c>
      <c r="B6746">
        <f t="shared" ca="1" si="105"/>
        <v>0.17847581137515178</v>
      </c>
      <c r="C6746" t="s">
        <v>8</v>
      </c>
      <c r="D6746" t="s">
        <v>14</v>
      </c>
      <c r="J6746" s="2"/>
      <c r="N6746" s="2"/>
    </row>
    <row r="6747" spans="1:14" x14ac:dyDescent="0.25">
      <c r="A6747" s="1">
        <v>43909</v>
      </c>
      <c r="B6747">
        <f t="shared" ca="1" si="105"/>
        <v>0.64060873837565535</v>
      </c>
      <c r="C6747" t="s">
        <v>13</v>
      </c>
      <c r="D6747" t="s">
        <v>15</v>
      </c>
      <c r="J6747" s="2">
        <v>43909</v>
      </c>
      <c r="K6747" t="s">
        <v>13</v>
      </c>
      <c r="L6747" t="s">
        <v>19</v>
      </c>
      <c r="N6747" s="2"/>
    </row>
    <row r="6748" spans="1:14" x14ac:dyDescent="0.25">
      <c r="A6748" s="1">
        <v>43910</v>
      </c>
      <c r="B6748">
        <f t="shared" ca="1" si="105"/>
        <v>0.70264329383018098</v>
      </c>
      <c r="C6748" t="s">
        <v>3</v>
      </c>
      <c r="D6748" t="s">
        <v>16</v>
      </c>
      <c r="J6748" s="2"/>
      <c r="N6748" s="2"/>
    </row>
    <row r="6749" spans="1:14" x14ac:dyDescent="0.25">
      <c r="A6749" s="1">
        <v>43911</v>
      </c>
      <c r="B6749">
        <f t="shared" ca="1" si="105"/>
        <v>0.69686036960860831</v>
      </c>
      <c r="C6749" t="s">
        <v>10</v>
      </c>
      <c r="D6749" t="s">
        <v>17</v>
      </c>
      <c r="J6749" s="2"/>
      <c r="N6749" s="2"/>
    </row>
    <row r="6750" spans="1:14" x14ac:dyDescent="0.25">
      <c r="A6750" s="1">
        <v>43912</v>
      </c>
      <c r="B6750">
        <f t="shared" ca="1" si="105"/>
        <v>0.29762442363670838</v>
      </c>
      <c r="C6750" t="s">
        <v>5</v>
      </c>
      <c r="D6750" t="s">
        <v>18</v>
      </c>
      <c r="J6750" s="2"/>
      <c r="N6750" s="2"/>
    </row>
    <row r="6751" spans="1:14" x14ac:dyDescent="0.25">
      <c r="A6751" s="1">
        <v>43913</v>
      </c>
      <c r="B6751">
        <f t="shared" ca="1" si="105"/>
        <v>0.73302375148859888</v>
      </c>
      <c r="C6751" t="s">
        <v>6</v>
      </c>
      <c r="J6751" s="2"/>
      <c r="N6751" s="2"/>
    </row>
    <row r="6752" spans="1:14" x14ac:dyDescent="0.25">
      <c r="A6752" s="1">
        <v>43914</v>
      </c>
      <c r="B6752">
        <f t="shared" ca="1" si="105"/>
        <v>0.84781730594027283</v>
      </c>
      <c r="C6752" t="s">
        <v>7</v>
      </c>
      <c r="D6752" t="s">
        <v>14</v>
      </c>
      <c r="J6752" s="2"/>
      <c r="N6752" s="2"/>
    </row>
    <row r="6753" spans="1:14" x14ac:dyDescent="0.25">
      <c r="A6753" s="1">
        <v>43915</v>
      </c>
      <c r="B6753">
        <f t="shared" ca="1" si="105"/>
        <v>0.44715748119322896</v>
      </c>
      <c r="C6753" t="s">
        <v>4</v>
      </c>
      <c r="D6753" t="s">
        <v>15</v>
      </c>
      <c r="J6753" s="2"/>
      <c r="N6753" s="2"/>
    </row>
    <row r="6754" spans="1:14" x14ac:dyDescent="0.25">
      <c r="A6754" s="1">
        <v>43916</v>
      </c>
      <c r="B6754">
        <f t="shared" ca="1" si="105"/>
        <v>0.1786340847413489</v>
      </c>
      <c r="C6754" t="s">
        <v>8</v>
      </c>
      <c r="D6754" t="s">
        <v>16</v>
      </c>
      <c r="F6754" s="2"/>
      <c r="J6754" s="2"/>
      <c r="N6754" s="2"/>
    </row>
    <row r="6755" spans="1:14" x14ac:dyDescent="0.25">
      <c r="A6755" s="1">
        <v>43917</v>
      </c>
      <c r="B6755">
        <f t="shared" ca="1" si="105"/>
        <v>0.63858209150276946</v>
      </c>
      <c r="C6755" t="s">
        <v>12</v>
      </c>
      <c r="F6755" s="2">
        <v>43917</v>
      </c>
      <c r="G6755" t="s">
        <v>12</v>
      </c>
      <c r="J6755" s="2"/>
      <c r="N6755" s="2"/>
    </row>
    <row r="6756" spans="1:14" x14ac:dyDescent="0.25">
      <c r="A6756" s="1">
        <v>43918</v>
      </c>
      <c r="B6756">
        <f t="shared" ca="1" si="105"/>
        <v>0.20012779422048288</v>
      </c>
      <c r="C6756" t="s">
        <v>10</v>
      </c>
      <c r="F6756" s="2"/>
      <c r="J6756" s="2"/>
      <c r="N6756" s="2"/>
    </row>
    <row r="6757" spans="1:14" x14ac:dyDescent="0.25">
      <c r="A6757" s="1">
        <v>43919</v>
      </c>
      <c r="B6757">
        <f t="shared" ca="1" si="105"/>
        <v>0.76042216356420278</v>
      </c>
      <c r="C6757" t="s">
        <v>12</v>
      </c>
      <c r="F6757" s="2">
        <v>43919</v>
      </c>
      <c r="G6757" t="s">
        <v>12</v>
      </c>
      <c r="J6757" s="2"/>
      <c r="N6757" s="2"/>
    </row>
    <row r="6758" spans="1:14" x14ac:dyDescent="0.25">
      <c r="A6758" s="1">
        <v>43920</v>
      </c>
      <c r="B6758">
        <f t="shared" ca="1" si="105"/>
        <v>0.47699972812737224</v>
      </c>
      <c r="C6758" t="s">
        <v>5</v>
      </c>
      <c r="J6758" s="2"/>
      <c r="N6758" s="2"/>
    </row>
    <row r="6759" spans="1:14" x14ac:dyDescent="0.25">
      <c r="A6759" s="1">
        <v>43921</v>
      </c>
      <c r="B6759">
        <f t="shared" ca="1" si="105"/>
        <v>0.43084023867912313</v>
      </c>
      <c r="C6759" t="s">
        <v>6</v>
      </c>
      <c r="J6759" s="2"/>
      <c r="N6759" s="2"/>
    </row>
    <row r="6760" spans="1:14" x14ac:dyDescent="0.25">
      <c r="A6760" s="1">
        <v>43922</v>
      </c>
      <c r="B6760">
        <f t="shared" ca="1" si="105"/>
        <v>0.73485281922558032</v>
      </c>
      <c r="C6760" t="s">
        <v>7</v>
      </c>
      <c r="J6760" s="2"/>
      <c r="N6760" s="2"/>
    </row>
    <row r="6761" spans="1:14" x14ac:dyDescent="0.25">
      <c r="A6761" s="1">
        <v>43923</v>
      </c>
      <c r="B6761">
        <f t="shared" ca="1" si="105"/>
        <v>0.46443219540048131</v>
      </c>
      <c r="C6761" t="s">
        <v>4</v>
      </c>
      <c r="J6761" s="2"/>
      <c r="N6761" s="2"/>
    </row>
    <row r="6762" spans="1:14" x14ac:dyDescent="0.25">
      <c r="A6762" s="1">
        <v>43924</v>
      </c>
      <c r="B6762">
        <f t="shared" ca="1" si="105"/>
        <v>0.3724153996080275</v>
      </c>
      <c r="C6762" t="s">
        <v>8</v>
      </c>
      <c r="D6762" t="s">
        <v>14</v>
      </c>
      <c r="F6762" s="2"/>
      <c r="J6762" s="2"/>
      <c r="N6762" s="2"/>
    </row>
    <row r="6763" spans="1:14" x14ac:dyDescent="0.25">
      <c r="A6763" s="1">
        <v>43925</v>
      </c>
      <c r="B6763">
        <f t="shared" ca="1" si="105"/>
        <v>5.370911314968585E-3</v>
      </c>
      <c r="C6763" t="s">
        <v>12</v>
      </c>
      <c r="D6763" t="s">
        <v>15</v>
      </c>
      <c r="F6763" s="2">
        <v>43925</v>
      </c>
      <c r="G6763" t="s">
        <v>12</v>
      </c>
      <c r="H6763" t="s">
        <v>19</v>
      </c>
      <c r="J6763" s="2"/>
      <c r="N6763" s="2"/>
    </row>
    <row r="6764" spans="1:14" x14ac:dyDescent="0.25">
      <c r="A6764" s="1">
        <v>43926</v>
      </c>
      <c r="B6764">
        <f t="shared" ca="1" si="105"/>
        <v>0.36528467414608068</v>
      </c>
      <c r="C6764" t="s">
        <v>12</v>
      </c>
      <c r="D6764" t="s">
        <v>16</v>
      </c>
      <c r="F6764" s="2">
        <v>43926</v>
      </c>
      <c r="G6764" t="s">
        <v>12</v>
      </c>
      <c r="H6764" t="s">
        <v>20</v>
      </c>
      <c r="J6764" s="2"/>
      <c r="N6764" s="2"/>
    </row>
    <row r="6765" spans="1:14" x14ac:dyDescent="0.25">
      <c r="A6765" s="1">
        <v>43927</v>
      </c>
      <c r="B6765">
        <f t="shared" ca="1" si="105"/>
        <v>0.29503983403533007</v>
      </c>
      <c r="C6765" t="s">
        <v>12</v>
      </c>
      <c r="F6765" s="2">
        <v>43927</v>
      </c>
      <c r="G6765" t="s">
        <v>12</v>
      </c>
      <c r="J6765" s="2"/>
      <c r="N6765" s="2"/>
    </row>
    <row r="6766" spans="1:14" x14ac:dyDescent="0.25">
      <c r="A6766" s="1">
        <v>43928</v>
      </c>
      <c r="B6766">
        <f t="shared" ca="1" si="105"/>
        <v>0.68401470908323514</v>
      </c>
      <c r="C6766" t="s">
        <v>12</v>
      </c>
      <c r="D6766" t="s">
        <v>14</v>
      </c>
      <c r="F6766" s="2">
        <v>43928</v>
      </c>
      <c r="G6766" t="s">
        <v>12</v>
      </c>
      <c r="H6766" t="s">
        <v>23</v>
      </c>
      <c r="J6766" s="2"/>
      <c r="N6766" s="2"/>
    </row>
    <row r="6767" spans="1:14" x14ac:dyDescent="0.25">
      <c r="A6767" s="1">
        <v>43929</v>
      </c>
      <c r="B6767">
        <f t="shared" ca="1" si="105"/>
        <v>0.44795215319464554</v>
      </c>
      <c r="C6767" t="s">
        <v>8</v>
      </c>
      <c r="D6767" t="s">
        <v>15</v>
      </c>
      <c r="J6767" s="2"/>
      <c r="N6767" s="2"/>
    </row>
    <row r="6768" spans="1:14" x14ac:dyDescent="0.25">
      <c r="A6768" s="1">
        <v>43930</v>
      </c>
      <c r="B6768">
        <f t="shared" ca="1" si="105"/>
        <v>0.89020022432907253</v>
      </c>
      <c r="C6768" t="s">
        <v>13</v>
      </c>
      <c r="D6768" t="s">
        <v>16</v>
      </c>
      <c r="J6768" s="2">
        <v>43930</v>
      </c>
      <c r="K6768" t="s">
        <v>13</v>
      </c>
      <c r="L6768" t="s">
        <v>20</v>
      </c>
      <c r="N6768" s="2"/>
    </row>
    <row r="6769" spans="1:14" x14ac:dyDescent="0.25">
      <c r="A6769" s="1">
        <v>43931</v>
      </c>
      <c r="B6769">
        <f t="shared" ca="1" si="105"/>
        <v>0.79872061158455088</v>
      </c>
      <c r="C6769" t="s">
        <v>3</v>
      </c>
      <c r="D6769" t="s">
        <v>17</v>
      </c>
      <c r="J6769" s="2"/>
      <c r="N6769" s="2"/>
    </row>
    <row r="6770" spans="1:14" x14ac:dyDescent="0.25">
      <c r="A6770" s="1">
        <v>43932</v>
      </c>
      <c r="B6770">
        <f t="shared" ca="1" si="105"/>
        <v>0.51195360018444513</v>
      </c>
      <c r="C6770" t="s">
        <v>10</v>
      </c>
      <c r="D6770" t="s">
        <v>18</v>
      </c>
      <c r="J6770" s="2"/>
      <c r="N6770" s="2"/>
    </row>
    <row r="6771" spans="1:14" x14ac:dyDescent="0.25">
      <c r="A6771" s="1">
        <v>43933</v>
      </c>
      <c r="B6771">
        <f t="shared" ca="1" si="105"/>
        <v>0.32798759547309664</v>
      </c>
      <c r="C6771" t="s">
        <v>5</v>
      </c>
      <c r="D6771" t="s">
        <v>14</v>
      </c>
      <c r="J6771" s="2"/>
      <c r="N6771" s="2"/>
    </row>
    <row r="6772" spans="1:14" x14ac:dyDescent="0.25">
      <c r="A6772" s="1">
        <v>43934</v>
      </c>
      <c r="B6772">
        <f t="shared" ca="1" si="105"/>
        <v>0.60885904828038351</v>
      </c>
      <c r="C6772" t="s">
        <v>6</v>
      </c>
      <c r="D6772" t="s">
        <v>15</v>
      </c>
      <c r="J6772" s="2"/>
      <c r="N6772" s="2"/>
    </row>
    <row r="6773" spans="1:14" x14ac:dyDescent="0.25">
      <c r="A6773" s="1">
        <v>43935</v>
      </c>
      <c r="B6773">
        <f t="shared" ca="1" si="105"/>
        <v>9.906505542196864E-2</v>
      </c>
      <c r="C6773" t="s">
        <v>7</v>
      </c>
      <c r="D6773" t="s">
        <v>16</v>
      </c>
      <c r="J6773" s="2"/>
      <c r="N6773" s="2"/>
    </row>
    <row r="6774" spans="1:14" x14ac:dyDescent="0.25">
      <c r="A6774" s="1">
        <v>43936</v>
      </c>
      <c r="B6774">
        <f t="shared" ca="1" si="105"/>
        <v>0.39122604198018007</v>
      </c>
      <c r="C6774" t="s">
        <v>4</v>
      </c>
      <c r="J6774" s="2"/>
      <c r="N6774" s="2"/>
    </row>
    <row r="6775" spans="1:14" x14ac:dyDescent="0.25">
      <c r="A6775" s="1">
        <v>43937</v>
      </c>
      <c r="B6775">
        <f t="shared" ca="1" si="105"/>
        <v>0.56783460156114052</v>
      </c>
      <c r="C6775" t="s">
        <v>8</v>
      </c>
      <c r="J6775" s="2"/>
      <c r="N6775" s="2"/>
    </row>
    <row r="6776" spans="1:14" x14ac:dyDescent="0.25">
      <c r="A6776" s="1">
        <v>43938</v>
      </c>
      <c r="B6776">
        <f t="shared" ca="1" si="105"/>
        <v>0.90727340666683709</v>
      </c>
      <c r="C6776" t="s">
        <v>12</v>
      </c>
      <c r="D6776" t="s">
        <v>14</v>
      </c>
      <c r="F6776" s="2">
        <v>43938</v>
      </c>
      <c r="G6776" t="s">
        <v>12</v>
      </c>
      <c r="H6776" t="s">
        <v>23</v>
      </c>
      <c r="J6776" s="2"/>
      <c r="N6776" s="2"/>
    </row>
    <row r="6777" spans="1:14" x14ac:dyDescent="0.25">
      <c r="A6777" s="1">
        <v>43939</v>
      </c>
      <c r="B6777">
        <f t="shared" ca="1" si="105"/>
        <v>0.82159488430000116</v>
      </c>
      <c r="C6777" t="s">
        <v>10</v>
      </c>
      <c r="D6777" t="s">
        <v>15</v>
      </c>
      <c r="J6777" s="2"/>
      <c r="N6777" s="2"/>
    </row>
    <row r="6778" spans="1:14" x14ac:dyDescent="0.25">
      <c r="A6778" s="1">
        <v>43940</v>
      </c>
      <c r="B6778">
        <f t="shared" ca="1" si="105"/>
        <v>0.4204907487340297</v>
      </c>
      <c r="C6778" t="s">
        <v>12</v>
      </c>
      <c r="D6778" t="s">
        <v>16</v>
      </c>
      <c r="F6778" s="2">
        <v>43940</v>
      </c>
      <c r="G6778" t="s">
        <v>12</v>
      </c>
      <c r="H6778" t="s">
        <v>20</v>
      </c>
      <c r="J6778" s="2"/>
      <c r="N6778" s="2"/>
    </row>
    <row r="6779" spans="1:14" x14ac:dyDescent="0.25">
      <c r="A6779" s="1">
        <v>43941</v>
      </c>
      <c r="B6779">
        <f t="shared" ca="1" si="105"/>
        <v>0.92777505845922159</v>
      </c>
      <c r="C6779" t="s">
        <v>5</v>
      </c>
      <c r="D6779" t="s">
        <v>17</v>
      </c>
      <c r="J6779" s="2"/>
      <c r="N6779" s="2"/>
    </row>
    <row r="6780" spans="1:14" x14ac:dyDescent="0.25">
      <c r="A6780" s="1">
        <v>43942</v>
      </c>
      <c r="B6780">
        <f t="shared" ca="1" si="105"/>
        <v>0.84090014614802877</v>
      </c>
      <c r="C6780" t="s">
        <v>6</v>
      </c>
      <c r="D6780" t="s">
        <v>18</v>
      </c>
      <c r="J6780" s="2"/>
      <c r="N6780" s="2"/>
    </row>
    <row r="6781" spans="1:14" x14ac:dyDescent="0.25">
      <c r="A6781" s="1">
        <v>43943</v>
      </c>
      <c r="B6781">
        <f t="shared" ca="1" si="105"/>
        <v>4.8064134201591724E-2</v>
      </c>
      <c r="C6781" t="s">
        <v>7</v>
      </c>
      <c r="D6781" t="s">
        <v>14</v>
      </c>
      <c r="J6781" s="2"/>
      <c r="N6781" s="2"/>
    </row>
    <row r="6782" spans="1:14" x14ac:dyDescent="0.25">
      <c r="A6782" s="1">
        <v>43944</v>
      </c>
      <c r="B6782">
        <f t="shared" ca="1" si="105"/>
        <v>0.37807471641349455</v>
      </c>
      <c r="C6782" t="s">
        <v>4</v>
      </c>
      <c r="D6782" t="s">
        <v>15</v>
      </c>
      <c r="J6782" s="2"/>
      <c r="N6782" s="2"/>
    </row>
    <row r="6783" spans="1:14" x14ac:dyDescent="0.25">
      <c r="A6783" s="1">
        <v>43945</v>
      </c>
      <c r="B6783">
        <f t="shared" ca="1" si="105"/>
        <v>0.96642174807219261</v>
      </c>
      <c r="C6783" t="s">
        <v>8</v>
      </c>
      <c r="D6783" t="s">
        <v>16</v>
      </c>
      <c r="J6783" s="2"/>
      <c r="N6783" s="2"/>
    </row>
    <row r="6784" spans="1:14" x14ac:dyDescent="0.25">
      <c r="A6784" s="1">
        <v>43946</v>
      </c>
      <c r="B6784">
        <f t="shared" ca="1" si="105"/>
        <v>0.23318841527620349</v>
      </c>
      <c r="C6784" t="s">
        <v>12</v>
      </c>
      <c r="D6784" t="s">
        <v>14</v>
      </c>
      <c r="F6784" s="2">
        <v>43946</v>
      </c>
      <c r="G6784" t="s">
        <v>12</v>
      </c>
      <c r="H6784" t="s">
        <v>23</v>
      </c>
      <c r="J6784" s="2"/>
      <c r="N6784" s="2"/>
    </row>
    <row r="6785" spans="1:16" x14ac:dyDescent="0.25">
      <c r="A6785" s="1">
        <v>43947</v>
      </c>
      <c r="B6785">
        <f t="shared" ca="1" si="105"/>
        <v>0.66369222847052045</v>
      </c>
      <c r="C6785" t="s">
        <v>12</v>
      </c>
      <c r="D6785" t="s">
        <v>15</v>
      </c>
      <c r="F6785" s="2">
        <v>43947</v>
      </c>
      <c r="G6785" t="s">
        <v>12</v>
      </c>
      <c r="H6785" t="s">
        <v>19</v>
      </c>
      <c r="J6785" s="2"/>
      <c r="N6785" s="2"/>
    </row>
    <row r="6786" spans="1:16" x14ac:dyDescent="0.25">
      <c r="A6786" s="1">
        <v>43948</v>
      </c>
      <c r="B6786">
        <f t="shared" ca="1" si="105"/>
        <v>0.20472645001210543</v>
      </c>
      <c r="C6786" t="s">
        <v>12</v>
      </c>
      <c r="D6786" t="s">
        <v>16</v>
      </c>
      <c r="F6786" s="2">
        <v>43948</v>
      </c>
      <c r="G6786" t="s">
        <v>12</v>
      </c>
      <c r="H6786" t="s">
        <v>20</v>
      </c>
      <c r="J6786" s="2"/>
      <c r="N6786" s="2"/>
    </row>
    <row r="6787" spans="1:16" x14ac:dyDescent="0.25">
      <c r="A6787" s="1">
        <v>43949</v>
      </c>
      <c r="B6787">
        <f t="shared" ref="B6787:B6850" ca="1" si="106">RAND()</f>
        <v>0.21357152245720123</v>
      </c>
      <c r="C6787" t="s">
        <v>12</v>
      </c>
      <c r="D6787" t="s">
        <v>17</v>
      </c>
      <c r="F6787" s="2">
        <v>43949</v>
      </c>
      <c r="G6787" t="s">
        <v>12</v>
      </c>
      <c r="H6787" t="s">
        <v>21</v>
      </c>
      <c r="J6787" s="2"/>
      <c r="N6787" s="2"/>
    </row>
    <row r="6788" spans="1:16" x14ac:dyDescent="0.25">
      <c r="A6788" s="1">
        <v>43950</v>
      </c>
      <c r="B6788">
        <f t="shared" ca="1" si="106"/>
        <v>0.1026836209182973</v>
      </c>
      <c r="C6788" t="s">
        <v>8</v>
      </c>
      <c r="D6788" t="s">
        <v>18</v>
      </c>
      <c r="J6788" s="2"/>
      <c r="N6788" s="2"/>
    </row>
    <row r="6789" spans="1:16" x14ac:dyDescent="0.25">
      <c r="A6789" s="1">
        <v>43951</v>
      </c>
      <c r="B6789">
        <f t="shared" ca="1" si="106"/>
        <v>0.3614813917334152</v>
      </c>
      <c r="C6789" t="s">
        <v>13</v>
      </c>
      <c r="D6789" t="s">
        <v>14</v>
      </c>
      <c r="F6789" s="2"/>
      <c r="J6789" s="2">
        <v>43951</v>
      </c>
      <c r="K6789" t="s">
        <v>13</v>
      </c>
      <c r="L6789" t="s">
        <v>23</v>
      </c>
      <c r="N6789" s="2"/>
    </row>
    <row r="6790" spans="1:16" x14ac:dyDescent="0.25">
      <c r="A6790" s="1">
        <v>43952</v>
      </c>
      <c r="B6790">
        <f t="shared" ca="1" si="106"/>
        <v>0.69739770663361511</v>
      </c>
      <c r="C6790" t="s">
        <v>13</v>
      </c>
      <c r="D6790" t="s">
        <v>15</v>
      </c>
      <c r="J6790" s="2">
        <v>43952</v>
      </c>
      <c r="K6790" t="s">
        <v>13</v>
      </c>
      <c r="L6790" t="s">
        <v>19</v>
      </c>
      <c r="N6790" s="2"/>
    </row>
    <row r="6791" spans="1:16" x14ac:dyDescent="0.25">
      <c r="A6791" s="1">
        <v>43953</v>
      </c>
      <c r="B6791">
        <f t="shared" ca="1" si="106"/>
        <v>0.41945339493816691</v>
      </c>
      <c r="C6791" t="s">
        <v>10</v>
      </c>
      <c r="D6791" t="s">
        <v>16</v>
      </c>
      <c r="F6791" s="2"/>
      <c r="J6791" s="2"/>
      <c r="N6791" s="2"/>
    </row>
    <row r="6792" spans="1:16" x14ac:dyDescent="0.25">
      <c r="A6792" s="1">
        <v>43954</v>
      </c>
      <c r="B6792">
        <f t="shared" ca="1" si="106"/>
        <v>0.61431800662492131</v>
      </c>
      <c r="C6792" t="s">
        <v>12</v>
      </c>
      <c r="D6792" t="s">
        <v>17</v>
      </c>
      <c r="F6792" s="2">
        <v>43954</v>
      </c>
      <c r="G6792" t="s">
        <v>12</v>
      </c>
      <c r="H6792" t="s">
        <v>21</v>
      </c>
      <c r="J6792" s="2"/>
      <c r="N6792" s="2"/>
    </row>
    <row r="6793" spans="1:16" x14ac:dyDescent="0.25">
      <c r="A6793" s="1">
        <v>43955</v>
      </c>
      <c r="B6793">
        <f t="shared" ca="1" si="106"/>
        <v>0.84619646532045734</v>
      </c>
      <c r="C6793" t="s">
        <v>0</v>
      </c>
      <c r="D6793" t="s">
        <v>18</v>
      </c>
      <c r="J6793" s="2"/>
      <c r="N6793" s="2"/>
    </row>
    <row r="6794" spans="1:16" x14ac:dyDescent="0.25">
      <c r="A6794" s="1">
        <v>43956</v>
      </c>
      <c r="B6794">
        <f t="shared" ca="1" si="106"/>
        <v>0.44903967306422421</v>
      </c>
      <c r="C6794" t="s">
        <v>1</v>
      </c>
      <c r="D6794" t="s">
        <v>14</v>
      </c>
      <c r="J6794" s="2"/>
      <c r="N6794" s="2"/>
    </row>
    <row r="6795" spans="1:16" x14ac:dyDescent="0.25">
      <c r="A6795" s="1">
        <v>43957</v>
      </c>
      <c r="B6795">
        <f t="shared" ca="1" si="106"/>
        <v>0.21957419361893948</v>
      </c>
      <c r="C6795" t="s">
        <v>2</v>
      </c>
      <c r="D6795" t="s">
        <v>15</v>
      </c>
      <c r="J6795" s="2"/>
      <c r="N6795" s="2">
        <v>43957</v>
      </c>
      <c r="O6795" t="s">
        <v>2</v>
      </c>
      <c r="P6795" t="s">
        <v>19</v>
      </c>
    </row>
    <row r="6796" spans="1:16" x14ac:dyDescent="0.25">
      <c r="A6796" s="1">
        <v>43958</v>
      </c>
      <c r="B6796">
        <f t="shared" ca="1" si="106"/>
        <v>0.53174497782513641</v>
      </c>
      <c r="C6796" t="s">
        <v>3</v>
      </c>
      <c r="D6796" t="s">
        <v>16</v>
      </c>
      <c r="J6796" s="2"/>
      <c r="N6796" s="2"/>
    </row>
    <row r="6797" spans="1:16" x14ac:dyDescent="0.25">
      <c r="A6797" s="1">
        <v>43959</v>
      </c>
      <c r="B6797">
        <f t="shared" ca="1" si="106"/>
        <v>0.89290782154310178</v>
      </c>
      <c r="C6797" t="s">
        <v>0</v>
      </c>
      <c r="F6797" s="2"/>
      <c r="J6797" s="2"/>
      <c r="N6797" s="2"/>
    </row>
    <row r="6798" spans="1:16" x14ac:dyDescent="0.25">
      <c r="A6798" s="1">
        <v>43960</v>
      </c>
      <c r="B6798">
        <f t="shared" ca="1" si="106"/>
        <v>0.98345617074560232</v>
      </c>
      <c r="C6798" t="s">
        <v>1</v>
      </c>
      <c r="D6798" t="s">
        <v>14</v>
      </c>
      <c r="F6798" s="2"/>
      <c r="J6798" s="2"/>
      <c r="N6798" s="2"/>
    </row>
    <row r="6799" spans="1:16" x14ac:dyDescent="0.25">
      <c r="A6799" s="1">
        <v>43961</v>
      </c>
      <c r="B6799">
        <f t="shared" ca="1" si="106"/>
        <v>0.88689473626690774</v>
      </c>
      <c r="C6799" t="s">
        <v>2</v>
      </c>
      <c r="D6799" t="s">
        <v>15</v>
      </c>
      <c r="F6799" s="2"/>
      <c r="J6799" s="2"/>
      <c r="N6799" s="2">
        <v>43961</v>
      </c>
      <c r="O6799" t="s">
        <v>2</v>
      </c>
      <c r="P6799" t="s">
        <v>19</v>
      </c>
    </row>
    <row r="6800" spans="1:16" x14ac:dyDescent="0.25">
      <c r="B6800">
        <f t="shared" ca="1" si="106"/>
        <v>8.9425511166990823E-2</v>
      </c>
      <c r="C6800" t="s">
        <v>3</v>
      </c>
      <c r="D6800" t="s">
        <v>14</v>
      </c>
      <c r="F6800" s="2"/>
      <c r="J6800" s="2"/>
      <c r="N6800" s="2"/>
    </row>
    <row r="6801" spans="1:16" x14ac:dyDescent="0.25">
      <c r="B6801">
        <f t="shared" ca="1" si="106"/>
        <v>0.34339485614669696</v>
      </c>
      <c r="C6801" t="s">
        <v>0</v>
      </c>
      <c r="D6801" t="s">
        <v>15</v>
      </c>
      <c r="J6801" s="2"/>
      <c r="N6801" s="2"/>
    </row>
    <row r="6802" spans="1:16" x14ac:dyDescent="0.25">
      <c r="A6802" s="1">
        <v>43864</v>
      </c>
      <c r="B6802">
        <f t="shared" ca="1" si="106"/>
        <v>0.71169939546000949</v>
      </c>
      <c r="C6802" t="s">
        <v>1</v>
      </c>
      <c r="D6802" t="s">
        <v>16</v>
      </c>
      <c r="J6802" s="2"/>
      <c r="N6802" s="2"/>
    </row>
    <row r="6803" spans="1:16" x14ac:dyDescent="0.25">
      <c r="A6803" s="1">
        <v>43865</v>
      </c>
      <c r="B6803">
        <f t="shared" ca="1" si="106"/>
        <v>0.867201642077705</v>
      </c>
      <c r="C6803" t="s">
        <v>2</v>
      </c>
      <c r="D6803" t="s">
        <v>17</v>
      </c>
      <c r="J6803" s="2"/>
      <c r="N6803" s="2">
        <v>43865</v>
      </c>
      <c r="O6803" t="s">
        <v>2</v>
      </c>
      <c r="P6803" t="s">
        <v>21</v>
      </c>
    </row>
    <row r="6804" spans="1:16" x14ac:dyDescent="0.25">
      <c r="A6804" s="1">
        <v>43866</v>
      </c>
      <c r="B6804">
        <f t="shared" ca="1" si="106"/>
        <v>0.50822176111875417</v>
      </c>
      <c r="C6804" t="s">
        <v>3</v>
      </c>
      <c r="D6804" t="s">
        <v>18</v>
      </c>
      <c r="J6804" s="2"/>
      <c r="N6804" s="2"/>
    </row>
    <row r="6805" spans="1:16" x14ac:dyDescent="0.25">
      <c r="A6805" s="1">
        <v>43867</v>
      </c>
      <c r="B6805">
        <f t="shared" ca="1" si="106"/>
        <v>0.65195174930809363</v>
      </c>
      <c r="D6805" t="s">
        <v>16</v>
      </c>
      <c r="F6805" s="2"/>
      <c r="J6805" s="2"/>
      <c r="N6805" s="2"/>
    </row>
    <row r="6806" spans="1:16" x14ac:dyDescent="0.25">
      <c r="A6806" s="1">
        <v>43868</v>
      </c>
      <c r="B6806">
        <f t="shared" ca="1" si="106"/>
        <v>0.30585201519646299</v>
      </c>
      <c r="D6806" t="s">
        <v>14</v>
      </c>
      <c r="J6806" s="2"/>
      <c r="N6806" s="2"/>
    </row>
    <row r="6807" spans="1:16" x14ac:dyDescent="0.25">
      <c r="A6807" s="1">
        <v>43869</v>
      </c>
      <c r="B6807">
        <f t="shared" ca="1" si="106"/>
        <v>0.80803360932223189</v>
      </c>
      <c r="C6807" t="s">
        <v>11</v>
      </c>
      <c r="D6807" t="s">
        <v>15</v>
      </c>
      <c r="J6807" s="2"/>
      <c r="N6807" s="2"/>
    </row>
    <row r="6808" spans="1:16" x14ac:dyDescent="0.25">
      <c r="A6808" s="1">
        <v>43870</v>
      </c>
      <c r="B6808">
        <f t="shared" ca="1" si="106"/>
        <v>0.89183383991365517</v>
      </c>
      <c r="C6808" t="s">
        <v>11</v>
      </c>
      <c r="D6808" t="s">
        <v>16</v>
      </c>
      <c r="J6808" s="2"/>
      <c r="N6808" s="2"/>
    </row>
    <row r="6809" spans="1:16" x14ac:dyDescent="0.25">
      <c r="A6809" s="1">
        <v>43871</v>
      </c>
      <c r="B6809">
        <f t="shared" ca="1" si="106"/>
        <v>0.95605238437902673</v>
      </c>
      <c r="C6809" t="s">
        <v>11</v>
      </c>
      <c r="D6809" t="s">
        <v>17</v>
      </c>
      <c r="J6809" s="2"/>
      <c r="N6809" s="2"/>
    </row>
    <row r="6810" spans="1:16" x14ac:dyDescent="0.25">
      <c r="A6810" s="1">
        <v>43872</v>
      </c>
      <c r="B6810">
        <f t="shared" ca="1" si="106"/>
        <v>0.3770305006293464</v>
      </c>
      <c r="C6810" t="s">
        <v>11</v>
      </c>
      <c r="D6810" t="s">
        <v>18</v>
      </c>
      <c r="J6810" s="2"/>
      <c r="N6810" s="2"/>
    </row>
    <row r="6811" spans="1:16" x14ac:dyDescent="0.25">
      <c r="A6811" s="1">
        <v>43873</v>
      </c>
      <c r="B6811">
        <f t="shared" ca="1" si="106"/>
        <v>0.70099387683952075</v>
      </c>
      <c r="C6811" t="s">
        <v>11</v>
      </c>
      <c r="J6811" s="2"/>
      <c r="N6811" s="2"/>
    </row>
    <row r="6812" spans="1:16" x14ac:dyDescent="0.25">
      <c r="A6812" s="1">
        <v>43874</v>
      </c>
      <c r="B6812">
        <f t="shared" ca="1" si="106"/>
        <v>0.32153315704749974</v>
      </c>
      <c r="C6812" t="s">
        <v>11</v>
      </c>
      <c r="D6812" t="s">
        <v>14</v>
      </c>
      <c r="J6812" s="2"/>
      <c r="N6812" s="2"/>
    </row>
    <row r="6813" spans="1:16" x14ac:dyDescent="0.25">
      <c r="A6813" s="1">
        <v>43875</v>
      </c>
      <c r="B6813">
        <f t="shared" ca="1" si="106"/>
        <v>0.20564807244575378</v>
      </c>
      <c r="C6813" t="s">
        <v>11</v>
      </c>
      <c r="D6813" t="s">
        <v>15</v>
      </c>
      <c r="J6813" s="2"/>
      <c r="N6813" s="2"/>
    </row>
    <row r="6814" spans="1:16" x14ac:dyDescent="0.25">
      <c r="A6814" s="1">
        <v>43876</v>
      </c>
      <c r="B6814">
        <f t="shared" ca="1" si="106"/>
        <v>0.28424302678912861</v>
      </c>
      <c r="C6814" t="s">
        <v>11</v>
      </c>
      <c r="D6814" t="s">
        <v>16</v>
      </c>
      <c r="J6814" s="2"/>
      <c r="N6814" s="2"/>
    </row>
    <row r="6815" spans="1:16" x14ac:dyDescent="0.25">
      <c r="A6815" s="1">
        <v>43877</v>
      </c>
      <c r="B6815">
        <f t="shared" ca="1" si="106"/>
        <v>9.3710610398819671E-2</v>
      </c>
      <c r="J6815" s="2"/>
      <c r="N6815" s="2"/>
    </row>
    <row r="6816" spans="1:16" x14ac:dyDescent="0.25">
      <c r="A6816" s="1">
        <v>43878</v>
      </c>
      <c r="B6816">
        <f t="shared" ca="1" si="106"/>
        <v>0.90275132698798499</v>
      </c>
      <c r="C6816" t="s">
        <v>3</v>
      </c>
      <c r="J6816" s="2"/>
      <c r="N6816" s="2"/>
    </row>
    <row r="6817" spans="1:14" x14ac:dyDescent="0.25">
      <c r="A6817" s="1">
        <v>43879</v>
      </c>
      <c r="B6817">
        <f t="shared" ca="1" si="106"/>
        <v>0.7164493155195869</v>
      </c>
      <c r="C6817" t="s">
        <v>10</v>
      </c>
      <c r="J6817" s="2"/>
      <c r="N6817" s="2"/>
    </row>
    <row r="6818" spans="1:14" x14ac:dyDescent="0.25">
      <c r="A6818" s="1">
        <v>43880</v>
      </c>
      <c r="B6818">
        <f t="shared" ca="1" si="106"/>
        <v>0.77981278153758915</v>
      </c>
      <c r="C6818" t="s">
        <v>5</v>
      </c>
      <c r="J6818" s="2"/>
      <c r="N6818" s="2"/>
    </row>
    <row r="6819" spans="1:14" x14ac:dyDescent="0.25">
      <c r="A6819" s="1">
        <v>43881</v>
      </c>
      <c r="B6819">
        <f t="shared" ca="1" si="106"/>
        <v>0.4719336535645049</v>
      </c>
      <c r="C6819" t="s">
        <v>6</v>
      </c>
      <c r="J6819" s="2"/>
      <c r="N6819" s="2"/>
    </row>
    <row r="6820" spans="1:14" x14ac:dyDescent="0.25">
      <c r="A6820" s="1">
        <v>43882</v>
      </c>
      <c r="B6820">
        <f t="shared" ca="1" si="106"/>
        <v>0.66597232754819946</v>
      </c>
      <c r="C6820" t="s">
        <v>7</v>
      </c>
      <c r="J6820" s="2"/>
      <c r="N6820" s="2"/>
    </row>
    <row r="6821" spans="1:14" x14ac:dyDescent="0.25">
      <c r="A6821" s="1">
        <v>43883</v>
      </c>
      <c r="B6821">
        <f t="shared" ca="1" si="106"/>
        <v>0.20891541932606339</v>
      </c>
      <c r="C6821" t="s">
        <v>4</v>
      </c>
      <c r="J6821" s="2"/>
      <c r="N6821" s="2"/>
    </row>
    <row r="6822" spans="1:14" x14ac:dyDescent="0.25">
      <c r="A6822" s="1">
        <v>43884</v>
      </c>
      <c r="B6822">
        <f t="shared" ca="1" si="106"/>
        <v>0.6786264714251905</v>
      </c>
      <c r="C6822" t="s">
        <v>8</v>
      </c>
      <c r="D6822" t="s">
        <v>14</v>
      </c>
      <c r="J6822" s="2"/>
      <c r="N6822" s="2"/>
    </row>
    <row r="6823" spans="1:14" x14ac:dyDescent="0.25">
      <c r="A6823" s="1">
        <v>43885</v>
      </c>
      <c r="B6823">
        <f t="shared" ca="1" si="106"/>
        <v>0.95266018369223404</v>
      </c>
      <c r="C6823" t="s">
        <v>12</v>
      </c>
      <c r="D6823" t="s">
        <v>15</v>
      </c>
      <c r="F6823" s="2">
        <v>43885</v>
      </c>
      <c r="G6823" t="s">
        <v>12</v>
      </c>
      <c r="H6823" t="s">
        <v>19</v>
      </c>
      <c r="J6823" s="2"/>
      <c r="N6823" s="2"/>
    </row>
    <row r="6824" spans="1:14" x14ac:dyDescent="0.25">
      <c r="A6824" s="1">
        <v>43886</v>
      </c>
      <c r="B6824">
        <f t="shared" ca="1" si="106"/>
        <v>0.60418995948837173</v>
      </c>
      <c r="C6824" t="s">
        <v>10</v>
      </c>
      <c r="D6824" t="s">
        <v>16</v>
      </c>
      <c r="J6824" s="2"/>
      <c r="N6824" s="2"/>
    </row>
    <row r="6825" spans="1:14" x14ac:dyDescent="0.25">
      <c r="A6825" s="1">
        <v>43887</v>
      </c>
      <c r="B6825">
        <f t="shared" ca="1" si="106"/>
        <v>0.43532914225519048</v>
      </c>
      <c r="C6825" t="s">
        <v>12</v>
      </c>
      <c r="F6825" s="2">
        <v>43887</v>
      </c>
      <c r="G6825" t="s">
        <v>12</v>
      </c>
      <c r="J6825" s="2"/>
      <c r="N6825" s="2"/>
    </row>
    <row r="6826" spans="1:14" x14ac:dyDescent="0.25">
      <c r="A6826" s="1">
        <v>43888</v>
      </c>
      <c r="B6826">
        <f t="shared" ca="1" si="106"/>
        <v>0.18736904872176863</v>
      </c>
      <c r="C6826" t="s">
        <v>5</v>
      </c>
      <c r="D6826" t="s">
        <v>14</v>
      </c>
      <c r="J6826" s="2"/>
      <c r="N6826" s="2"/>
    </row>
    <row r="6827" spans="1:14" x14ac:dyDescent="0.25">
      <c r="A6827" s="1">
        <v>43889</v>
      </c>
      <c r="B6827">
        <f t="shared" ca="1" si="106"/>
        <v>0.2156862585376812</v>
      </c>
      <c r="C6827" t="s">
        <v>6</v>
      </c>
      <c r="D6827" t="s">
        <v>15</v>
      </c>
      <c r="J6827" s="2"/>
      <c r="N6827" s="2"/>
    </row>
    <row r="6828" spans="1:14" x14ac:dyDescent="0.25">
      <c r="A6828" s="1">
        <v>43890</v>
      </c>
      <c r="B6828">
        <f t="shared" ca="1" si="106"/>
        <v>0.97006473635516488</v>
      </c>
      <c r="C6828" t="s">
        <v>7</v>
      </c>
      <c r="D6828" t="s">
        <v>16</v>
      </c>
      <c r="J6828" s="2"/>
      <c r="N6828" s="2"/>
    </row>
    <row r="6829" spans="1:14" x14ac:dyDescent="0.25">
      <c r="A6829" s="1">
        <v>43891</v>
      </c>
      <c r="B6829">
        <f t="shared" ca="1" si="106"/>
        <v>0.96178487422539338</v>
      </c>
      <c r="C6829" t="s">
        <v>4</v>
      </c>
      <c r="D6829" t="s">
        <v>17</v>
      </c>
      <c r="J6829" s="2"/>
      <c r="N6829" s="2"/>
    </row>
    <row r="6830" spans="1:14" x14ac:dyDescent="0.25">
      <c r="A6830" s="1">
        <v>43892</v>
      </c>
      <c r="B6830">
        <f t="shared" ca="1" si="106"/>
        <v>0.20141639533804745</v>
      </c>
      <c r="C6830" t="s">
        <v>8</v>
      </c>
      <c r="D6830" t="s">
        <v>18</v>
      </c>
      <c r="J6830" s="2"/>
      <c r="N6830" s="2"/>
    </row>
    <row r="6831" spans="1:14" x14ac:dyDescent="0.25">
      <c r="A6831" s="1">
        <v>43893</v>
      </c>
      <c r="B6831">
        <f t="shared" ca="1" si="106"/>
        <v>0.98720299027845027</v>
      </c>
      <c r="C6831" t="s">
        <v>12</v>
      </c>
      <c r="D6831" t="s">
        <v>14</v>
      </c>
      <c r="F6831" s="2">
        <v>43893</v>
      </c>
      <c r="G6831" t="s">
        <v>12</v>
      </c>
      <c r="H6831" t="s">
        <v>23</v>
      </c>
      <c r="J6831" s="2"/>
      <c r="N6831" s="2"/>
    </row>
    <row r="6832" spans="1:14" x14ac:dyDescent="0.25">
      <c r="A6832" s="1">
        <v>43894</v>
      </c>
      <c r="B6832">
        <f t="shared" ca="1" si="106"/>
        <v>0.95855975169509888</v>
      </c>
      <c r="C6832" t="s">
        <v>12</v>
      </c>
      <c r="D6832" t="s">
        <v>15</v>
      </c>
      <c r="F6832" s="2">
        <v>43894</v>
      </c>
      <c r="G6832" t="s">
        <v>12</v>
      </c>
      <c r="H6832" t="s">
        <v>19</v>
      </c>
      <c r="J6832" s="2"/>
      <c r="N6832" s="2"/>
    </row>
    <row r="6833" spans="1:16" x14ac:dyDescent="0.25">
      <c r="A6833" s="1">
        <v>43895</v>
      </c>
      <c r="B6833">
        <f t="shared" ca="1" si="106"/>
        <v>0.78371553922021253</v>
      </c>
      <c r="C6833" t="s">
        <v>12</v>
      </c>
      <c r="D6833" t="s">
        <v>16</v>
      </c>
      <c r="F6833" s="2">
        <v>43895</v>
      </c>
      <c r="G6833" t="s">
        <v>12</v>
      </c>
      <c r="H6833" t="s">
        <v>20</v>
      </c>
      <c r="J6833" s="2"/>
      <c r="N6833" s="2"/>
    </row>
    <row r="6834" spans="1:16" x14ac:dyDescent="0.25">
      <c r="A6834" s="1">
        <v>43896</v>
      </c>
      <c r="B6834">
        <f t="shared" ca="1" si="106"/>
        <v>0.27097175917479821</v>
      </c>
      <c r="C6834" t="s">
        <v>12</v>
      </c>
      <c r="F6834" s="2">
        <v>43896</v>
      </c>
      <c r="G6834" t="s">
        <v>12</v>
      </c>
      <c r="J6834" s="2"/>
      <c r="N6834" s="2"/>
    </row>
    <row r="6835" spans="1:16" x14ac:dyDescent="0.25">
      <c r="A6835" s="1">
        <v>43897</v>
      </c>
      <c r="B6835">
        <f t="shared" ca="1" si="106"/>
        <v>3.9211832540837932E-2</v>
      </c>
      <c r="C6835" t="s">
        <v>8</v>
      </c>
      <c r="J6835" s="2"/>
      <c r="N6835" s="2"/>
    </row>
    <row r="6836" spans="1:16" x14ac:dyDescent="0.25">
      <c r="A6836" s="1">
        <v>43898</v>
      </c>
      <c r="B6836">
        <f t="shared" ca="1" si="106"/>
        <v>0.73364924304429979</v>
      </c>
      <c r="C6836" t="s">
        <v>13</v>
      </c>
      <c r="F6836" s="2"/>
      <c r="J6836" s="2">
        <v>43898</v>
      </c>
      <c r="K6836" t="s">
        <v>13</v>
      </c>
      <c r="N6836" s="2"/>
    </row>
    <row r="6837" spans="1:16" x14ac:dyDescent="0.25">
      <c r="A6837" s="1">
        <v>43899</v>
      </c>
      <c r="B6837">
        <f t="shared" ca="1" si="106"/>
        <v>0.80714920664313439</v>
      </c>
      <c r="C6837" t="s">
        <v>13</v>
      </c>
      <c r="J6837" s="2">
        <v>43899</v>
      </c>
      <c r="K6837" t="s">
        <v>13</v>
      </c>
      <c r="N6837" s="2"/>
    </row>
    <row r="6838" spans="1:16" x14ac:dyDescent="0.25">
      <c r="A6838" s="1">
        <v>43900</v>
      </c>
      <c r="B6838">
        <f t="shared" ca="1" si="106"/>
        <v>0.90888527818738662</v>
      </c>
      <c r="C6838" t="s">
        <v>10</v>
      </c>
      <c r="D6838" t="s">
        <v>14</v>
      </c>
      <c r="J6838" s="2"/>
      <c r="N6838" s="2"/>
    </row>
    <row r="6839" spans="1:16" x14ac:dyDescent="0.25">
      <c r="A6839" s="1">
        <v>43901</v>
      </c>
      <c r="B6839">
        <f t="shared" ca="1" si="106"/>
        <v>0.93259383773744742</v>
      </c>
      <c r="C6839" t="s">
        <v>12</v>
      </c>
      <c r="D6839" t="s">
        <v>15</v>
      </c>
      <c r="F6839" s="2">
        <v>43901</v>
      </c>
      <c r="G6839" t="s">
        <v>12</v>
      </c>
      <c r="H6839" t="s">
        <v>19</v>
      </c>
      <c r="J6839" s="2"/>
      <c r="N6839" s="2"/>
    </row>
    <row r="6840" spans="1:16" x14ac:dyDescent="0.25">
      <c r="A6840" s="1">
        <v>43902</v>
      </c>
      <c r="B6840">
        <f t="shared" ca="1" si="106"/>
        <v>0.75944884768719856</v>
      </c>
      <c r="C6840" t="s">
        <v>0</v>
      </c>
      <c r="D6840" t="s">
        <v>16</v>
      </c>
      <c r="J6840" s="2"/>
      <c r="N6840" s="2"/>
    </row>
    <row r="6841" spans="1:16" x14ac:dyDescent="0.25">
      <c r="A6841" s="1">
        <v>43903</v>
      </c>
      <c r="B6841">
        <f t="shared" ca="1" si="106"/>
        <v>0.43129046074288468</v>
      </c>
      <c r="C6841" t="s">
        <v>1</v>
      </c>
      <c r="D6841" t="s">
        <v>17</v>
      </c>
      <c r="J6841" s="2"/>
      <c r="N6841" s="2"/>
    </row>
    <row r="6842" spans="1:16" x14ac:dyDescent="0.25">
      <c r="A6842" s="1">
        <v>43904</v>
      </c>
      <c r="B6842">
        <f t="shared" ca="1" si="106"/>
        <v>0.16458272931092799</v>
      </c>
      <c r="C6842" t="s">
        <v>2</v>
      </c>
      <c r="D6842" t="s">
        <v>18</v>
      </c>
      <c r="F6842" s="2"/>
      <c r="J6842" s="2"/>
      <c r="N6842" s="2">
        <v>43904</v>
      </c>
      <c r="O6842" t="s">
        <v>2</v>
      </c>
      <c r="P6842" t="s">
        <v>22</v>
      </c>
    </row>
    <row r="6843" spans="1:16" x14ac:dyDescent="0.25">
      <c r="A6843" s="1">
        <v>43905</v>
      </c>
      <c r="B6843">
        <f t="shared" ca="1" si="106"/>
        <v>0.38774743157690905</v>
      </c>
      <c r="C6843" t="s">
        <v>3</v>
      </c>
      <c r="F6843" s="2"/>
      <c r="J6843" s="2"/>
      <c r="N6843" s="2"/>
    </row>
    <row r="6844" spans="1:16" x14ac:dyDescent="0.25">
      <c r="A6844" s="1">
        <v>43906</v>
      </c>
      <c r="B6844">
        <f t="shared" ca="1" si="106"/>
        <v>0.42161116310967628</v>
      </c>
      <c r="C6844" t="s">
        <v>0</v>
      </c>
      <c r="D6844" t="s">
        <v>14</v>
      </c>
      <c r="F6844" s="2"/>
      <c r="J6844" s="2"/>
      <c r="N6844" s="2"/>
    </row>
    <row r="6845" spans="1:16" x14ac:dyDescent="0.25">
      <c r="A6845" s="1">
        <v>43907</v>
      </c>
      <c r="B6845">
        <f t="shared" ca="1" si="106"/>
        <v>7.1434904346645567E-4</v>
      </c>
      <c r="C6845" t="s">
        <v>1</v>
      </c>
      <c r="D6845" t="s">
        <v>15</v>
      </c>
      <c r="F6845" s="2"/>
      <c r="J6845" s="2"/>
      <c r="N6845" s="2"/>
    </row>
    <row r="6846" spans="1:16" x14ac:dyDescent="0.25">
      <c r="A6846" s="1">
        <v>43908</v>
      </c>
      <c r="B6846">
        <f t="shared" ca="1" si="106"/>
        <v>0.9712946925081819</v>
      </c>
      <c r="C6846" t="s">
        <v>2</v>
      </c>
      <c r="D6846" t="s">
        <v>16</v>
      </c>
      <c r="J6846" s="2"/>
      <c r="N6846" s="2">
        <v>43908</v>
      </c>
      <c r="O6846" t="s">
        <v>2</v>
      </c>
      <c r="P6846" t="s">
        <v>20</v>
      </c>
    </row>
    <row r="6847" spans="1:16" x14ac:dyDescent="0.25">
      <c r="A6847" s="1">
        <v>43909</v>
      </c>
      <c r="B6847">
        <f t="shared" ca="1" si="106"/>
        <v>0.50343135967453645</v>
      </c>
      <c r="C6847" t="s">
        <v>3</v>
      </c>
      <c r="D6847" t="s">
        <v>17</v>
      </c>
      <c r="J6847" s="2"/>
      <c r="N6847" s="2"/>
    </row>
    <row r="6848" spans="1:16" x14ac:dyDescent="0.25">
      <c r="A6848" s="1">
        <v>43910</v>
      </c>
      <c r="B6848">
        <f t="shared" ca="1" si="106"/>
        <v>0.8544224129453305</v>
      </c>
      <c r="C6848" t="s">
        <v>0</v>
      </c>
      <c r="D6848" t="s">
        <v>18</v>
      </c>
      <c r="J6848" s="2"/>
      <c r="N6848" s="2"/>
    </row>
    <row r="6849" spans="1:15" x14ac:dyDescent="0.25">
      <c r="A6849" s="1">
        <v>43911</v>
      </c>
      <c r="B6849">
        <f t="shared" ca="1" si="106"/>
        <v>1.8960082936267497E-2</v>
      </c>
      <c r="C6849" t="s">
        <v>1</v>
      </c>
      <c r="J6849" s="2"/>
      <c r="N6849" s="2"/>
    </row>
    <row r="6850" spans="1:15" x14ac:dyDescent="0.25">
      <c r="A6850" s="1">
        <v>43912</v>
      </c>
      <c r="B6850">
        <f t="shared" ca="1" si="106"/>
        <v>0.52579738252806207</v>
      </c>
      <c r="C6850" t="s">
        <v>2</v>
      </c>
      <c r="F6850" s="2"/>
      <c r="J6850" s="2"/>
      <c r="N6850" s="2">
        <v>43912</v>
      </c>
      <c r="O6850" t="s">
        <v>2</v>
      </c>
    </row>
    <row r="6851" spans="1:15" x14ac:dyDescent="0.25">
      <c r="A6851" s="1">
        <v>43913</v>
      </c>
      <c r="B6851">
        <f t="shared" ref="B6851:B6914" ca="1" si="107">RAND()</f>
        <v>0.58920552313227992</v>
      </c>
      <c r="C6851" t="s">
        <v>3</v>
      </c>
      <c r="J6851" s="2"/>
      <c r="N6851" s="2"/>
    </row>
    <row r="6852" spans="1:15" x14ac:dyDescent="0.25">
      <c r="A6852" s="1">
        <v>43914</v>
      </c>
      <c r="B6852">
        <f t="shared" ca="1" si="107"/>
        <v>0.61834933927768609</v>
      </c>
      <c r="D6852" t="s">
        <v>14</v>
      </c>
      <c r="J6852" s="2"/>
      <c r="N6852" s="2"/>
    </row>
    <row r="6853" spans="1:15" x14ac:dyDescent="0.25">
      <c r="A6853" s="1">
        <v>43915</v>
      </c>
      <c r="B6853">
        <f t="shared" ca="1" si="107"/>
        <v>0.55168498523113996</v>
      </c>
      <c r="D6853" t="s">
        <v>15</v>
      </c>
      <c r="J6853" s="2"/>
      <c r="N6853" s="2"/>
    </row>
    <row r="6854" spans="1:15" x14ac:dyDescent="0.25">
      <c r="A6854" s="1">
        <v>43916</v>
      </c>
      <c r="B6854">
        <f t="shared" ca="1" si="107"/>
        <v>0.98551719732612786</v>
      </c>
      <c r="C6854" t="s">
        <v>11</v>
      </c>
      <c r="D6854" t="s">
        <v>16</v>
      </c>
      <c r="J6854" s="2"/>
      <c r="N6854" s="2"/>
    </row>
    <row r="6855" spans="1:15" x14ac:dyDescent="0.25">
      <c r="A6855" s="1">
        <v>43917</v>
      </c>
      <c r="B6855">
        <f t="shared" ca="1" si="107"/>
        <v>0.98441025533847804</v>
      </c>
      <c r="C6855" t="s">
        <v>11</v>
      </c>
      <c r="D6855" t="s">
        <v>17</v>
      </c>
      <c r="J6855" s="2"/>
      <c r="N6855" s="2"/>
    </row>
    <row r="6856" spans="1:15" x14ac:dyDescent="0.25">
      <c r="A6856" s="1">
        <v>43918</v>
      </c>
      <c r="B6856">
        <f t="shared" ca="1" si="107"/>
        <v>0.91588693484968786</v>
      </c>
      <c r="C6856" t="s">
        <v>11</v>
      </c>
      <c r="D6856" t="s">
        <v>18</v>
      </c>
      <c r="J6856" s="2"/>
      <c r="N6856" s="2"/>
    </row>
    <row r="6857" spans="1:15" x14ac:dyDescent="0.25">
      <c r="A6857" s="1">
        <v>43919</v>
      </c>
      <c r="B6857">
        <f t="shared" ca="1" si="107"/>
        <v>0.76273906576970096</v>
      </c>
      <c r="C6857" t="s">
        <v>11</v>
      </c>
      <c r="D6857" t="s">
        <v>14</v>
      </c>
      <c r="J6857" s="2"/>
      <c r="N6857" s="2"/>
    </row>
    <row r="6858" spans="1:15" x14ac:dyDescent="0.25">
      <c r="A6858" s="1">
        <v>43920</v>
      </c>
      <c r="B6858">
        <f t="shared" ca="1" si="107"/>
        <v>0.28448421492286613</v>
      </c>
      <c r="C6858" t="s">
        <v>11</v>
      </c>
      <c r="D6858" t="s">
        <v>15</v>
      </c>
      <c r="J6858" s="2"/>
      <c r="N6858" s="2"/>
    </row>
    <row r="6859" spans="1:15" x14ac:dyDescent="0.25">
      <c r="A6859" s="1">
        <v>43921</v>
      </c>
      <c r="B6859">
        <f t="shared" ca="1" si="107"/>
        <v>0.97953623568492099</v>
      </c>
      <c r="C6859" t="s">
        <v>11</v>
      </c>
      <c r="D6859" t="s">
        <v>16</v>
      </c>
      <c r="J6859" s="2"/>
      <c r="N6859" s="2"/>
    </row>
    <row r="6860" spans="1:15" x14ac:dyDescent="0.25">
      <c r="A6860" s="1">
        <v>43922</v>
      </c>
      <c r="B6860">
        <f t="shared" ca="1" si="107"/>
        <v>0.10491940354648777</v>
      </c>
      <c r="C6860" t="s">
        <v>11</v>
      </c>
      <c r="D6860" t="s">
        <v>14</v>
      </c>
      <c r="J6860" s="2"/>
      <c r="N6860" s="2"/>
    </row>
    <row r="6861" spans="1:15" x14ac:dyDescent="0.25">
      <c r="A6861" s="1">
        <v>43923</v>
      </c>
      <c r="B6861">
        <f t="shared" ca="1" si="107"/>
        <v>1.8833059194368285E-2</v>
      </c>
      <c r="C6861" t="s">
        <v>11</v>
      </c>
      <c r="D6861" t="s">
        <v>15</v>
      </c>
      <c r="J6861" s="2"/>
      <c r="N6861" s="2"/>
    </row>
    <row r="6862" spans="1:15" x14ac:dyDescent="0.25">
      <c r="A6862" s="1">
        <v>43924</v>
      </c>
      <c r="B6862">
        <f t="shared" ca="1" si="107"/>
        <v>0.10695734168556947</v>
      </c>
      <c r="C6862" t="s">
        <v>3</v>
      </c>
      <c r="D6862" t="s">
        <v>16</v>
      </c>
      <c r="J6862" s="2"/>
      <c r="N6862" s="2"/>
    </row>
    <row r="6863" spans="1:15" x14ac:dyDescent="0.25">
      <c r="A6863" s="1">
        <v>43925</v>
      </c>
      <c r="B6863">
        <f t="shared" ca="1" si="107"/>
        <v>3.1144832061002048E-2</v>
      </c>
      <c r="C6863" t="s">
        <v>10</v>
      </c>
      <c r="D6863" t="s">
        <v>17</v>
      </c>
      <c r="J6863" s="2"/>
      <c r="N6863" s="2"/>
    </row>
    <row r="6864" spans="1:15" x14ac:dyDescent="0.25">
      <c r="A6864" s="1">
        <v>43926</v>
      </c>
      <c r="B6864">
        <f t="shared" ca="1" si="107"/>
        <v>0.69443571964898876</v>
      </c>
      <c r="C6864" t="s">
        <v>5</v>
      </c>
      <c r="D6864" t="s">
        <v>18</v>
      </c>
      <c r="J6864" s="2"/>
      <c r="N6864" s="2"/>
    </row>
    <row r="6865" spans="1:14" x14ac:dyDescent="0.25">
      <c r="A6865" s="1">
        <v>43927</v>
      </c>
      <c r="B6865">
        <f t="shared" ca="1" si="107"/>
        <v>0.8954960736442269</v>
      </c>
      <c r="C6865" t="s">
        <v>6</v>
      </c>
      <c r="D6865" t="s">
        <v>14</v>
      </c>
      <c r="J6865" s="2"/>
      <c r="N6865" s="2"/>
    </row>
    <row r="6866" spans="1:14" x14ac:dyDescent="0.25">
      <c r="A6866" s="1">
        <v>43928</v>
      </c>
      <c r="B6866">
        <f t="shared" ca="1" si="107"/>
        <v>0.68766592793974146</v>
      </c>
      <c r="C6866" t="s">
        <v>7</v>
      </c>
      <c r="D6866" t="s">
        <v>15</v>
      </c>
      <c r="J6866" s="2"/>
      <c r="N6866" s="2"/>
    </row>
    <row r="6867" spans="1:14" x14ac:dyDescent="0.25">
      <c r="A6867" s="1">
        <v>43929</v>
      </c>
      <c r="B6867">
        <f t="shared" ca="1" si="107"/>
        <v>8.5653072892607041E-2</v>
      </c>
      <c r="C6867" t="s">
        <v>4</v>
      </c>
      <c r="D6867" t="s">
        <v>16</v>
      </c>
      <c r="J6867" s="2"/>
      <c r="N6867" s="2"/>
    </row>
    <row r="6868" spans="1:14" x14ac:dyDescent="0.25">
      <c r="A6868" s="1">
        <v>43930</v>
      </c>
      <c r="B6868">
        <f t="shared" ca="1" si="107"/>
        <v>0.74341742265861011</v>
      </c>
      <c r="C6868" t="s">
        <v>8</v>
      </c>
      <c r="D6868" t="s">
        <v>17</v>
      </c>
      <c r="J6868" s="2"/>
      <c r="N6868" s="2"/>
    </row>
    <row r="6869" spans="1:14" x14ac:dyDescent="0.25">
      <c r="A6869" s="1">
        <v>43931</v>
      </c>
      <c r="B6869">
        <f t="shared" ca="1" si="107"/>
        <v>7.2646454428031415E-3</v>
      </c>
      <c r="C6869" t="s">
        <v>12</v>
      </c>
      <c r="D6869" t="s">
        <v>18</v>
      </c>
      <c r="F6869" s="2">
        <v>43931</v>
      </c>
      <c r="G6869" t="s">
        <v>12</v>
      </c>
      <c r="H6869" t="s">
        <v>22</v>
      </c>
      <c r="J6869" s="2"/>
      <c r="N6869" s="2"/>
    </row>
    <row r="6870" spans="1:14" x14ac:dyDescent="0.25">
      <c r="A6870" s="1">
        <v>43932</v>
      </c>
      <c r="B6870">
        <f t="shared" ca="1" si="107"/>
        <v>0.66657669515577378</v>
      </c>
      <c r="C6870" t="s">
        <v>10</v>
      </c>
      <c r="D6870" t="s">
        <v>14</v>
      </c>
      <c r="J6870" s="2"/>
      <c r="N6870" s="2"/>
    </row>
    <row r="6871" spans="1:14" x14ac:dyDescent="0.25">
      <c r="A6871" s="1">
        <v>43933</v>
      </c>
      <c r="B6871">
        <f t="shared" ca="1" si="107"/>
        <v>0.82666466222580182</v>
      </c>
      <c r="C6871" t="s">
        <v>12</v>
      </c>
      <c r="D6871" t="s">
        <v>15</v>
      </c>
      <c r="F6871" s="2">
        <v>43933</v>
      </c>
      <c r="G6871" t="s">
        <v>12</v>
      </c>
      <c r="H6871" t="s">
        <v>19</v>
      </c>
      <c r="J6871" s="2"/>
      <c r="N6871" s="2"/>
    </row>
    <row r="6872" spans="1:14" x14ac:dyDescent="0.25">
      <c r="A6872" s="1">
        <v>43864</v>
      </c>
      <c r="B6872">
        <f t="shared" ca="1" si="107"/>
        <v>0.95154612900923818</v>
      </c>
      <c r="C6872" t="s">
        <v>5</v>
      </c>
      <c r="D6872" t="s">
        <v>16</v>
      </c>
      <c r="J6872" s="2"/>
      <c r="N6872" s="2"/>
    </row>
    <row r="6873" spans="1:14" x14ac:dyDescent="0.25">
      <c r="A6873" s="1">
        <v>43865</v>
      </c>
      <c r="B6873">
        <f t="shared" ca="1" si="107"/>
        <v>7.6078086099588771E-2</v>
      </c>
      <c r="C6873" t="s">
        <v>6</v>
      </c>
      <c r="D6873" t="s">
        <v>14</v>
      </c>
      <c r="J6873" s="2"/>
      <c r="N6873" s="2"/>
    </row>
    <row r="6874" spans="1:14" x14ac:dyDescent="0.25">
      <c r="A6874" s="1">
        <v>43866</v>
      </c>
      <c r="B6874">
        <f t="shared" ca="1" si="107"/>
        <v>0.61874842021388743</v>
      </c>
      <c r="C6874" t="s">
        <v>7</v>
      </c>
      <c r="D6874" t="s">
        <v>15</v>
      </c>
      <c r="J6874" s="2"/>
      <c r="N6874" s="2"/>
    </row>
    <row r="6875" spans="1:14" x14ac:dyDescent="0.25">
      <c r="A6875" s="1">
        <v>43867</v>
      </c>
      <c r="B6875">
        <f t="shared" ca="1" si="107"/>
        <v>0.60008722036666207</v>
      </c>
      <c r="C6875" t="s">
        <v>4</v>
      </c>
      <c r="D6875" t="s">
        <v>16</v>
      </c>
      <c r="J6875" s="2"/>
      <c r="N6875" s="2"/>
    </row>
    <row r="6876" spans="1:14" x14ac:dyDescent="0.25">
      <c r="A6876" s="1">
        <v>43868</v>
      </c>
      <c r="B6876">
        <f t="shared" ca="1" si="107"/>
        <v>0.75814856360081284</v>
      </c>
      <c r="C6876" t="s">
        <v>8</v>
      </c>
      <c r="D6876" t="s">
        <v>17</v>
      </c>
      <c r="J6876" s="2"/>
      <c r="N6876" s="2"/>
    </row>
    <row r="6877" spans="1:14" x14ac:dyDescent="0.25">
      <c r="A6877" s="1">
        <v>43869</v>
      </c>
      <c r="B6877">
        <f t="shared" ca="1" si="107"/>
        <v>0.6225682580030738</v>
      </c>
      <c r="C6877" t="s">
        <v>12</v>
      </c>
      <c r="D6877" t="s">
        <v>18</v>
      </c>
      <c r="F6877" s="2">
        <v>43869</v>
      </c>
      <c r="G6877" t="s">
        <v>12</v>
      </c>
      <c r="H6877" t="s">
        <v>22</v>
      </c>
      <c r="J6877" s="2"/>
      <c r="N6877" s="2"/>
    </row>
    <row r="6878" spans="1:14" x14ac:dyDescent="0.25">
      <c r="A6878" s="1">
        <v>43870</v>
      </c>
      <c r="B6878">
        <f t="shared" ca="1" si="107"/>
        <v>0.98214553580616193</v>
      </c>
      <c r="C6878" t="s">
        <v>12</v>
      </c>
      <c r="D6878" t="s">
        <v>14</v>
      </c>
      <c r="F6878" s="2">
        <v>43870</v>
      </c>
      <c r="G6878" t="s">
        <v>12</v>
      </c>
      <c r="H6878" t="s">
        <v>23</v>
      </c>
      <c r="J6878" s="2"/>
      <c r="N6878" s="2"/>
    </row>
    <row r="6879" spans="1:14" x14ac:dyDescent="0.25">
      <c r="A6879" s="1">
        <v>43871</v>
      </c>
      <c r="B6879">
        <f t="shared" ca="1" si="107"/>
        <v>0.28152789733487793</v>
      </c>
      <c r="C6879" t="s">
        <v>12</v>
      </c>
      <c r="D6879" t="s">
        <v>15</v>
      </c>
      <c r="F6879" s="2">
        <v>43871</v>
      </c>
      <c r="G6879" t="s">
        <v>12</v>
      </c>
      <c r="H6879" t="s">
        <v>19</v>
      </c>
      <c r="J6879" s="2"/>
      <c r="N6879" s="2"/>
    </row>
    <row r="6880" spans="1:14" x14ac:dyDescent="0.25">
      <c r="A6880" s="1">
        <v>43872</v>
      </c>
      <c r="B6880">
        <f t="shared" ca="1" si="107"/>
        <v>0.12313592400904938</v>
      </c>
      <c r="C6880" t="s">
        <v>12</v>
      </c>
      <c r="D6880" t="s">
        <v>16</v>
      </c>
      <c r="F6880" s="2">
        <v>43872</v>
      </c>
      <c r="G6880" t="s">
        <v>12</v>
      </c>
      <c r="H6880" t="s">
        <v>20</v>
      </c>
      <c r="J6880" s="2"/>
      <c r="N6880" s="2"/>
    </row>
    <row r="6881" spans="1:16" x14ac:dyDescent="0.25">
      <c r="A6881" s="1">
        <v>43873</v>
      </c>
      <c r="B6881">
        <f t="shared" ca="1" si="107"/>
        <v>0.90980614196458287</v>
      </c>
      <c r="C6881" t="s">
        <v>8</v>
      </c>
      <c r="D6881" t="s">
        <v>14</v>
      </c>
      <c r="J6881" s="2"/>
      <c r="N6881" s="2"/>
    </row>
    <row r="6882" spans="1:16" x14ac:dyDescent="0.25">
      <c r="A6882" s="1">
        <v>43874</v>
      </c>
      <c r="B6882">
        <f t="shared" ca="1" si="107"/>
        <v>0.24404045556630627</v>
      </c>
      <c r="C6882" t="s">
        <v>13</v>
      </c>
      <c r="D6882" t="s">
        <v>15</v>
      </c>
      <c r="J6882" s="2">
        <v>43874</v>
      </c>
      <c r="K6882" t="s">
        <v>13</v>
      </c>
      <c r="L6882" t="s">
        <v>19</v>
      </c>
      <c r="N6882" s="2"/>
    </row>
    <row r="6883" spans="1:16" x14ac:dyDescent="0.25">
      <c r="A6883" s="1">
        <v>43875</v>
      </c>
      <c r="B6883">
        <f t="shared" ca="1" si="107"/>
        <v>0.10503959521832895</v>
      </c>
      <c r="C6883" t="s">
        <v>13</v>
      </c>
      <c r="D6883" t="s">
        <v>16</v>
      </c>
      <c r="J6883" s="2">
        <v>43875</v>
      </c>
      <c r="K6883" t="s">
        <v>13</v>
      </c>
      <c r="L6883" t="s">
        <v>20</v>
      </c>
      <c r="N6883" s="2"/>
    </row>
    <row r="6884" spans="1:16" x14ac:dyDescent="0.25">
      <c r="A6884" s="1">
        <v>43876</v>
      </c>
      <c r="B6884">
        <f t="shared" ca="1" si="107"/>
        <v>0.39982012446344306</v>
      </c>
      <c r="C6884" t="s">
        <v>10</v>
      </c>
      <c r="D6884" t="s">
        <v>17</v>
      </c>
      <c r="J6884" s="2"/>
      <c r="N6884" s="2"/>
    </row>
    <row r="6885" spans="1:16" x14ac:dyDescent="0.25">
      <c r="A6885" s="1">
        <v>43877</v>
      </c>
      <c r="B6885">
        <f t="shared" ca="1" si="107"/>
        <v>0.23279732223836547</v>
      </c>
      <c r="C6885" t="s">
        <v>12</v>
      </c>
      <c r="D6885" t="s">
        <v>18</v>
      </c>
      <c r="F6885" s="2">
        <v>43877</v>
      </c>
      <c r="G6885" t="s">
        <v>12</v>
      </c>
      <c r="H6885" t="s">
        <v>22</v>
      </c>
      <c r="J6885" s="2"/>
      <c r="N6885" s="2"/>
    </row>
    <row r="6886" spans="1:16" x14ac:dyDescent="0.25">
      <c r="A6886" s="1">
        <v>43878</v>
      </c>
      <c r="B6886">
        <f t="shared" ca="1" si="107"/>
        <v>0.1830043231913856</v>
      </c>
      <c r="C6886" t="s">
        <v>0</v>
      </c>
      <c r="D6886" t="s">
        <v>14</v>
      </c>
      <c r="J6886" s="2"/>
      <c r="N6886" s="2"/>
    </row>
    <row r="6887" spans="1:16" x14ac:dyDescent="0.25">
      <c r="A6887" s="1">
        <v>43879</v>
      </c>
      <c r="B6887">
        <f t="shared" ca="1" si="107"/>
        <v>0.50408443458281338</v>
      </c>
      <c r="C6887" t="s">
        <v>1</v>
      </c>
      <c r="D6887" t="s">
        <v>15</v>
      </c>
      <c r="J6887" s="2"/>
      <c r="N6887" s="2"/>
    </row>
    <row r="6888" spans="1:16" x14ac:dyDescent="0.25">
      <c r="A6888" s="1">
        <v>43880</v>
      </c>
      <c r="B6888">
        <f t="shared" ca="1" si="107"/>
        <v>0.72768616310825851</v>
      </c>
      <c r="C6888" t="s">
        <v>2</v>
      </c>
      <c r="D6888" t="s">
        <v>16</v>
      </c>
      <c r="J6888" s="2"/>
      <c r="N6888" s="2">
        <v>43880</v>
      </c>
      <c r="O6888" t="s">
        <v>2</v>
      </c>
      <c r="P6888" t="s">
        <v>20</v>
      </c>
    </row>
    <row r="6889" spans="1:16" x14ac:dyDescent="0.25">
      <c r="A6889" s="1">
        <v>43881</v>
      </c>
      <c r="B6889">
        <f t="shared" ca="1" si="107"/>
        <v>0.81229766281208526</v>
      </c>
      <c r="C6889" t="s">
        <v>3</v>
      </c>
      <c r="D6889" t="s">
        <v>17</v>
      </c>
      <c r="J6889" s="2"/>
      <c r="N6889" s="2"/>
    </row>
    <row r="6890" spans="1:16" x14ac:dyDescent="0.25">
      <c r="A6890" s="1">
        <v>43882</v>
      </c>
      <c r="B6890">
        <f t="shared" ca="1" si="107"/>
        <v>0.95865954005386833</v>
      </c>
      <c r="C6890" t="s">
        <v>0</v>
      </c>
      <c r="D6890" t="s">
        <v>18</v>
      </c>
      <c r="F6890" s="2"/>
      <c r="J6890" s="2"/>
      <c r="N6890" s="2"/>
    </row>
    <row r="6891" spans="1:16" x14ac:dyDescent="0.25">
      <c r="A6891" s="1">
        <v>43883</v>
      </c>
      <c r="B6891">
        <f t="shared" ca="1" si="107"/>
        <v>0.28980582188405202</v>
      </c>
      <c r="C6891" t="s">
        <v>1</v>
      </c>
      <c r="D6891" t="s">
        <v>14</v>
      </c>
      <c r="J6891" s="2"/>
      <c r="N6891" s="2"/>
    </row>
    <row r="6892" spans="1:16" x14ac:dyDescent="0.25">
      <c r="A6892" s="1">
        <v>43884</v>
      </c>
      <c r="B6892">
        <f t="shared" ca="1" si="107"/>
        <v>0.91853559295918308</v>
      </c>
      <c r="C6892" t="s">
        <v>2</v>
      </c>
      <c r="D6892" t="s">
        <v>15</v>
      </c>
      <c r="F6892" s="2"/>
      <c r="J6892" s="2"/>
      <c r="N6892" s="2">
        <v>43884</v>
      </c>
      <c r="O6892" t="s">
        <v>2</v>
      </c>
      <c r="P6892" t="s">
        <v>19</v>
      </c>
    </row>
    <row r="6893" spans="1:16" x14ac:dyDescent="0.25">
      <c r="A6893" s="1">
        <v>43885</v>
      </c>
      <c r="B6893">
        <f t="shared" ca="1" si="107"/>
        <v>0.51591262556648432</v>
      </c>
      <c r="C6893" t="s">
        <v>3</v>
      </c>
      <c r="D6893" t="s">
        <v>16</v>
      </c>
      <c r="J6893" s="2"/>
      <c r="N6893" s="2"/>
    </row>
    <row r="6894" spans="1:16" x14ac:dyDescent="0.25">
      <c r="A6894" s="1">
        <v>43886</v>
      </c>
      <c r="B6894">
        <f t="shared" ca="1" si="107"/>
        <v>8.8572926631287907E-2</v>
      </c>
      <c r="C6894" t="s">
        <v>0</v>
      </c>
      <c r="D6894" t="s">
        <v>17</v>
      </c>
      <c r="J6894" s="2"/>
      <c r="N6894" s="2"/>
    </row>
    <row r="6895" spans="1:16" x14ac:dyDescent="0.25">
      <c r="A6895" s="1">
        <v>43887</v>
      </c>
      <c r="B6895">
        <f t="shared" ca="1" si="107"/>
        <v>0.87616595229553196</v>
      </c>
      <c r="C6895" t="s">
        <v>1</v>
      </c>
      <c r="D6895" t="s">
        <v>18</v>
      </c>
      <c r="J6895" s="2"/>
      <c r="N6895" s="2"/>
    </row>
    <row r="6896" spans="1:16" x14ac:dyDescent="0.25">
      <c r="A6896" s="1">
        <v>43888</v>
      </c>
      <c r="B6896">
        <f t="shared" ca="1" si="107"/>
        <v>0.78811889924899647</v>
      </c>
      <c r="C6896" t="s">
        <v>2</v>
      </c>
      <c r="D6896" t="s">
        <v>14</v>
      </c>
      <c r="J6896" s="2"/>
      <c r="N6896" s="2">
        <v>43888</v>
      </c>
      <c r="O6896" t="s">
        <v>2</v>
      </c>
      <c r="P6896" t="s">
        <v>23</v>
      </c>
    </row>
    <row r="6897" spans="1:14" x14ac:dyDescent="0.25">
      <c r="A6897" s="1">
        <v>43889</v>
      </c>
      <c r="B6897">
        <f t="shared" ca="1" si="107"/>
        <v>0.87547218872546473</v>
      </c>
      <c r="C6897" t="s">
        <v>3</v>
      </c>
      <c r="D6897" t="s">
        <v>15</v>
      </c>
      <c r="J6897" s="2"/>
      <c r="N6897" s="2"/>
    </row>
    <row r="6898" spans="1:14" x14ac:dyDescent="0.25">
      <c r="A6898" s="1">
        <v>43890</v>
      </c>
      <c r="B6898">
        <f t="shared" ca="1" si="107"/>
        <v>2.161194452929982E-2</v>
      </c>
      <c r="D6898" t="s">
        <v>16</v>
      </c>
      <c r="F6898" s="2"/>
      <c r="J6898" s="2"/>
      <c r="N6898" s="2"/>
    </row>
    <row r="6899" spans="1:14" x14ac:dyDescent="0.25">
      <c r="A6899" s="1">
        <v>43891</v>
      </c>
      <c r="B6899">
        <f t="shared" ca="1" si="107"/>
        <v>0.16136794366549168</v>
      </c>
      <c r="D6899" t="s">
        <v>17</v>
      </c>
      <c r="F6899" s="2"/>
      <c r="J6899" s="2"/>
      <c r="N6899" s="2"/>
    </row>
    <row r="6900" spans="1:14" x14ac:dyDescent="0.25">
      <c r="A6900" s="1">
        <v>43892</v>
      </c>
      <c r="B6900">
        <f t="shared" ca="1" si="107"/>
        <v>0.70156935670155252</v>
      </c>
      <c r="C6900" t="s">
        <v>11</v>
      </c>
      <c r="D6900" t="s">
        <v>18</v>
      </c>
      <c r="F6900" s="2"/>
      <c r="J6900" s="2"/>
      <c r="N6900" s="2"/>
    </row>
    <row r="6901" spans="1:14" x14ac:dyDescent="0.25">
      <c r="A6901" s="1">
        <v>43893</v>
      </c>
      <c r="B6901">
        <f t="shared" ca="1" si="107"/>
        <v>0.98677372005381636</v>
      </c>
      <c r="C6901" t="s">
        <v>11</v>
      </c>
      <c r="D6901" t="s">
        <v>14</v>
      </c>
      <c r="F6901" s="2"/>
      <c r="J6901" s="2"/>
      <c r="N6901" s="2"/>
    </row>
    <row r="6902" spans="1:14" x14ac:dyDescent="0.25">
      <c r="A6902" s="1">
        <v>43894</v>
      </c>
      <c r="B6902">
        <f t="shared" ca="1" si="107"/>
        <v>0.81548016785769517</v>
      </c>
      <c r="C6902" t="s">
        <v>11</v>
      </c>
      <c r="D6902" t="s">
        <v>15</v>
      </c>
      <c r="J6902" s="2"/>
      <c r="N6902" s="2"/>
    </row>
    <row r="6903" spans="1:14" x14ac:dyDescent="0.25">
      <c r="A6903" s="1">
        <v>43895</v>
      </c>
      <c r="B6903">
        <f t="shared" ca="1" si="107"/>
        <v>0.62565706361322981</v>
      </c>
      <c r="C6903" t="s">
        <v>11</v>
      </c>
      <c r="D6903" t="s">
        <v>16</v>
      </c>
      <c r="J6903" s="2"/>
      <c r="N6903" s="2"/>
    </row>
    <row r="6904" spans="1:14" x14ac:dyDescent="0.25">
      <c r="A6904" s="1">
        <v>43896</v>
      </c>
      <c r="B6904">
        <f t="shared" ca="1" si="107"/>
        <v>0.67772016745323105</v>
      </c>
      <c r="C6904" t="s">
        <v>11</v>
      </c>
      <c r="J6904" s="2"/>
      <c r="N6904" s="2"/>
    </row>
    <row r="6905" spans="1:14" x14ac:dyDescent="0.25">
      <c r="A6905" s="1">
        <v>43897</v>
      </c>
      <c r="B6905">
        <f t="shared" ca="1" si="107"/>
        <v>6.6237474258424633E-2</v>
      </c>
      <c r="C6905" t="s">
        <v>11</v>
      </c>
      <c r="J6905" s="2"/>
      <c r="N6905" s="2"/>
    </row>
    <row r="6906" spans="1:14" x14ac:dyDescent="0.25">
      <c r="A6906" s="1">
        <v>43898</v>
      </c>
      <c r="B6906">
        <f t="shared" ca="1" si="107"/>
        <v>0.96932591196340578</v>
      </c>
      <c r="C6906" t="s">
        <v>11</v>
      </c>
      <c r="F6906" s="2"/>
      <c r="J6906" s="2"/>
      <c r="N6906" s="2"/>
    </row>
    <row r="6907" spans="1:14" x14ac:dyDescent="0.25">
      <c r="A6907" s="1">
        <v>43899</v>
      </c>
      <c r="B6907">
        <f t="shared" ca="1" si="107"/>
        <v>0.98359011988978096</v>
      </c>
      <c r="C6907" t="s">
        <v>11</v>
      </c>
      <c r="J6907" s="2"/>
      <c r="N6907" s="2"/>
    </row>
    <row r="6908" spans="1:14" x14ac:dyDescent="0.25">
      <c r="A6908" s="1">
        <v>43900</v>
      </c>
      <c r="B6908">
        <f t="shared" ca="1" si="107"/>
        <v>0.24713171718161897</v>
      </c>
      <c r="C6908" t="s">
        <v>11</v>
      </c>
      <c r="J6908" s="2"/>
      <c r="N6908" s="2"/>
    </row>
    <row r="6909" spans="1:14" x14ac:dyDescent="0.25">
      <c r="A6909" s="1">
        <v>43901</v>
      </c>
      <c r="B6909">
        <f t="shared" ca="1" si="107"/>
        <v>4.1717377377376241E-2</v>
      </c>
      <c r="C6909" t="s">
        <v>11</v>
      </c>
      <c r="J6909" s="2"/>
      <c r="N6909" s="2"/>
    </row>
    <row r="6910" spans="1:14" x14ac:dyDescent="0.25">
      <c r="A6910" s="1">
        <v>43902</v>
      </c>
      <c r="B6910">
        <f t="shared" ca="1" si="107"/>
        <v>0.64183516275030128</v>
      </c>
      <c r="C6910" t="s">
        <v>11</v>
      </c>
      <c r="J6910" s="2"/>
      <c r="N6910" s="2"/>
    </row>
    <row r="6911" spans="1:14" x14ac:dyDescent="0.25">
      <c r="A6911" s="1">
        <v>43903</v>
      </c>
      <c r="B6911">
        <f t="shared" ca="1" si="107"/>
        <v>0.8167251255095892</v>
      </c>
      <c r="C6911" t="s">
        <v>11</v>
      </c>
      <c r="J6911" s="2"/>
      <c r="N6911" s="2"/>
    </row>
    <row r="6912" spans="1:14" x14ac:dyDescent="0.25">
      <c r="A6912" s="1">
        <v>43904</v>
      </c>
      <c r="B6912">
        <f t="shared" ca="1" si="107"/>
        <v>4.5652275443564649E-2</v>
      </c>
      <c r="C6912" t="s">
        <v>11</v>
      </c>
      <c r="J6912" s="2"/>
      <c r="N6912" s="2"/>
    </row>
    <row r="6913" spans="1:14" x14ac:dyDescent="0.25">
      <c r="A6913" s="1">
        <v>43905</v>
      </c>
      <c r="B6913">
        <f t="shared" ca="1" si="107"/>
        <v>6.2594980613239204E-2</v>
      </c>
      <c r="C6913" t="s">
        <v>11</v>
      </c>
      <c r="J6913" s="2"/>
      <c r="N6913" s="2"/>
    </row>
    <row r="6914" spans="1:14" x14ac:dyDescent="0.25">
      <c r="A6914" s="1">
        <v>43906</v>
      </c>
      <c r="B6914">
        <f t="shared" ca="1" si="107"/>
        <v>0.36062454354182027</v>
      </c>
      <c r="C6914" t="s">
        <v>11</v>
      </c>
      <c r="J6914" s="2"/>
      <c r="N6914" s="2"/>
    </row>
    <row r="6915" spans="1:14" x14ac:dyDescent="0.25">
      <c r="A6915" s="1">
        <v>43907</v>
      </c>
      <c r="B6915">
        <f t="shared" ref="B6915:B6978" ca="1" si="108">RAND()</f>
        <v>0.39079178530103176</v>
      </c>
      <c r="C6915" t="s">
        <v>11</v>
      </c>
      <c r="J6915" s="2"/>
      <c r="N6915" s="2"/>
    </row>
    <row r="6916" spans="1:14" x14ac:dyDescent="0.25">
      <c r="A6916" s="1">
        <v>43908</v>
      </c>
      <c r="B6916">
        <f t="shared" ca="1" si="108"/>
        <v>0.1383872774339644</v>
      </c>
      <c r="C6916" t="s">
        <v>11</v>
      </c>
      <c r="J6916" s="2"/>
      <c r="N6916" s="2"/>
    </row>
    <row r="6917" spans="1:14" x14ac:dyDescent="0.25">
      <c r="A6917" s="1">
        <v>43909</v>
      </c>
      <c r="B6917">
        <f t="shared" ca="1" si="108"/>
        <v>0.18260629633818215</v>
      </c>
      <c r="C6917" t="s">
        <v>11</v>
      </c>
      <c r="J6917" s="2"/>
      <c r="N6917" s="2"/>
    </row>
    <row r="6918" spans="1:14" x14ac:dyDescent="0.25">
      <c r="A6918" s="1">
        <v>43910</v>
      </c>
      <c r="B6918">
        <f t="shared" ca="1" si="108"/>
        <v>0.94542976201729001</v>
      </c>
      <c r="C6918" t="s">
        <v>11</v>
      </c>
      <c r="J6918" s="2"/>
      <c r="N6918" s="2"/>
    </row>
    <row r="6919" spans="1:14" x14ac:dyDescent="0.25">
      <c r="A6919" s="1">
        <v>43911</v>
      </c>
      <c r="B6919">
        <f t="shared" ca="1" si="108"/>
        <v>0.31871759488357698</v>
      </c>
      <c r="C6919" t="s">
        <v>11</v>
      </c>
      <c r="J6919" s="2"/>
      <c r="N6919" s="2"/>
    </row>
    <row r="6920" spans="1:14" x14ac:dyDescent="0.25">
      <c r="A6920" s="1">
        <v>43912</v>
      </c>
      <c r="B6920">
        <f t="shared" ca="1" si="108"/>
        <v>0.15125043097302615</v>
      </c>
      <c r="C6920" t="s">
        <v>11</v>
      </c>
      <c r="J6920" s="2"/>
      <c r="N6920" s="2"/>
    </row>
    <row r="6921" spans="1:14" x14ac:dyDescent="0.25">
      <c r="A6921" s="1">
        <v>43913</v>
      </c>
      <c r="B6921">
        <f t="shared" ca="1" si="108"/>
        <v>0.90332910446770665</v>
      </c>
      <c r="C6921" t="s">
        <v>11</v>
      </c>
      <c r="J6921" s="2"/>
      <c r="N6921" s="2"/>
    </row>
    <row r="6922" spans="1:14" x14ac:dyDescent="0.25">
      <c r="A6922" s="1">
        <v>43914</v>
      </c>
      <c r="B6922">
        <f t="shared" ca="1" si="108"/>
        <v>0.60572613064827641</v>
      </c>
      <c r="C6922" t="s">
        <v>11</v>
      </c>
      <c r="J6922" s="2"/>
      <c r="N6922" s="2"/>
    </row>
    <row r="6923" spans="1:14" x14ac:dyDescent="0.25">
      <c r="A6923" s="1">
        <v>43915</v>
      </c>
      <c r="B6923">
        <f t="shared" ca="1" si="108"/>
        <v>0.17556284918653531</v>
      </c>
      <c r="C6923" t="s">
        <v>11</v>
      </c>
      <c r="D6923" t="s">
        <v>14</v>
      </c>
      <c r="J6923" s="2"/>
      <c r="N6923" s="2"/>
    </row>
    <row r="6924" spans="1:14" x14ac:dyDescent="0.25">
      <c r="A6924" s="1">
        <v>43916</v>
      </c>
      <c r="B6924">
        <f t="shared" ca="1" si="108"/>
        <v>0.7732718056017277</v>
      </c>
      <c r="C6924" t="s">
        <v>11</v>
      </c>
      <c r="D6924" t="s">
        <v>15</v>
      </c>
      <c r="J6924" s="2"/>
      <c r="N6924" s="2"/>
    </row>
    <row r="6925" spans="1:14" x14ac:dyDescent="0.25">
      <c r="A6925" s="1">
        <v>43917</v>
      </c>
      <c r="B6925">
        <f t="shared" ca="1" si="108"/>
        <v>0.33611706127174701</v>
      </c>
      <c r="C6925" t="s">
        <v>11</v>
      </c>
      <c r="D6925" t="s">
        <v>16</v>
      </c>
      <c r="J6925" s="2"/>
      <c r="N6925" s="2"/>
    </row>
    <row r="6926" spans="1:14" x14ac:dyDescent="0.25">
      <c r="A6926" s="1">
        <v>43918</v>
      </c>
      <c r="B6926">
        <f t="shared" ca="1" si="108"/>
        <v>9.8263820684497571E-2</v>
      </c>
      <c r="C6926" t="s">
        <v>11</v>
      </c>
      <c r="D6926" t="s">
        <v>17</v>
      </c>
      <c r="F6926" s="2"/>
      <c r="J6926" s="2"/>
      <c r="N6926" s="2"/>
    </row>
    <row r="6927" spans="1:14" x14ac:dyDescent="0.25">
      <c r="A6927" s="1">
        <v>43919</v>
      </c>
      <c r="B6927">
        <f t="shared" ca="1" si="108"/>
        <v>0.65465785662716958</v>
      </c>
      <c r="C6927" t="s">
        <v>11</v>
      </c>
      <c r="D6927" t="s">
        <v>18</v>
      </c>
      <c r="J6927" s="2"/>
      <c r="N6927" s="2"/>
    </row>
    <row r="6928" spans="1:14" x14ac:dyDescent="0.25">
      <c r="A6928" s="1">
        <v>43920</v>
      </c>
      <c r="B6928">
        <f t="shared" ca="1" si="108"/>
        <v>0.61379333541107262</v>
      </c>
      <c r="C6928" t="s">
        <v>11</v>
      </c>
      <c r="D6928" t="s">
        <v>14</v>
      </c>
      <c r="F6928" s="2"/>
      <c r="J6928" s="2"/>
      <c r="N6928" s="2"/>
    </row>
    <row r="6929" spans="1:14" x14ac:dyDescent="0.25">
      <c r="A6929" s="1">
        <v>43921</v>
      </c>
      <c r="B6929">
        <f t="shared" ca="1" si="108"/>
        <v>0.4751599116801114</v>
      </c>
      <c r="C6929" t="s">
        <v>11</v>
      </c>
      <c r="D6929" t="s">
        <v>15</v>
      </c>
      <c r="J6929" s="2"/>
      <c r="N6929" s="2"/>
    </row>
    <row r="6930" spans="1:14" x14ac:dyDescent="0.25">
      <c r="A6930" s="1">
        <v>43922</v>
      </c>
      <c r="B6930">
        <f t="shared" ca="1" si="108"/>
        <v>0.9473500323447217</v>
      </c>
      <c r="C6930" t="s">
        <v>11</v>
      </c>
      <c r="D6930" t="s">
        <v>16</v>
      </c>
      <c r="J6930" s="2"/>
      <c r="N6930" s="2"/>
    </row>
    <row r="6931" spans="1:14" x14ac:dyDescent="0.25">
      <c r="A6931" s="1">
        <v>43923</v>
      </c>
      <c r="B6931">
        <f t="shared" ca="1" si="108"/>
        <v>0.21968636400204788</v>
      </c>
      <c r="C6931" t="s">
        <v>11</v>
      </c>
      <c r="D6931" t="s">
        <v>14</v>
      </c>
      <c r="J6931" s="2"/>
      <c r="N6931" s="2"/>
    </row>
    <row r="6932" spans="1:14" x14ac:dyDescent="0.25">
      <c r="A6932" s="1">
        <v>43924</v>
      </c>
      <c r="B6932">
        <f t="shared" ca="1" si="108"/>
        <v>0.90891714891719411</v>
      </c>
      <c r="C6932" t="s">
        <v>11</v>
      </c>
      <c r="D6932" t="s">
        <v>15</v>
      </c>
      <c r="J6932" s="2"/>
      <c r="N6932" s="2"/>
    </row>
    <row r="6933" spans="1:14" x14ac:dyDescent="0.25">
      <c r="A6933" s="1">
        <v>43925</v>
      </c>
      <c r="B6933">
        <f t="shared" ca="1" si="108"/>
        <v>0.57856360545060337</v>
      </c>
      <c r="C6933" t="s">
        <v>11</v>
      </c>
      <c r="D6933" t="s">
        <v>16</v>
      </c>
      <c r="J6933" s="2"/>
      <c r="N6933" s="2"/>
    </row>
    <row r="6934" spans="1:14" x14ac:dyDescent="0.25">
      <c r="A6934" s="1">
        <v>43926</v>
      </c>
      <c r="B6934">
        <f t="shared" ca="1" si="108"/>
        <v>0.46319844989096659</v>
      </c>
      <c r="C6934" t="s">
        <v>11</v>
      </c>
      <c r="D6934" t="s">
        <v>17</v>
      </c>
      <c r="F6934" s="2"/>
      <c r="J6934" s="2"/>
      <c r="N6934" s="2"/>
    </row>
    <row r="6935" spans="1:14" x14ac:dyDescent="0.25">
      <c r="A6935" s="1">
        <v>43927</v>
      </c>
      <c r="B6935">
        <f t="shared" ca="1" si="108"/>
        <v>9.9601138943072653E-2</v>
      </c>
      <c r="C6935" t="s">
        <v>11</v>
      </c>
      <c r="D6935" t="s">
        <v>18</v>
      </c>
      <c r="F6935" s="2"/>
      <c r="J6935" s="2"/>
      <c r="N6935" s="2"/>
    </row>
    <row r="6936" spans="1:14" x14ac:dyDescent="0.25">
      <c r="A6936" s="1">
        <v>43928</v>
      </c>
      <c r="B6936">
        <f t="shared" ca="1" si="108"/>
        <v>0.58315578284004232</v>
      </c>
      <c r="C6936" t="s">
        <v>11</v>
      </c>
      <c r="D6936" t="s">
        <v>14</v>
      </c>
      <c r="F6936" s="2"/>
      <c r="J6936" s="2"/>
      <c r="N6936" s="2"/>
    </row>
    <row r="6937" spans="1:14" x14ac:dyDescent="0.25">
      <c r="A6937" s="1">
        <v>43929</v>
      </c>
      <c r="B6937">
        <f t="shared" ca="1" si="108"/>
        <v>0.95051985397690808</v>
      </c>
      <c r="C6937" t="s">
        <v>11</v>
      </c>
      <c r="D6937" t="s">
        <v>15</v>
      </c>
      <c r="F6937" s="2"/>
      <c r="J6937" s="2"/>
      <c r="N6937" s="2"/>
    </row>
    <row r="6938" spans="1:14" x14ac:dyDescent="0.25">
      <c r="A6938" s="1">
        <v>43930</v>
      </c>
      <c r="B6938">
        <f t="shared" ca="1" si="108"/>
        <v>0.18756152054904984</v>
      </c>
      <c r="C6938" t="s">
        <v>11</v>
      </c>
      <c r="D6938" t="s">
        <v>16</v>
      </c>
      <c r="J6938" s="2"/>
      <c r="N6938" s="2"/>
    </row>
    <row r="6939" spans="1:14" x14ac:dyDescent="0.25">
      <c r="A6939" s="1">
        <v>43931</v>
      </c>
      <c r="B6939">
        <f t="shared" ca="1" si="108"/>
        <v>0.83989191090397497</v>
      </c>
      <c r="C6939" t="s">
        <v>11</v>
      </c>
      <c r="D6939" t="s">
        <v>17</v>
      </c>
      <c r="J6939" s="2"/>
      <c r="N6939" s="2"/>
    </row>
    <row r="6940" spans="1:14" x14ac:dyDescent="0.25">
      <c r="A6940" s="1">
        <v>43932</v>
      </c>
      <c r="B6940">
        <f t="shared" ca="1" si="108"/>
        <v>0.79203121167878088</v>
      </c>
      <c r="C6940" t="s">
        <v>11</v>
      </c>
      <c r="D6940" t="s">
        <v>18</v>
      </c>
      <c r="J6940" s="2"/>
      <c r="N6940" s="2"/>
    </row>
    <row r="6941" spans="1:14" x14ac:dyDescent="0.25">
      <c r="A6941" s="1">
        <v>43933</v>
      </c>
      <c r="B6941">
        <f t="shared" ca="1" si="108"/>
        <v>0.1146333416995533</v>
      </c>
      <c r="C6941" t="s">
        <v>11</v>
      </c>
      <c r="D6941" t="s">
        <v>14</v>
      </c>
      <c r="J6941" s="2"/>
      <c r="N6941" s="2"/>
    </row>
    <row r="6942" spans="1:14" x14ac:dyDescent="0.25">
      <c r="A6942" s="1">
        <v>43934</v>
      </c>
      <c r="B6942">
        <f t="shared" ca="1" si="108"/>
        <v>0.45088131916401408</v>
      </c>
      <c r="C6942" t="s">
        <v>11</v>
      </c>
      <c r="D6942" t="s">
        <v>15</v>
      </c>
      <c r="F6942" s="2"/>
      <c r="J6942" s="2"/>
      <c r="N6942" s="2"/>
    </row>
    <row r="6943" spans="1:14" x14ac:dyDescent="0.25">
      <c r="A6943" s="1">
        <v>43935</v>
      </c>
      <c r="B6943">
        <f t="shared" ca="1" si="108"/>
        <v>0.75176304533690042</v>
      </c>
      <c r="C6943" t="s">
        <v>11</v>
      </c>
      <c r="D6943" t="s">
        <v>16</v>
      </c>
      <c r="J6943" s="2"/>
      <c r="N6943" s="2"/>
    </row>
    <row r="6944" spans="1:14" x14ac:dyDescent="0.25">
      <c r="A6944" s="1">
        <v>43864</v>
      </c>
      <c r="B6944">
        <f t="shared" ca="1" si="108"/>
        <v>7.6584938141512238E-2</v>
      </c>
      <c r="C6944" t="s">
        <v>11</v>
      </c>
      <c r="J6944" s="2"/>
      <c r="N6944" s="2"/>
    </row>
    <row r="6945" spans="1:14" x14ac:dyDescent="0.25">
      <c r="A6945" s="1">
        <v>43865</v>
      </c>
      <c r="B6945">
        <f t="shared" ca="1" si="108"/>
        <v>0.59213563621791432</v>
      </c>
      <c r="C6945" t="s">
        <v>11</v>
      </c>
      <c r="D6945" t="s">
        <v>14</v>
      </c>
      <c r="J6945" s="2"/>
      <c r="N6945" s="2"/>
    </row>
    <row r="6946" spans="1:14" x14ac:dyDescent="0.25">
      <c r="A6946" s="1">
        <v>43866</v>
      </c>
      <c r="B6946">
        <f t="shared" ca="1" si="108"/>
        <v>0.47068201641839036</v>
      </c>
      <c r="C6946" t="s">
        <v>11</v>
      </c>
      <c r="D6946" t="s">
        <v>15</v>
      </c>
      <c r="J6946" s="2"/>
      <c r="N6946" s="2"/>
    </row>
    <row r="6947" spans="1:14" x14ac:dyDescent="0.25">
      <c r="A6947" s="1">
        <v>43867</v>
      </c>
      <c r="B6947">
        <f t="shared" ca="1" si="108"/>
        <v>0.50832317149722861</v>
      </c>
      <c r="C6947" t="s">
        <v>11</v>
      </c>
      <c r="D6947" t="s">
        <v>14</v>
      </c>
      <c r="J6947" s="2"/>
      <c r="N6947" s="2"/>
    </row>
    <row r="6948" spans="1:14" x14ac:dyDescent="0.25">
      <c r="A6948" s="1">
        <v>43868</v>
      </c>
      <c r="B6948">
        <f t="shared" ca="1" si="108"/>
        <v>0.34499322908897867</v>
      </c>
      <c r="C6948" t="s">
        <v>11</v>
      </c>
      <c r="D6948" t="s">
        <v>15</v>
      </c>
      <c r="J6948" s="2"/>
      <c r="N6948" s="2"/>
    </row>
    <row r="6949" spans="1:14" x14ac:dyDescent="0.25">
      <c r="A6949" s="1">
        <v>43869</v>
      </c>
      <c r="B6949">
        <f t="shared" ca="1" si="108"/>
        <v>0.9281329282212013</v>
      </c>
      <c r="C6949" t="s">
        <v>11</v>
      </c>
      <c r="D6949" t="s">
        <v>16</v>
      </c>
      <c r="J6949" s="2"/>
      <c r="N6949" s="2"/>
    </row>
    <row r="6950" spans="1:14" x14ac:dyDescent="0.25">
      <c r="A6950" s="1">
        <v>43870</v>
      </c>
      <c r="B6950">
        <f t="shared" ca="1" si="108"/>
        <v>0.28671092089247097</v>
      </c>
      <c r="C6950" t="s">
        <v>11</v>
      </c>
      <c r="D6950" t="s">
        <v>17</v>
      </c>
      <c r="J6950" s="2"/>
      <c r="N6950" s="2"/>
    </row>
    <row r="6951" spans="1:14" x14ac:dyDescent="0.25">
      <c r="A6951" s="1">
        <v>43871</v>
      </c>
      <c r="B6951">
        <f t="shared" ca="1" si="108"/>
        <v>0.98951477245840047</v>
      </c>
      <c r="C6951" t="s">
        <v>11</v>
      </c>
      <c r="D6951" t="s">
        <v>18</v>
      </c>
      <c r="J6951" s="2"/>
      <c r="N6951" s="2"/>
    </row>
    <row r="6952" spans="1:14" x14ac:dyDescent="0.25">
      <c r="A6952" s="1">
        <v>43872</v>
      </c>
      <c r="B6952">
        <f t="shared" ca="1" si="108"/>
        <v>0.63534865076053681</v>
      </c>
      <c r="C6952" t="s">
        <v>11</v>
      </c>
      <c r="D6952" t="s">
        <v>16</v>
      </c>
      <c r="J6952" s="2"/>
      <c r="N6952" s="2"/>
    </row>
    <row r="6953" spans="1:14" x14ac:dyDescent="0.25">
      <c r="A6953" s="1">
        <v>43873</v>
      </c>
      <c r="B6953">
        <f t="shared" ca="1" si="108"/>
        <v>0.15717646032651333</v>
      </c>
      <c r="C6953" t="s">
        <v>3</v>
      </c>
      <c r="D6953" t="s">
        <v>14</v>
      </c>
      <c r="J6953" s="2"/>
      <c r="N6953" s="2"/>
    </row>
    <row r="6954" spans="1:14" x14ac:dyDescent="0.25">
      <c r="A6954" s="1">
        <v>43874</v>
      </c>
      <c r="B6954">
        <f t="shared" ca="1" si="108"/>
        <v>0.50552410367329081</v>
      </c>
      <c r="C6954" t="s">
        <v>10</v>
      </c>
      <c r="D6954" t="s">
        <v>15</v>
      </c>
      <c r="J6954" s="2"/>
      <c r="N6954" s="2"/>
    </row>
    <row r="6955" spans="1:14" x14ac:dyDescent="0.25">
      <c r="A6955" s="1">
        <v>43875</v>
      </c>
      <c r="B6955">
        <f t="shared" ca="1" si="108"/>
        <v>0.33809203216631312</v>
      </c>
      <c r="C6955" t="s">
        <v>5</v>
      </c>
      <c r="D6955" t="s">
        <v>16</v>
      </c>
      <c r="J6955" s="2"/>
      <c r="N6955" s="2"/>
    </row>
    <row r="6956" spans="1:14" x14ac:dyDescent="0.25">
      <c r="A6956" s="1">
        <v>43876</v>
      </c>
      <c r="B6956">
        <f t="shared" ca="1" si="108"/>
        <v>0.76035851292222134</v>
      </c>
      <c r="C6956" t="s">
        <v>6</v>
      </c>
      <c r="D6956" t="s">
        <v>17</v>
      </c>
      <c r="J6956" s="2"/>
      <c r="N6956" s="2"/>
    </row>
    <row r="6957" spans="1:14" x14ac:dyDescent="0.25">
      <c r="A6957" s="1">
        <v>43877</v>
      </c>
      <c r="B6957">
        <f t="shared" ca="1" si="108"/>
        <v>5.4115279470367428E-2</v>
      </c>
      <c r="C6957" t="s">
        <v>7</v>
      </c>
      <c r="D6957" t="s">
        <v>18</v>
      </c>
      <c r="J6957" s="2"/>
      <c r="N6957" s="2"/>
    </row>
    <row r="6958" spans="1:14" x14ac:dyDescent="0.25">
      <c r="A6958" s="1">
        <v>43878</v>
      </c>
      <c r="B6958">
        <f t="shared" ca="1" si="108"/>
        <v>0.11224663689024061</v>
      </c>
      <c r="C6958" t="s">
        <v>4</v>
      </c>
      <c r="J6958" s="2"/>
      <c r="N6958" s="2"/>
    </row>
    <row r="6959" spans="1:14" x14ac:dyDescent="0.25">
      <c r="A6959" s="1">
        <v>43879</v>
      </c>
      <c r="B6959">
        <f t="shared" ca="1" si="108"/>
        <v>0.60829363387602009</v>
      </c>
      <c r="C6959" t="s">
        <v>8</v>
      </c>
      <c r="D6959" t="s">
        <v>14</v>
      </c>
      <c r="J6959" s="2"/>
      <c r="N6959" s="2"/>
    </row>
    <row r="6960" spans="1:14" x14ac:dyDescent="0.25">
      <c r="A6960" s="1">
        <v>43880</v>
      </c>
      <c r="B6960">
        <f t="shared" ca="1" si="108"/>
        <v>0.66236198947379055</v>
      </c>
      <c r="C6960" t="s">
        <v>12</v>
      </c>
      <c r="D6960" t="s">
        <v>15</v>
      </c>
      <c r="F6960" s="2">
        <v>43880</v>
      </c>
      <c r="G6960" t="s">
        <v>12</v>
      </c>
      <c r="H6960" t="s">
        <v>19</v>
      </c>
      <c r="J6960" s="2"/>
      <c r="N6960" s="2"/>
    </row>
    <row r="6961" spans="1:14" x14ac:dyDescent="0.25">
      <c r="A6961" s="1">
        <v>43881</v>
      </c>
      <c r="B6961">
        <f t="shared" ca="1" si="108"/>
        <v>0.80820446557803471</v>
      </c>
      <c r="C6961" t="s">
        <v>10</v>
      </c>
      <c r="D6961" t="s">
        <v>16</v>
      </c>
      <c r="J6961" s="2"/>
      <c r="N6961" s="2"/>
    </row>
    <row r="6962" spans="1:14" x14ac:dyDescent="0.25">
      <c r="A6962" s="1">
        <v>43882</v>
      </c>
      <c r="B6962">
        <f t="shared" ca="1" si="108"/>
        <v>0.2896893975350211</v>
      </c>
      <c r="C6962" t="s">
        <v>12</v>
      </c>
      <c r="F6962" s="2">
        <v>43882</v>
      </c>
      <c r="G6962" t="s">
        <v>12</v>
      </c>
      <c r="J6962" s="2"/>
      <c r="N6962" s="2"/>
    </row>
    <row r="6963" spans="1:14" x14ac:dyDescent="0.25">
      <c r="A6963" s="1">
        <v>43883</v>
      </c>
      <c r="B6963">
        <f t="shared" ca="1" si="108"/>
        <v>0.50947313129953009</v>
      </c>
      <c r="C6963" t="s">
        <v>5</v>
      </c>
      <c r="J6963" s="2"/>
      <c r="N6963" s="2"/>
    </row>
    <row r="6964" spans="1:14" x14ac:dyDescent="0.25">
      <c r="A6964" s="1">
        <v>43884</v>
      </c>
      <c r="B6964">
        <f t="shared" ca="1" si="108"/>
        <v>0.13063838620678825</v>
      </c>
      <c r="C6964" t="s">
        <v>6</v>
      </c>
      <c r="F6964" s="2"/>
      <c r="J6964" s="2"/>
      <c r="N6964" s="2"/>
    </row>
    <row r="6965" spans="1:14" x14ac:dyDescent="0.25">
      <c r="A6965" s="1">
        <v>43885</v>
      </c>
      <c r="B6965">
        <f t="shared" ca="1" si="108"/>
        <v>0.89301337286095606</v>
      </c>
      <c r="C6965" t="s">
        <v>7</v>
      </c>
      <c r="J6965" s="2"/>
      <c r="N6965" s="2"/>
    </row>
    <row r="6966" spans="1:14" x14ac:dyDescent="0.25">
      <c r="A6966" s="1">
        <v>43886</v>
      </c>
      <c r="B6966">
        <f t="shared" ca="1" si="108"/>
        <v>0.22721446234213183</v>
      </c>
      <c r="C6966" t="s">
        <v>4</v>
      </c>
      <c r="J6966" s="2"/>
      <c r="N6966" s="2"/>
    </row>
    <row r="6967" spans="1:14" x14ac:dyDescent="0.25">
      <c r="A6967" s="1">
        <v>43887</v>
      </c>
      <c r="B6967">
        <f t="shared" ca="1" si="108"/>
        <v>6.5908431208247853E-2</v>
      </c>
      <c r="C6967" t="s">
        <v>8</v>
      </c>
      <c r="J6967" s="2"/>
      <c r="N6967" s="2"/>
    </row>
    <row r="6968" spans="1:14" x14ac:dyDescent="0.25">
      <c r="A6968" s="1">
        <v>43888</v>
      </c>
      <c r="B6968">
        <f t="shared" ca="1" si="108"/>
        <v>0.28384524198508798</v>
      </c>
      <c r="C6968" t="s">
        <v>12</v>
      </c>
      <c r="F6968" s="2">
        <v>43888</v>
      </c>
      <c r="G6968" t="s">
        <v>12</v>
      </c>
      <c r="J6968" s="2"/>
      <c r="N6968" s="2"/>
    </row>
    <row r="6969" spans="1:14" x14ac:dyDescent="0.25">
      <c r="A6969" s="1">
        <v>43889</v>
      </c>
      <c r="B6969">
        <f t="shared" ca="1" si="108"/>
        <v>0.58418317571738176</v>
      </c>
      <c r="C6969" t="s">
        <v>12</v>
      </c>
      <c r="D6969" t="s">
        <v>14</v>
      </c>
      <c r="F6969" s="2">
        <v>43889</v>
      </c>
      <c r="G6969" t="s">
        <v>12</v>
      </c>
      <c r="H6969" t="s">
        <v>23</v>
      </c>
      <c r="J6969" s="2"/>
      <c r="N6969" s="2"/>
    </row>
    <row r="6970" spans="1:14" x14ac:dyDescent="0.25">
      <c r="A6970" s="1">
        <v>43890</v>
      </c>
      <c r="B6970">
        <f t="shared" ca="1" si="108"/>
        <v>0.21169031004105199</v>
      </c>
      <c r="C6970" t="s">
        <v>12</v>
      </c>
      <c r="D6970" t="s">
        <v>15</v>
      </c>
      <c r="F6970" s="2">
        <v>43890</v>
      </c>
      <c r="G6970" t="s">
        <v>12</v>
      </c>
      <c r="H6970" t="s">
        <v>19</v>
      </c>
      <c r="J6970" s="2"/>
      <c r="N6970" s="2"/>
    </row>
    <row r="6971" spans="1:14" x14ac:dyDescent="0.25">
      <c r="A6971" s="1">
        <v>43891</v>
      </c>
      <c r="B6971">
        <f t="shared" ca="1" si="108"/>
        <v>0.93411722200857816</v>
      </c>
      <c r="C6971" t="s">
        <v>12</v>
      </c>
      <c r="D6971" t="s">
        <v>16</v>
      </c>
      <c r="F6971" s="2">
        <v>43891</v>
      </c>
      <c r="G6971" t="s">
        <v>12</v>
      </c>
      <c r="H6971" t="s">
        <v>20</v>
      </c>
      <c r="J6971" s="2"/>
      <c r="N6971" s="2"/>
    </row>
    <row r="6972" spans="1:14" x14ac:dyDescent="0.25">
      <c r="A6972" s="1">
        <v>43892</v>
      </c>
      <c r="B6972">
        <f t="shared" ca="1" si="108"/>
        <v>6.4242548032848124E-2</v>
      </c>
      <c r="C6972" t="s">
        <v>8</v>
      </c>
      <c r="F6972" s="2"/>
      <c r="J6972" s="2"/>
      <c r="N6972" s="2"/>
    </row>
    <row r="6973" spans="1:14" x14ac:dyDescent="0.25">
      <c r="A6973" s="1">
        <v>43893</v>
      </c>
      <c r="B6973">
        <f t="shared" ca="1" si="108"/>
        <v>0.61939293382349547</v>
      </c>
      <c r="C6973" t="s">
        <v>13</v>
      </c>
      <c r="D6973" t="s">
        <v>14</v>
      </c>
      <c r="F6973" s="2"/>
      <c r="J6973" s="2">
        <v>43893</v>
      </c>
      <c r="K6973" t="s">
        <v>13</v>
      </c>
      <c r="L6973" t="s">
        <v>23</v>
      </c>
      <c r="N6973" s="2"/>
    </row>
    <row r="6974" spans="1:14" x14ac:dyDescent="0.25">
      <c r="A6974" s="1">
        <v>43894</v>
      </c>
      <c r="B6974">
        <f t="shared" ca="1" si="108"/>
        <v>0.13154601388013709</v>
      </c>
      <c r="C6974" t="s">
        <v>13</v>
      </c>
      <c r="D6974" t="s">
        <v>15</v>
      </c>
      <c r="J6974" s="2">
        <v>43894</v>
      </c>
      <c r="K6974" t="s">
        <v>13</v>
      </c>
      <c r="L6974" t="s">
        <v>19</v>
      </c>
      <c r="N6974" s="2"/>
    </row>
    <row r="6975" spans="1:14" x14ac:dyDescent="0.25">
      <c r="A6975" s="1">
        <v>43895</v>
      </c>
      <c r="B6975">
        <f t="shared" ca="1" si="108"/>
        <v>0.89093321972634087</v>
      </c>
      <c r="C6975" t="s">
        <v>10</v>
      </c>
      <c r="D6975" t="s">
        <v>16</v>
      </c>
      <c r="J6975" s="2"/>
      <c r="N6975" s="2"/>
    </row>
    <row r="6976" spans="1:14" x14ac:dyDescent="0.25">
      <c r="A6976" s="1">
        <v>43896</v>
      </c>
      <c r="B6976">
        <f t="shared" ca="1" si="108"/>
        <v>0.78694399951559213</v>
      </c>
      <c r="C6976" t="s">
        <v>12</v>
      </c>
      <c r="D6976" t="s">
        <v>17</v>
      </c>
      <c r="F6976" s="2">
        <v>43896</v>
      </c>
      <c r="G6976" t="s">
        <v>12</v>
      </c>
      <c r="H6976" t="s">
        <v>21</v>
      </c>
      <c r="J6976" s="2"/>
      <c r="N6976" s="2"/>
    </row>
    <row r="6977" spans="1:16" x14ac:dyDescent="0.25">
      <c r="A6977" s="1">
        <v>43897</v>
      </c>
      <c r="B6977">
        <f t="shared" ca="1" si="108"/>
        <v>0.70463329720084111</v>
      </c>
      <c r="C6977" t="s">
        <v>0</v>
      </c>
      <c r="D6977" t="s">
        <v>18</v>
      </c>
      <c r="J6977" s="2"/>
      <c r="N6977" s="2"/>
    </row>
    <row r="6978" spans="1:16" x14ac:dyDescent="0.25">
      <c r="A6978" s="1">
        <v>43898</v>
      </c>
      <c r="B6978">
        <f t="shared" ca="1" si="108"/>
        <v>0.27932619646495094</v>
      </c>
      <c r="C6978" t="s">
        <v>1</v>
      </c>
      <c r="D6978" t="s">
        <v>14</v>
      </c>
      <c r="J6978" s="2"/>
      <c r="N6978" s="2"/>
    </row>
    <row r="6979" spans="1:16" x14ac:dyDescent="0.25">
      <c r="A6979" s="1">
        <v>43899</v>
      </c>
      <c r="B6979">
        <f t="shared" ref="B6979:B7042" ca="1" si="109">RAND()</f>
        <v>3.9640396073965523E-3</v>
      </c>
      <c r="C6979" t="s">
        <v>2</v>
      </c>
      <c r="D6979" t="s">
        <v>15</v>
      </c>
      <c r="J6979" s="2"/>
      <c r="N6979" s="2">
        <v>43899</v>
      </c>
      <c r="O6979" t="s">
        <v>2</v>
      </c>
      <c r="P6979" t="s">
        <v>19</v>
      </c>
    </row>
    <row r="6980" spans="1:16" x14ac:dyDescent="0.25">
      <c r="A6980" s="1">
        <v>43900</v>
      </c>
      <c r="B6980">
        <f t="shared" ca="1" si="109"/>
        <v>0.74386452421929894</v>
      </c>
      <c r="C6980" t="s">
        <v>3</v>
      </c>
      <c r="D6980" t="s">
        <v>16</v>
      </c>
      <c r="J6980" s="2"/>
      <c r="N6980" s="2"/>
    </row>
    <row r="6981" spans="1:16" x14ac:dyDescent="0.25">
      <c r="A6981" s="1">
        <v>43901</v>
      </c>
      <c r="B6981">
        <f t="shared" ca="1" si="109"/>
        <v>0.64648204448941704</v>
      </c>
      <c r="C6981" t="s">
        <v>0</v>
      </c>
      <c r="J6981" s="2"/>
      <c r="N6981" s="2"/>
    </row>
    <row r="6982" spans="1:16" x14ac:dyDescent="0.25">
      <c r="A6982" s="1">
        <v>43902</v>
      </c>
      <c r="B6982">
        <f t="shared" ca="1" si="109"/>
        <v>0.49805708613921673</v>
      </c>
      <c r="C6982" t="s">
        <v>1</v>
      </c>
      <c r="J6982" s="2"/>
      <c r="N6982" s="2"/>
    </row>
    <row r="6983" spans="1:16" x14ac:dyDescent="0.25">
      <c r="A6983" s="1">
        <v>43903</v>
      </c>
      <c r="B6983">
        <f t="shared" ca="1" si="109"/>
        <v>0.95273595263111344</v>
      </c>
      <c r="C6983" t="s">
        <v>2</v>
      </c>
      <c r="F6983" s="2"/>
      <c r="J6983" s="2"/>
      <c r="N6983" s="2">
        <v>43903</v>
      </c>
      <c r="O6983" t="s">
        <v>2</v>
      </c>
    </row>
    <row r="6984" spans="1:16" x14ac:dyDescent="0.25">
      <c r="A6984" s="1">
        <v>43904</v>
      </c>
      <c r="B6984">
        <f t="shared" ca="1" si="109"/>
        <v>0.42461380608264931</v>
      </c>
      <c r="C6984" t="s">
        <v>3</v>
      </c>
      <c r="J6984" s="2"/>
      <c r="N6984" s="2"/>
    </row>
    <row r="6985" spans="1:16" x14ac:dyDescent="0.25">
      <c r="A6985" s="1">
        <v>43905</v>
      </c>
      <c r="B6985">
        <f t="shared" ca="1" si="109"/>
        <v>0.11455141048043749</v>
      </c>
      <c r="C6985" t="s">
        <v>0</v>
      </c>
      <c r="D6985" t="s">
        <v>14</v>
      </c>
      <c r="F6985" s="2"/>
      <c r="J6985" s="2"/>
      <c r="N6985" s="2"/>
    </row>
    <row r="6986" spans="1:16" x14ac:dyDescent="0.25">
      <c r="A6986" s="1">
        <v>43906</v>
      </c>
      <c r="B6986">
        <f t="shared" ca="1" si="109"/>
        <v>0.52123134478168764</v>
      </c>
      <c r="C6986" t="s">
        <v>1</v>
      </c>
      <c r="D6986" t="s">
        <v>15</v>
      </c>
      <c r="J6986" s="2"/>
      <c r="N6986" s="2"/>
    </row>
    <row r="6987" spans="1:16" x14ac:dyDescent="0.25">
      <c r="A6987" s="1">
        <v>43907</v>
      </c>
      <c r="B6987">
        <f t="shared" ca="1" si="109"/>
        <v>0.57182029828653791</v>
      </c>
      <c r="C6987" t="s">
        <v>2</v>
      </c>
      <c r="D6987" t="s">
        <v>16</v>
      </c>
      <c r="J6987" s="2"/>
      <c r="N6987" s="2">
        <v>43907</v>
      </c>
      <c r="O6987" t="s">
        <v>2</v>
      </c>
      <c r="P6987" t="s">
        <v>20</v>
      </c>
    </row>
    <row r="6988" spans="1:16" x14ac:dyDescent="0.25">
      <c r="A6988" s="1">
        <v>43908</v>
      </c>
      <c r="B6988">
        <f t="shared" ca="1" si="109"/>
        <v>0.79202107562879398</v>
      </c>
      <c r="C6988" t="s">
        <v>3</v>
      </c>
      <c r="D6988" t="s">
        <v>17</v>
      </c>
      <c r="J6988" s="2"/>
      <c r="N6988" s="2"/>
    </row>
    <row r="6989" spans="1:16" x14ac:dyDescent="0.25">
      <c r="A6989" s="1">
        <v>43909</v>
      </c>
      <c r="B6989">
        <f t="shared" ca="1" si="109"/>
        <v>8.0659385588192301E-2</v>
      </c>
      <c r="D6989" t="s">
        <v>18</v>
      </c>
      <c r="J6989" s="2"/>
      <c r="N6989" s="2"/>
    </row>
    <row r="6990" spans="1:16" x14ac:dyDescent="0.25">
      <c r="A6990" s="1">
        <v>43910</v>
      </c>
      <c r="B6990">
        <f t="shared" ca="1" si="109"/>
        <v>0.38864232309730629</v>
      </c>
      <c r="J6990" s="2"/>
      <c r="N6990" s="2"/>
    </row>
    <row r="6991" spans="1:16" x14ac:dyDescent="0.25">
      <c r="A6991" s="1">
        <v>43911</v>
      </c>
      <c r="B6991">
        <f t="shared" ca="1" si="109"/>
        <v>0.66863350301896696</v>
      </c>
      <c r="C6991" t="s">
        <v>2</v>
      </c>
      <c r="D6991" t="s">
        <v>14</v>
      </c>
      <c r="F6991" s="2"/>
      <c r="J6991" s="2"/>
      <c r="N6991" s="2">
        <v>43911</v>
      </c>
      <c r="O6991" t="s">
        <v>2</v>
      </c>
      <c r="P6991" t="s">
        <v>23</v>
      </c>
    </row>
    <row r="6992" spans="1:16" x14ac:dyDescent="0.25">
      <c r="A6992" s="1">
        <v>43912</v>
      </c>
      <c r="B6992">
        <f t="shared" ca="1" si="109"/>
        <v>0.47468429075369289</v>
      </c>
      <c r="C6992" t="s">
        <v>3</v>
      </c>
      <c r="D6992" t="s">
        <v>15</v>
      </c>
      <c r="F6992" s="2"/>
      <c r="J6992" s="2"/>
      <c r="N6992" s="2"/>
    </row>
    <row r="6993" spans="1:16" x14ac:dyDescent="0.25">
      <c r="A6993" s="1">
        <v>43913</v>
      </c>
      <c r="B6993">
        <f t="shared" ca="1" si="109"/>
        <v>0.92315826385842181</v>
      </c>
      <c r="C6993" t="s">
        <v>0</v>
      </c>
      <c r="D6993" t="s">
        <v>16</v>
      </c>
      <c r="F6993" s="2"/>
      <c r="J6993" s="2"/>
      <c r="N6993" s="2"/>
    </row>
    <row r="6994" spans="1:16" x14ac:dyDescent="0.25">
      <c r="A6994" s="1">
        <v>43914</v>
      </c>
      <c r="B6994">
        <f t="shared" ca="1" si="109"/>
        <v>3.0208968263730762E-3</v>
      </c>
      <c r="C6994" t="s">
        <v>1</v>
      </c>
      <c r="D6994" t="s">
        <v>17</v>
      </c>
      <c r="F6994" s="2"/>
      <c r="J6994" s="2"/>
      <c r="N6994" s="2"/>
    </row>
    <row r="6995" spans="1:16" x14ac:dyDescent="0.25">
      <c r="A6995" s="1">
        <v>43915</v>
      </c>
      <c r="B6995">
        <f t="shared" ca="1" si="109"/>
        <v>0.9279012436528028</v>
      </c>
      <c r="C6995" t="s">
        <v>2</v>
      </c>
      <c r="D6995" t="s">
        <v>18</v>
      </c>
      <c r="J6995" s="2"/>
      <c r="N6995" s="2">
        <v>43915</v>
      </c>
      <c r="O6995" t="s">
        <v>2</v>
      </c>
      <c r="P6995" t="s">
        <v>22</v>
      </c>
    </row>
    <row r="6996" spans="1:16" x14ac:dyDescent="0.25">
      <c r="A6996" s="1">
        <v>43916</v>
      </c>
      <c r="B6996">
        <f t="shared" ca="1" si="109"/>
        <v>0.34617914571126884</v>
      </c>
      <c r="C6996" t="s">
        <v>3</v>
      </c>
      <c r="J6996" s="2"/>
      <c r="N6996" s="2"/>
    </row>
    <row r="6997" spans="1:16" x14ac:dyDescent="0.25">
      <c r="A6997" s="1">
        <v>43917</v>
      </c>
      <c r="B6997">
        <f t="shared" ca="1" si="109"/>
        <v>0.76388093872372587</v>
      </c>
      <c r="J6997" s="2"/>
      <c r="N6997" s="2"/>
    </row>
    <row r="6998" spans="1:16" x14ac:dyDescent="0.25">
      <c r="A6998" s="1">
        <v>43918</v>
      </c>
      <c r="B6998">
        <f t="shared" ca="1" si="109"/>
        <v>0.59992215720628905</v>
      </c>
      <c r="J6998" s="2"/>
      <c r="N6998" s="2"/>
    </row>
    <row r="6999" spans="1:16" x14ac:dyDescent="0.25">
      <c r="A6999" s="1">
        <v>43919</v>
      </c>
      <c r="B6999">
        <f t="shared" ca="1" si="109"/>
        <v>7.3526956761557738E-2</v>
      </c>
      <c r="C6999" t="s">
        <v>11</v>
      </c>
      <c r="D6999" t="s">
        <v>14</v>
      </c>
      <c r="F6999" s="2"/>
      <c r="J6999" s="2"/>
      <c r="N6999" s="2"/>
    </row>
    <row r="7000" spans="1:16" x14ac:dyDescent="0.25">
      <c r="A7000" s="1">
        <v>43920</v>
      </c>
      <c r="B7000">
        <f t="shared" ca="1" si="109"/>
        <v>0.64318640071201838</v>
      </c>
      <c r="C7000" t="s">
        <v>11</v>
      </c>
      <c r="D7000" t="s">
        <v>15</v>
      </c>
      <c r="J7000" s="2"/>
      <c r="N7000" s="2"/>
    </row>
    <row r="7001" spans="1:16" x14ac:dyDescent="0.25">
      <c r="A7001" s="1">
        <v>43921</v>
      </c>
      <c r="B7001">
        <f t="shared" ca="1" si="109"/>
        <v>0.39505399713103573</v>
      </c>
      <c r="C7001" t="s">
        <v>3</v>
      </c>
      <c r="D7001" t="s">
        <v>16</v>
      </c>
      <c r="J7001" s="2"/>
      <c r="N7001" s="2"/>
    </row>
    <row r="7002" spans="1:16" x14ac:dyDescent="0.25">
      <c r="A7002" s="1">
        <v>43922</v>
      </c>
      <c r="B7002">
        <f t="shared" ca="1" si="109"/>
        <v>0.88331190766558254</v>
      </c>
      <c r="C7002" t="s">
        <v>10</v>
      </c>
      <c r="D7002" t="s">
        <v>17</v>
      </c>
      <c r="J7002" s="2"/>
      <c r="N7002" s="2"/>
    </row>
    <row r="7003" spans="1:16" x14ac:dyDescent="0.25">
      <c r="A7003" s="1">
        <v>43923</v>
      </c>
      <c r="B7003">
        <f t="shared" ca="1" si="109"/>
        <v>0.21525730667411014</v>
      </c>
      <c r="C7003" t="s">
        <v>5</v>
      </c>
      <c r="D7003" t="s">
        <v>18</v>
      </c>
      <c r="J7003" s="2"/>
      <c r="N7003" s="2"/>
    </row>
    <row r="7004" spans="1:16" x14ac:dyDescent="0.25">
      <c r="A7004" s="1">
        <v>43924</v>
      </c>
      <c r="B7004">
        <f t="shared" ca="1" si="109"/>
        <v>0.28942673353047244</v>
      </c>
      <c r="C7004" t="s">
        <v>6</v>
      </c>
      <c r="D7004" t="s">
        <v>14</v>
      </c>
      <c r="J7004" s="2"/>
      <c r="N7004" s="2"/>
    </row>
    <row r="7005" spans="1:16" x14ac:dyDescent="0.25">
      <c r="A7005" s="1">
        <v>43925</v>
      </c>
      <c r="B7005">
        <f t="shared" ca="1" si="109"/>
        <v>0.27136694320887611</v>
      </c>
      <c r="C7005" t="s">
        <v>7</v>
      </c>
      <c r="D7005" t="s">
        <v>15</v>
      </c>
      <c r="J7005" s="2"/>
      <c r="N7005" s="2"/>
    </row>
    <row r="7006" spans="1:16" x14ac:dyDescent="0.25">
      <c r="A7006" s="1">
        <v>43926</v>
      </c>
      <c r="B7006">
        <f t="shared" ca="1" si="109"/>
        <v>0.71835755102717491</v>
      </c>
      <c r="C7006" t="s">
        <v>4</v>
      </c>
      <c r="D7006" t="s">
        <v>16</v>
      </c>
      <c r="J7006" s="2"/>
      <c r="N7006" s="2"/>
    </row>
    <row r="7007" spans="1:16" x14ac:dyDescent="0.25">
      <c r="A7007" s="1">
        <v>43927</v>
      </c>
      <c r="B7007">
        <f t="shared" ca="1" si="109"/>
        <v>0.56374169994898304</v>
      </c>
      <c r="C7007" t="s">
        <v>8</v>
      </c>
      <c r="D7007" t="s">
        <v>14</v>
      </c>
      <c r="J7007" s="2"/>
      <c r="N7007" s="2"/>
    </row>
    <row r="7008" spans="1:16" x14ac:dyDescent="0.25">
      <c r="A7008" s="1">
        <v>43928</v>
      </c>
      <c r="B7008">
        <f t="shared" ca="1" si="109"/>
        <v>0.51255873473800295</v>
      </c>
      <c r="C7008" t="s">
        <v>12</v>
      </c>
      <c r="D7008" t="s">
        <v>15</v>
      </c>
      <c r="F7008" s="2">
        <v>43928</v>
      </c>
      <c r="G7008" t="s">
        <v>12</v>
      </c>
      <c r="H7008" t="s">
        <v>19</v>
      </c>
      <c r="J7008" s="2"/>
      <c r="N7008" s="2"/>
    </row>
    <row r="7009" spans="1:14" x14ac:dyDescent="0.25">
      <c r="A7009" s="1">
        <v>43929</v>
      </c>
      <c r="B7009">
        <f t="shared" ca="1" si="109"/>
        <v>0.40592025614350857</v>
      </c>
      <c r="C7009" t="s">
        <v>10</v>
      </c>
      <c r="D7009" t="s">
        <v>16</v>
      </c>
      <c r="J7009" s="2"/>
      <c r="N7009" s="2"/>
    </row>
    <row r="7010" spans="1:14" x14ac:dyDescent="0.25">
      <c r="A7010" s="1">
        <v>43930</v>
      </c>
      <c r="B7010">
        <f t="shared" ca="1" si="109"/>
        <v>0.44755481218690463</v>
      </c>
      <c r="C7010" t="s">
        <v>12</v>
      </c>
      <c r="D7010" t="s">
        <v>17</v>
      </c>
      <c r="F7010" s="2">
        <v>43930</v>
      </c>
      <c r="G7010" t="s">
        <v>12</v>
      </c>
      <c r="H7010" t="s">
        <v>21</v>
      </c>
      <c r="J7010" s="2"/>
      <c r="N7010" s="2"/>
    </row>
    <row r="7011" spans="1:14" x14ac:dyDescent="0.25">
      <c r="A7011" s="1">
        <v>43931</v>
      </c>
      <c r="B7011">
        <f t="shared" ca="1" si="109"/>
        <v>0.75394167734347906</v>
      </c>
      <c r="C7011" t="s">
        <v>5</v>
      </c>
      <c r="D7011" t="s">
        <v>18</v>
      </c>
      <c r="J7011" s="2"/>
      <c r="N7011" s="2"/>
    </row>
    <row r="7012" spans="1:14" x14ac:dyDescent="0.25">
      <c r="A7012" s="1">
        <v>43932</v>
      </c>
      <c r="B7012">
        <f t="shared" ca="1" si="109"/>
        <v>0.67614252279800957</v>
      </c>
      <c r="C7012" t="s">
        <v>6</v>
      </c>
      <c r="D7012" t="s">
        <v>14</v>
      </c>
      <c r="J7012" s="2"/>
      <c r="N7012" s="2"/>
    </row>
    <row r="7013" spans="1:14" x14ac:dyDescent="0.25">
      <c r="A7013" s="1">
        <v>43933</v>
      </c>
      <c r="B7013">
        <f t="shared" ca="1" si="109"/>
        <v>0.71691961919106106</v>
      </c>
      <c r="C7013" t="s">
        <v>7</v>
      </c>
      <c r="D7013" t="s">
        <v>15</v>
      </c>
      <c r="J7013" s="2"/>
      <c r="N7013" s="2"/>
    </row>
    <row r="7014" spans="1:14" x14ac:dyDescent="0.25">
      <c r="A7014" s="1">
        <v>43934</v>
      </c>
      <c r="B7014">
        <f t="shared" ca="1" si="109"/>
        <v>0.33748363213895172</v>
      </c>
      <c r="C7014" t="s">
        <v>4</v>
      </c>
      <c r="D7014" t="s">
        <v>16</v>
      </c>
      <c r="J7014" s="2"/>
      <c r="N7014" s="2"/>
    </row>
    <row r="7015" spans="1:14" x14ac:dyDescent="0.25">
      <c r="A7015" s="1">
        <v>43935</v>
      </c>
      <c r="B7015">
        <f t="shared" ca="1" si="109"/>
        <v>0.20075257363871435</v>
      </c>
      <c r="C7015" t="s">
        <v>8</v>
      </c>
      <c r="D7015" t="s">
        <v>17</v>
      </c>
      <c r="J7015" s="2"/>
      <c r="N7015" s="2"/>
    </row>
    <row r="7016" spans="1:14" x14ac:dyDescent="0.25">
      <c r="A7016" s="1">
        <v>43936</v>
      </c>
      <c r="B7016">
        <f t="shared" ca="1" si="109"/>
        <v>0.1129484371576216</v>
      </c>
      <c r="C7016" t="s">
        <v>12</v>
      </c>
      <c r="D7016" t="s">
        <v>18</v>
      </c>
      <c r="F7016" s="2">
        <v>43936</v>
      </c>
      <c r="G7016" t="s">
        <v>12</v>
      </c>
      <c r="H7016" t="s">
        <v>22</v>
      </c>
      <c r="J7016" s="2"/>
      <c r="N7016" s="2"/>
    </row>
    <row r="7017" spans="1:14" x14ac:dyDescent="0.25">
      <c r="A7017" s="1">
        <v>43937</v>
      </c>
      <c r="B7017">
        <f t="shared" ca="1" si="109"/>
        <v>0.14306029879209248</v>
      </c>
      <c r="C7017" t="s">
        <v>12</v>
      </c>
      <c r="D7017" t="s">
        <v>14</v>
      </c>
      <c r="F7017" s="2">
        <v>43937</v>
      </c>
      <c r="G7017" t="s">
        <v>12</v>
      </c>
      <c r="H7017" t="s">
        <v>23</v>
      </c>
      <c r="J7017" s="2"/>
      <c r="N7017" s="2"/>
    </row>
    <row r="7018" spans="1:14" x14ac:dyDescent="0.25">
      <c r="A7018" s="1">
        <v>43938</v>
      </c>
      <c r="B7018">
        <f t="shared" ca="1" si="109"/>
        <v>4.4078790325269845E-2</v>
      </c>
      <c r="C7018" t="s">
        <v>12</v>
      </c>
      <c r="D7018" t="s">
        <v>15</v>
      </c>
      <c r="F7018" s="2">
        <v>43938</v>
      </c>
      <c r="G7018" t="s">
        <v>12</v>
      </c>
      <c r="H7018" t="s">
        <v>19</v>
      </c>
      <c r="J7018" s="2"/>
      <c r="N7018" s="2"/>
    </row>
    <row r="7019" spans="1:14" x14ac:dyDescent="0.25">
      <c r="A7019" s="1">
        <v>43939</v>
      </c>
      <c r="B7019">
        <f t="shared" ca="1" si="109"/>
        <v>0.44336481464355115</v>
      </c>
      <c r="C7019" t="s">
        <v>12</v>
      </c>
      <c r="D7019" t="s">
        <v>16</v>
      </c>
      <c r="F7019" s="2">
        <v>43939</v>
      </c>
      <c r="G7019" t="s">
        <v>12</v>
      </c>
      <c r="H7019" t="s">
        <v>20</v>
      </c>
      <c r="J7019" s="2"/>
      <c r="N7019" s="2"/>
    </row>
    <row r="7020" spans="1:14" x14ac:dyDescent="0.25">
      <c r="A7020" s="1">
        <v>43940</v>
      </c>
      <c r="B7020">
        <f t="shared" ca="1" si="109"/>
        <v>0.3980458347118202</v>
      </c>
      <c r="C7020" t="s">
        <v>8</v>
      </c>
      <c r="D7020" t="s">
        <v>14</v>
      </c>
      <c r="J7020" s="2"/>
      <c r="N7020" s="2"/>
    </row>
    <row r="7021" spans="1:14" x14ac:dyDescent="0.25">
      <c r="A7021" s="1">
        <v>43941</v>
      </c>
      <c r="B7021">
        <f t="shared" ca="1" si="109"/>
        <v>0.24130069405095689</v>
      </c>
      <c r="C7021" t="s">
        <v>13</v>
      </c>
      <c r="D7021" t="s">
        <v>15</v>
      </c>
      <c r="J7021" s="2">
        <v>43941</v>
      </c>
      <c r="K7021" t="s">
        <v>13</v>
      </c>
      <c r="L7021" t="s">
        <v>19</v>
      </c>
      <c r="N7021" s="2"/>
    </row>
    <row r="7022" spans="1:14" x14ac:dyDescent="0.25">
      <c r="A7022" s="1">
        <v>43942</v>
      </c>
      <c r="B7022">
        <f t="shared" ca="1" si="109"/>
        <v>0.553409716359898</v>
      </c>
      <c r="C7022" t="s">
        <v>13</v>
      </c>
      <c r="D7022" t="s">
        <v>16</v>
      </c>
      <c r="J7022" s="2">
        <v>43942</v>
      </c>
      <c r="K7022" t="s">
        <v>13</v>
      </c>
      <c r="L7022" t="s">
        <v>20</v>
      </c>
      <c r="N7022" s="2"/>
    </row>
    <row r="7023" spans="1:14" x14ac:dyDescent="0.25">
      <c r="A7023" s="1">
        <v>43943</v>
      </c>
      <c r="B7023">
        <f t="shared" ca="1" si="109"/>
        <v>0.13796979286732103</v>
      </c>
      <c r="C7023" t="s">
        <v>10</v>
      </c>
      <c r="D7023" t="s">
        <v>17</v>
      </c>
      <c r="J7023" s="2"/>
      <c r="N7023" s="2"/>
    </row>
    <row r="7024" spans="1:14" x14ac:dyDescent="0.25">
      <c r="A7024" s="1">
        <v>43944</v>
      </c>
      <c r="B7024">
        <f t="shared" ca="1" si="109"/>
        <v>0.1387071415767247</v>
      </c>
      <c r="C7024" t="s">
        <v>12</v>
      </c>
      <c r="D7024" t="s">
        <v>18</v>
      </c>
      <c r="F7024" s="2">
        <v>43944</v>
      </c>
      <c r="G7024" t="s">
        <v>12</v>
      </c>
      <c r="H7024" t="s">
        <v>22</v>
      </c>
      <c r="J7024" s="2"/>
      <c r="N7024" s="2"/>
    </row>
    <row r="7025" spans="1:16" x14ac:dyDescent="0.25">
      <c r="A7025" s="1">
        <v>43945</v>
      </c>
      <c r="B7025">
        <f t="shared" ca="1" si="109"/>
        <v>0.58830800023834562</v>
      </c>
      <c r="C7025" t="s">
        <v>0</v>
      </c>
      <c r="D7025" t="s">
        <v>14</v>
      </c>
      <c r="F7025" s="2"/>
      <c r="J7025" s="2"/>
      <c r="N7025" s="2"/>
    </row>
    <row r="7026" spans="1:16" x14ac:dyDescent="0.25">
      <c r="A7026" s="1">
        <v>43946</v>
      </c>
      <c r="B7026">
        <f t="shared" ca="1" si="109"/>
        <v>0.16585528139096828</v>
      </c>
      <c r="C7026" t="s">
        <v>1</v>
      </c>
      <c r="D7026" t="s">
        <v>15</v>
      </c>
      <c r="F7026" s="2"/>
      <c r="J7026" s="2"/>
      <c r="N7026" s="2"/>
    </row>
    <row r="7027" spans="1:16" x14ac:dyDescent="0.25">
      <c r="A7027" s="1">
        <v>43947</v>
      </c>
      <c r="B7027">
        <f t="shared" ca="1" si="109"/>
        <v>0.67451158658568933</v>
      </c>
      <c r="C7027" t="s">
        <v>2</v>
      </c>
      <c r="D7027" t="s">
        <v>16</v>
      </c>
      <c r="F7027" s="2"/>
      <c r="J7027" s="2"/>
      <c r="N7027" s="2">
        <v>43947</v>
      </c>
      <c r="O7027" t="s">
        <v>2</v>
      </c>
      <c r="P7027" t="s">
        <v>20</v>
      </c>
    </row>
    <row r="7028" spans="1:16" x14ac:dyDescent="0.25">
      <c r="A7028" s="1">
        <v>43948</v>
      </c>
      <c r="B7028">
        <f t="shared" ca="1" si="109"/>
        <v>0.26254656755622341</v>
      </c>
      <c r="C7028" t="s">
        <v>3</v>
      </c>
      <c r="D7028" t="s">
        <v>14</v>
      </c>
      <c r="J7028" s="2"/>
      <c r="N7028" s="2"/>
    </row>
    <row r="7029" spans="1:16" x14ac:dyDescent="0.25">
      <c r="A7029" s="1">
        <v>43949</v>
      </c>
      <c r="B7029">
        <f t="shared" ca="1" si="109"/>
        <v>0.95091914438895664</v>
      </c>
      <c r="C7029" t="s">
        <v>0</v>
      </c>
      <c r="D7029" t="s">
        <v>15</v>
      </c>
      <c r="J7029" s="2"/>
      <c r="N7029" s="2"/>
    </row>
    <row r="7030" spans="1:16" x14ac:dyDescent="0.25">
      <c r="A7030" s="1">
        <v>43950</v>
      </c>
      <c r="B7030">
        <f t="shared" ca="1" si="109"/>
        <v>0.44593967535507129</v>
      </c>
      <c r="C7030" t="s">
        <v>1</v>
      </c>
      <c r="D7030" t="s">
        <v>16</v>
      </c>
      <c r="J7030" s="2"/>
      <c r="N7030" s="2"/>
    </row>
    <row r="7031" spans="1:16" x14ac:dyDescent="0.25">
      <c r="A7031" s="1">
        <v>43951</v>
      </c>
      <c r="B7031">
        <f t="shared" ca="1" si="109"/>
        <v>0.7079162193907621</v>
      </c>
      <c r="C7031" t="s">
        <v>2</v>
      </c>
      <c r="D7031" t="s">
        <v>17</v>
      </c>
      <c r="J7031" s="2"/>
      <c r="N7031" s="2">
        <v>43951</v>
      </c>
      <c r="O7031" t="s">
        <v>2</v>
      </c>
      <c r="P7031" t="s">
        <v>21</v>
      </c>
    </row>
    <row r="7032" spans="1:16" x14ac:dyDescent="0.25">
      <c r="A7032" s="1">
        <v>43952</v>
      </c>
      <c r="B7032">
        <f t="shared" ca="1" si="109"/>
        <v>0.72167138202967795</v>
      </c>
      <c r="C7032" t="s">
        <v>3</v>
      </c>
      <c r="D7032" t="s">
        <v>18</v>
      </c>
      <c r="J7032" s="2"/>
      <c r="N7032" s="2"/>
    </row>
    <row r="7033" spans="1:16" x14ac:dyDescent="0.25">
      <c r="A7033" s="1">
        <v>43953</v>
      </c>
      <c r="B7033">
        <f t="shared" ca="1" si="109"/>
        <v>0.6123981474716671</v>
      </c>
      <c r="C7033" t="s">
        <v>0</v>
      </c>
      <c r="D7033" t="s">
        <v>14</v>
      </c>
      <c r="J7033" s="2"/>
      <c r="N7033" s="2"/>
    </row>
    <row r="7034" spans="1:16" x14ac:dyDescent="0.25">
      <c r="A7034" s="1">
        <v>43954</v>
      </c>
      <c r="B7034">
        <f t="shared" ca="1" si="109"/>
        <v>0.43880557224538141</v>
      </c>
      <c r="C7034" t="s">
        <v>1</v>
      </c>
      <c r="D7034" t="s">
        <v>15</v>
      </c>
      <c r="J7034" s="2"/>
      <c r="N7034" s="2"/>
    </row>
    <row r="7035" spans="1:16" x14ac:dyDescent="0.25">
      <c r="A7035" s="1">
        <v>43955</v>
      </c>
      <c r="B7035">
        <f t="shared" ca="1" si="109"/>
        <v>0.17874199337887819</v>
      </c>
      <c r="C7035" t="s">
        <v>2</v>
      </c>
      <c r="D7035" t="s">
        <v>16</v>
      </c>
      <c r="J7035" s="2"/>
      <c r="N7035" s="2">
        <v>43955</v>
      </c>
      <c r="O7035" t="s">
        <v>2</v>
      </c>
      <c r="P7035" t="s">
        <v>20</v>
      </c>
    </row>
    <row r="7036" spans="1:16" x14ac:dyDescent="0.25">
      <c r="A7036" s="1">
        <v>43956</v>
      </c>
      <c r="B7036">
        <f t="shared" ca="1" si="109"/>
        <v>0.24602561076516105</v>
      </c>
      <c r="C7036" t="s">
        <v>3</v>
      </c>
      <c r="D7036" t="s">
        <v>17</v>
      </c>
      <c r="F7036" s="2"/>
      <c r="J7036" s="2"/>
      <c r="N7036" s="2"/>
    </row>
    <row r="7037" spans="1:16" x14ac:dyDescent="0.25">
      <c r="A7037" s="1">
        <v>43957</v>
      </c>
      <c r="B7037">
        <f t="shared" ca="1" si="109"/>
        <v>0.74139293790462157</v>
      </c>
      <c r="D7037" t="s">
        <v>18</v>
      </c>
      <c r="J7037" s="2"/>
      <c r="N7037" s="2"/>
    </row>
    <row r="7038" spans="1:16" x14ac:dyDescent="0.25">
      <c r="A7038" s="1">
        <v>43958</v>
      </c>
      <c r="B7038">
        <f t="shared" ca="1" si="109"/>
        <v>0.97871521835820285</v>
      </c>
      <c r="D7038" t="s">
        <v>14</v>
      </c>
      <c r="F7038" s="2"/>
      <c r="J7038" s="2"/>
      <c r="N7038" s="2"/>
    </row>
    <row r="7039" spans="1:16" x14ac:dyDescent="0.25">
      <c r="A7039" s="1">
        <v>43959</v>
      </c>
      <c r="B7039">
        <f t="shared" ca="1" si="109"/>
        <v>0.30939815256838632</v>
      </c>
      <c r="C7039" t="s">
        <v>1</v>
      </c>
      <c r="D7039" t="s">
        <v>15</v>
      </c>
      <c r="J7039" s="2"/>
      <c r="N7039" s="2"/>
    </row>
    <row r="7040" spans="1:16" x14ac:dyDescent="0.25">
      <c r="A7040" s="1">
        <v>43960</v>
      </c>
      <c r="B7040">
        <f t="shared" ca="1" si="109"/>
        <v>0.97343368722150314</v>
      </c>
      <c r="C7040" t="s">
        <v>2</v>
      </c>
      <c r="D7040" t="s">
        <v>16</v>
      </c>
      <c r="J7040" s="2"/>
      <c r="N7040" s="2">
        <v>43960</v>
      </c>
      <c r="O7040" t="s">
        <v>2</v>
      </c>
      <c r="P7040" t="s">
        <v>20</v>
      </c>
    </row>
    <row r="7041" spans="1:14" x14ac:dyDescent="0.25">
      <c r="A7041" s="1">
        <v>43961</v>
      </c>
      <c r="B7041">
        <f t="shared" ca="1" si="109"/>
        <v>0.1849821501497394</v>
      </c>
      <c r="C7041" t="s">
        <v>3</v>
      </c>
      <c r="D7041" t="s">
        <v>17</v>
      </c>
      <c r="J7041" s="2"/>
      <c r="N7041" s="2"/>
    </row>
    <row r="7042" spans="1:14" x14ac:dyDescent="0.25">
      <c r="B7042">
        <f t="shared" ca="1" si="109"/>
        <v>0.16448420393987773</v>
      </c>
      <c r="D7042" t="s">
        <v>18</v>
      </c>
      <c r="J7042" s="2"/>
      <c r="N7042" s="2"/>
    </row>
    <row r="7043" spans="1:14" x14ac:dyDescent="0.25">
      <c r="B7043">
        <f t="shared" ref="B7043:B7106" ca="1" si="110">RAND()</f>
        <v>0.22643240420461508</v>
      </c>
      <c r="D7043" t="s">
        <v>14</v>
      </c>
      <c r="J7043" s="2"/>
      <c r="N7043" s="2"/>
    </row>
    <row r="7044" spans="1:14" x14ac:dyDescent="0.25">
      <c r="B7044">
        <f t="shared" ca="1" si="110"/>
        <v>0.79178020507528202</v>
      </c>
      <c r="C7044" t="s">
        <v>11</v>
      </c>
      <c r="D7044" t="s">
        <v>15</v>
      </c>
      <c r="F7044" s="2"/>
      <c r="J7044" s="2"/>
      <c r="N7044" s="2"/>
    </row>
    <row r="7045" spans="1:14" x14ac:dyDescent="0.25">
      <c r="B7045">
        <f t="shared" ca="1" si="110"/>
        <v>0.51832000952971813</v>
      </c>
      <c r="C7045" t="s">
        <v>11</v>
      </c>
      <c r="D7045" t="s">
        <v>16</v>
      </c>
      <c r="F7045" s="2"/>
      <c r="J7045" s="2"/>
      <c r="N7045" s="2"/>
    </row>
    <row r="7046" spans="1:14" x14ac:dyDescent="0.25">
      <c r="B7046">
        <f t="shared" ca="1" si="110"/>
        <v>0.9346230171895229</v>
      </c>
      <c r="C7046" t="s">
        <v>11</v>
      </c>
      <c r="F7046" s="2"/>
      <c r="J7046" s="2"/>
      <c r="N7046" s="2"/>
    </row>
    <row r="7047" spans="1:14" x14ac:dyDescent="0.25">
      <c r="B7047">
        <f t="shared" ca="1" si="110"/>
        <v>0.95087494616401524</v>
      </c>
      <c r="C7047" t="s">
        <v>11</v>
      </c>
      <c r="F7047" s="2"/>
      <c r="J7047" s="2"/>
      <c r="N7047" s="2"/>
    </row>
    <row r="7048" spans="1:14" x14ac:dyDescent="0.25">
      <c r="B7048">
        <f t="shared" ca="1" si="110"/>
        <v>0.55418639588250185</v>
      </c>
      <c r="C7048" t="s">
        <v>11</v>
      </c>
      <c r="J7048" s="2"/>
      <c r="N7048" s="2"/>
    </row>
    <row r="7049" spans="1:14" x14ac:dyDescent="0.25">
      <c r="A7049" s="1">
        <v>43864</v>
      </c>
      <c r="B7049">
        <f t="shared" ca="1" si="110"/>
        <v>0.48464162773659858</v>
      </c>
      <c r="C7049" t="s">
        <v>11</v>
      </c>
      <c r="J7049" s="2"/>
      <c r="N7049" s="2"/>
    </row>
    <row r="7050" spans="1:14" x14ac:dyDescent="0.25">
      <c r="A7050" s="1">
        <v>43865</v>
      </c>
      <c r="B7050">
        <f t="shared" ca="1" si="110"/>
        <v>0.97447171391431886</v>
      </c>
      <c r="C7050" t="s">
        <v>11</v>
      </c>
      <c r="J7050" s="2"/>
      <c r="N7050" s="2"/>
    </row>
    <row r="7051" spans="1:14" x14ac:dyDescent="0.25">
      <c r="A7051" s="1">
        <v>43866</v>
      </c>
      <c r="B7051">
        <f t="shared" ca="1" si="110"/>
        <v>0.79654243976872041</v>
      </c>
      <c r="C7051" t="s">
        <v>11</v>
      </c>
      <c r="J7051" s="2"/>
      <c r="N7051" s="2"/>
    </row>
    <row r="7052" spans="1:14" x14ac:dyDescent="0.25">
      <c r="A7052" s="1">
        <v>43867</v>
      </c>
      <c r="B7052">
        <f t="shared" ca="1" si="110"/>
        <v>0.5363710041463009</v>
      </c>
      <c r="C7052" t="s">
        <v>3</v>
      </c>
      <c r="F7052" s="2"/>
      <c r="J7052" s="2"/>
      <c r="N7052" s="2"/>
    </row>
    <row r="7053" spans="1:14" x14ac:dyDescent="0.25">
      <c r="A7053" s="1">
        <v>43868</v>
      </c>
      <c r="B7053">
        <f t="shared" ca="1" si="110"/>
        <v>0.74279345531632412</v>
      </c>
      <c r="C7053" t="s">
        <v>10</v>
      </c>
      <c r="J7053" s="2"/>
      <c r="N7053" s="2"/>
    </row>
    <row r="7054" spans="1:14" x14ac:dyDescent="0.25">
      <c r="A7054" s="1">
        <v>43869</v>
      </c>
      <c r="B7054">
        <f t="shared" ca="1" si="110"/>
        <v>2.2690707535888643E-2</v>
      </c>
      <c r="C7054" t="s">
        <v>5</v>
      </c>
      <c r="J7054" s="2"/>
      <c r="N7054" s="2"/>
    </row>
    <row r="7055" spans="1:14" x14ac:dyDescent="0.25">
      <c r="A7055" s="1">
        <v>43870</v>
      </c>
      <c r="B7055">
        <f t="shared" ca="1" si="110"/>
        <v>0.5664966252783824</v>
      </c>
      <c r="C7055" t="s">
        <v>6</v>
      </c>
      <c r="J7055" s="2"/>
      <c r="N7055" s="2"/>
    </row>
    <row r="7056" spans="1:14" x14ac:dyDescent="0.25">
      <c r="A7056" s="1">
        <v>43871</v>
      </c>
      <c r="B7056">
        <f t="shared" ca="1" si="110"/>
        <v>2.905265136956714E-2</v>
      </c>
      <c r="C7056" t="s">
        <v>7</v>
      </c>
      <c r="J7056" s="2"/>
      <c r="N7056" s="2"/>
    </row>
    <row r="7057" spans="1:14" x14ac:dyDescent="0.25">
      <c r="A7057" s="1">
        <v>43872</v>
      </c>
      <c r="B7057">
        <f t="shared" ca="1" si="110"/>
        <v>0.99385963166844982</v>
      </c>
      <c r="C7057" t="s">
        <v>4</v>
      </c>
      <c r="J7057" s="2"/>
      <c r="N7057" s="2"/>
    </row>
    <row r="7058" spans="1:14" x14ac:dyDescent="0.25">
      <c r="A7058" s="1">
        <v>43873</v>
      </c>
      <c r="B7058">
        <f t="shared" ca="1" si="110"/>
        <v>0.83102967524479265</v>
      </c>
      <c r="C7058" t="s">
        <v>8</v>
      </c>
      <c r="D7058" t="s">
        <v>17</v>
      </c>
      <c r="J7058" s="2"/>
      <c r="N7058" s="2"/>
    </row>
    <row r="7059" spans="1:14" x14ac:dyDescent="0.25">
      <c r="A7059" s="1">
        <v>43874</v>
      </c>
      <c r="B7059">
        <f t="shared" ca="1" si="110"/>
        <v>0.90376747845619032</v>
      </c>
      <c r="C7059" t="s">
        <v>12</v>
      </c>
      <c r="D7059" t="s">
        <v>18</v>
      </c>
      <c r="F7059" s="2">
        <v>43874</v>
      </c>
      <c r="G7059" t="s">
        <v>12</v>
      </c>
      <c r="H7059" t="s">
        <v>22</v>
      </c>
      <c r="J7059" s="2"/>
      <c r="N7059" s="2"/>
    </row>
    <row r="7060" spans="1:14" x14ac:dyDescent="0.25">
      <c r="A7060" s="1">
        <v>43875</v>
      </c>
      <c r="B7060">
        <f t="shared" ca="1" si="110"/>
        <v>0.58435334731740141</v>
      </c>
      <c r="C7060" t="s">
        <v>10</v>
      </c>
      <c r="J7060" s="2"/>
      <c r="N7060" s="2"/>
    </row>
    <row r="7061" spans="1:14" x14ac:dyDescent="0.25">
      <c r="A7061" s="1">
        <v>43876</v>
      </c>
      <c r="B7061">
        <f t="shared" ca="1" si="110"/>
        <v>9.2778156341447482E-2</v>
      </c>
      <c r="C7061" t="s">
        <v>12</v>
      </c>
      <c r="F7061" s="2">
        <v>43876</v>
      </c>
      <c r="G7061" t="s">
        <v>12</v>
      </c>
      <c r="J7061" s="2"/>
      <c r="N7061" s="2"/>
    </row>
    <row r="7062" spans="1:14" x14ac:dyDescent="0.25">
      <c r="A7062" s="1">
        <v>43877</v>
      </c>
      <c r="B7062">
        <f t="shared" ca="1" si="110"/>
        <v>0.77403510972173417</v>
      </c>
      <c r="C7062" t="s">
        <v>5</v>
      </c>
      <c r="J7062" s="2"/>
      <c r="N7062" s="2"/>
    </row>
    <row r="7063" spans="1:14" x14ac:dyDescent="0.25">
      <c r="A7063" s="1">
        <v>43878</v>
      </c>
      <c r="B7063">
        <f t="shared" ca="1" si="110"/>
        <v>0.67593018027948515</v>
      </c>
      <c r="C7063" t="s">
        <v>6</v>
      </c>
      <c r="D7063" t="s">
        <v>14</v>
      </c>
      <c r="J7063" s="2"/>
      <c r="N7063" s="2"/>
    </row>
    <row r="7064" spans="1:14" x14ac:dyDescent="0.25">
      <c r="A7064" s="1">
        <v>43879</v>
      </c>
      <c r="B7064">
        <f t="shared" ca="1" si="110"/>
        <v>0.83983713238947577</v>
      </c>
      <c r="C7064" t="s">
        <v>7</v>
      </c>
      <c r="D7064" t="s">
        <v>15</v>
      </c>
      <c r="J7064" s="2"/>
      <c r="N7064" s="2"/>
    </row>
    <row r="7065" spans="1:14" x14ac:dyDescent="0.25">
      <c r="A7065" s="1">
        <v>43880</v>
      </c>
      <c r="B7065">
        <f t="shared" ca="1" si="110"/>
        <v>0.95097393441958167</v>
      </c>
      <c r="C7065" t="s">
        <v>4</v>
      </c>
      <c r="D7065" t="s">
        <v>16</v>
      </c>
      <c r="J7065" s="2"/>
      <c r="N7065" s="2"/>
    </row>
    <row r="7066" spans="1:14" x14ac:dyDescent="0.25">
      <c r="A7066" s="1">
        <v>43881</v>
      </c>
      <c r="B7066">
        <f t="shared" ca="1" si="110"/>
        <v>0.48456420130287758</v>
      </c>
      <c r="C7066" t="s">
        <v>8</v>
      </c>
      <c r="D7066" t="s">
        <v>17</v>
      </c>
      <c r="J7066" s="2"/>
      <c r="N7066" s="2"/>
    </row>
    <row r="7067" spans="1:14" x14ac:dyDescent="0.25">
      <c r="A7067" s="1">
        <v>43882</v>
      </c>
      <c r="B7067">
        <f t="shared" ca="1" si="110"/>
        <v>0.44748857141910403</v>
      </c>
      <c r="C7067" t="s">
        <v>12</v>
      </c>
      <c r="D7067" t="s">
        <v>18</v>
      </c>
      <c r="F7067" s="2">
        <v>43882</v>
      </c>
      <c r="G7067" t="s">
        <v>12</v>
      </c>
      <c r="H7067" t="s">
        <v>22</v>
      </c>
      <c r="J7067" s="2"/>
      <c r="N7067" s="2"/>
    </row>
    <row r="7068" spans="1:14" x14ac:dyDescent="0.25">
      <c r="A7068" s="1">
        <v>43883</v>
      </c>
      <c r="B7068">
        <f t="shared" ca="1" si="110"/>
        <v>5.8638742082518736E-2</v>
      </c>
      <c r="C7068" t="s">
        <v>12</v>
      </c>
      <c r="D7068" t="s">
        <v>14</v>
      </c>
      <c r="F7068" s="2">
        <v>43883</v>
      </c>
      <c r="G7068" t="s">
        <v>12</v>
      </c>
      <c r="H7068" t="s">
        <v>23</v>
      </c>
      <c r="J7068" s="2"/>
      <c r="N7068" s="2"/>
    </row>
    <row r="7069" spans="1:14" x14ac:dyDescent="0.25">
      <c r="A7069" s="1">
        <v>43884</v>
      </c>
      <c r="B7069">
        <f t="shared" ca="1" si="110"/>
        <v>5.7230232957686811E-3</v>
      </c>
      <c r="C7069" t="s">
        <v>12</v>
      </c>
      <c r="D7069" t="s">
        <v>15</v>
      </c>
      <c r="F7069" s="2">
        <v>43884</v>
      </c>
      <c r="G7069" t="s">
        <v>12</v>
      </c>
      <c r="H7069" t="s">
        <v>19</v>
      </c>
      <c r="J7069" s="2"/>
      <c r="N7069" s="2"/>
    </row>
    <row r="7070" spans="1:14" x14ac:dyDescent="0.25">
      <c r="A7070" s="1">
        <v>43885</v>
      </c>
      <c r="B7070">
        <f t="shared" ca="1" si="110"/>
        <v>0.16152252065374695</v>
      </c>
      <c r="C7070" t="s">
        <v>12</v>
      </c>
      <c r="D7070" t="s">
        <v>16</v>
      </c>
      <c r="F7070" s="2">
        <v>43885</v>
      </c>
      <c r="G7070" t="s">
        <v>12</v>
      </c>
      <c r="H7070" t="s">
        <v>20</v>
      </c>
      <c r="J7070" s="2"/>
      <c r="N7070" s="2"/>
    </row>
    <row r="7071" spans="1:14" x14ac:dyDescent="0.25">
      <c r="A7071" s="1">
        <v>43886</v>
      </c>
      <c r="B7071">
        <f t="shared" ca="1" si="110"/>
        <v>0.39780179623083467</v>
      </c>
      <c r="C7071" t="s">
        <v>8</v>
      </c>
      <c r="D7071" t="s">
        <v>14</v>
      </c>
      <c r="J7071" s="2"/>
      <c r="N7071" s="2"/>
    </row>
    <row r="7072" spans="1:14" x14ac:dyDescent="0.25">
      <c r="A7072" s="1">
        <v>43887</v>
      </c>
      <c r="B7072">
        <f t="shared" ca="1" si="110"/>
        <v>0.92376661107634295</v>
      </c>
      <c r="C7072" t="s">
        <v>13</v>
      </c>
      <c r="D7072" t="s">
        <v>15</v>
      </c>
      <c r="J7072" s="2">
        <v>43887</v>
      </c>
      <c r="K7072" t="s">
        <v>13</v>
      </c>
      <c r="L7072" t="s">
        <v>19</v>
      </c>
      <c r="N7072" s="2"/>
    </row>
    <row r="7073" spans="1:16" x14ac:dyDescent="0.25">
      <c r="A7073" s="1">
        <v>43888</v>
      </c>
      <c r="B7073">
        <f t="shared" ca="1" si="110"/>
        <v>0.23229117828674906</v>
      </c>
      <c r="C7073" t="s">
        <v>13</v>
      </c>
      <c r="D7073" t="s">
        <v>16</v>
      </c>
      <c r="J7073" s="2">
        <v>43888</v>
      </c>
      <c r="K7073" t="s">
        <v>13</v>
      </c>
      <c r="L7073" t="s">
        <v>20</v>
      </c>
      <c r="N7073" s="2"/>
    </row>
    <row r="7074" spans="1:16" x14ac:dyDescent="0.25">
      <c r="A7074" s="1">
        <v>43889</v>
      </c>
      <c r="B7074">
        <f t="shared" ca="1" si="110"/>
        <v>0.17804193687007186</v>
      </c>
      <c r="C7074" t="s">
        <v>10</v>
      </c>
      <c r="D7074" t="s">
        <v>17</v>
      </c>
      <c r="J7074" s="2"/>
      <c r="N7074" s="2"/>
    </row>
    <row r="7075" spans="1:16" x14ac:dyDescent="0.25">
      <c r="A7075" s="1">
        <v>43890</v>
      </c>
      <c r="B7075">
        <f t="shared" ca="1" si="110"/>
        <v>0.67258524540103271</v>
      </c>
      <c r="C7075" t="s">
        <v>12</v>
      </c>
      <c r="D7075" t="s">
        <v>18</v>
      </c>
      <c r="F7075" s="2">
        <v>43890</v>
      </c>
      <c r="G7075" t="s">
        <v>12</v>
      </c>
      <c r="H7075" t="s">
        <v>22</v>
      </c>
      <c r="J7075" s="2"/>
      <c r="N7075" s="2"/>
    </row>
    <row r="7076" spans="1:16" x14ac:dyDescent="0.25">
      <c r="A7076" s="1">
        <v>43891</v>
      </c>
      <c r="B7076">
        <f t="shared" ca="1" si="110"/>
        <v>0.4973980361865602</v>
      </c>
      <c r="C7076" t="s">
        <v>0</v>
      </c>
      <c r="D7076" t="s">
        <v>14</v>
      </c>
      <c r="F7076" s="2"/>
      <c r="J7076" s="2"/>
      <c r="N7076" s="2"/>
    </row>
    <row r="7077" spans="1:16" x14ac:dyDescent="0.25">
      <c r="A7077" s="1">
        <v>43892</v>
      </c>
      <c r="B7077">
        <f t="shared" ca="1" si="110"/>
        <v>0.60248257689481244</v>
      </c>
      <c r="C7077" t="s">
        <v>1</v>
      </c>
      <c r="D7077" t="s">
        <v>15</v>
      </c>
      <c r="F7077" s="2"/>
      <c r="J7077" s="2"/>
      <c r="N7077" s="2"/>
    </row>
    <row r="7078" spans="1:16" x14ac:dyDescent="0.25">
      <c r="A7078" s="1">
        <v>43893</v>
      </c>
      <c r="B7078">
        <f t="shared" ca="1" si="110"/>
        <v>7.0056563672265093E-2</v>
      </c>
      <c r="C7078" t="s">
        <v>2</v>
      </c>
      <c r="D7078" t="s">
        <v>16</v>
      </c>
      <c r="F7078" s="2"/>
      <c r="J7078" s="2"/>
      <c r="N7078" s="2">
        <v>43893</v>
      </c>
      <c r="O7078" t="s">
        <v>2</v>
      </c>
      <c r="P7078" t="s">
        <v>20</v>
      </c>
    </row>
    <row r="7079" spans="1:16" x14ac:dyDescent="0.25">
      <c r="A7079" s="1">
        <v>43894</v>
      </c>
      <c r="B7079">
        <f t="shared" ca="1" si="110"/>
        <v>0.61392532632665442</v>
      </c>
      <c r="C7079" t="s">
        <v>3</v>
      </c>
      <c r="D7079" t="s">
        <v>17</v>
      </c>
      <c r="F7079" s="2"/>
      <c r="J7079" s="2"/>
      <c r="N7079" s="2"/>
    </row>
    <row r="7080" spans="1:16" x14ac:dyDescent="0.25">
      <c r="A7080" s="1">
        <v>43895</v>
      </c>
      <c r="B7080">
        <f t="shared" ca="1" si="110"/>
        <v>0.81138699036221251</v>
      </c>
      <c r="C7080" t="s">
        <v>0</v>
      </c>
      <c r="D7080" t="s">
        <v>18</v>
      </c>
      <c r="J7080" s="2"/>
      <c r="N7080" s="2"/>
    </row>
    <row r="7081" spans="1:16" x14ac:dyDescent="0.25">
      <c r="A7081" s="1">
        <v>43896</v>
      </c>
      <c r="B7081">
        <f t="shared" ca="1" si="110"/>
        <v>0.4553353341239853</v>
      </c>
      <c r="C7081" t="s">
        <v>1</v>
      </c>
      <c r="D7081" t="s">
        <v>14</v>
      </c>
      <c r="J7081" s="2"/>
      <c r="N7081" s="2"/>
    </row>
    <row r="7082" spans="1:16" x14ac:dyDescent="0.25">
      <c r="A7082" s="1">
        <v>43897</v>
      </c>
      <c r="B7082">
        <f t="shared" ca="1" si="110"/>
        <v>0.8511730709835954</v>
      </c>
      <c r="C7082" t="s">
        <v>2</v>
      </c>
      <c r="D7082" t="s">
        <v>15</v>
      </c>
      <c r="J7082" s="2"/>
      <c r="N7082" s="2">
        <v>43897</v>
      </c>
      <c r="O7082" t="s">
        <v>2</v>
      </c>
      <c r="P7082" t="s">
        <v>19</v>
      </c>
    </row>
    <row r="7083" spans="1:16" x14ac:dyDescent="0.25">
      <c r="A7083" s="1">
        <v>43898</v>
      </c>
      <c r="B7083">
        <f t="shared" ca="1" si="110"/>
        <v>9.1242652446006378E-2</v>
      </c>
      <c r="C7083" t="s">
        <v>3</v>
      </c>
      <c r="D7083" t="s">
        <v>16</v>
      </c>
      <c r="J7083" s="2"/>
      <c r="N7083" s="2"/>
    </row>
    <row r="7084" spans="1:16" x14ac:dyDescent="0.25">
      <c r="A7084" s="1">
        <v>43899</v>
      </c>
      <c r="B7084">
        <f t="shared" ca="1" si="110"/>
        <v>0.23404010991909485</v>
      </c>
      <c r="C7084" t="s">
        <v>0</v>
      </c>
      <c r="D7084" t="s">
        <v>14</v>
      </c>
      <c r="F7084" s="2"/>
      <c r="J7084" s="2"/>
      <c r="N7084" s="2"/>
    </row>
    <row r="7085" spans="1:16" x14ac:dyDescent="0.25">
      <c r="A7085" s="1">
        <v>43900</v>
      </c>
      <c r="B7085">
        <f t="shared" ca="1" si="110"/>
        <v>0.65723543288651909</v>
      </c>
      <c r="C7085" t="s">
        <v>1</v>
      </c>
      <c r="D7085" t="s">
        <v>15</v>
      </c>
      <c r="J7085" s="2"/>
      <c r="N7085" s="2"/>
    </row>
    <row r="7086" spans="1:16" x14ac:dyDescent="0.25">
      <c r="A7086" s="1">
        <v>43901</v>
      </c>
      <c r="B7086">
        <f t="shared" ca="1" si="110"/>
        <v>0.5908353678437428</v>
      </c>
      <c r="C7086" t="s">
        <v>2</v>
      </c>
      <c r="D7086" t="s">
        <v>16</v>
      </c>
      <c r="J7086" s="2"/>
      <c r="N7086" s="2">
        <v>43901</v>
      </c>
      <c r="O7086" t="s">
        <v>2</v>
      </c>
      <c r="P7086" t="s">
        <v>20</v>
      </c>
    </row>
    <row r="7087" spans="1:16" x14ac:dyDescent="0.25">
      <c r="A7087" s="1">
        <v>43902</v>
      </c>
      <c r="B7087">
        <f t="shared" ca="1" si="110"/>
        <v>0.46448942298144813</v>
      </c>
      <c r="C7087" t="s">
        <v>3</v>
      </c>
      <c r="D7087" t="s">
        <v>17</v>
      </c>
      <c r="J7087" s="2"/>
      <c r="N7087" s="2"/>
    </row>
    <row r="7088" spans="1:16" x14ac:dyDescent="0.25">
      <c r="A7088" s="1">
        <v>43903</v>
      </c>
      <c r="B7088">
        <f t="shared" ca="1" si="110"/>
        <v>0.61330403107938836</v>
      </c>
      <c r="C7088" t="s">
        <v>3</v>
      </c>
      <c r="D7088" t="s">
        <v>18</v>
      </c>
      <c r="J7088" s="2"/>
      <c r="N7088" s="2"/>
    </row>
    <row r="7089" spans="1:14" x14ac:dyDescent="0.25">
      <c r="A7089" s="1">
        <v>43904</v>
      </c>
      <c r="B7089">
        <f t="shared" ca="1" si="110"/>
        <v>4.733641597477023E-2</v>
      </c>
      <c r="C7089" t="s">
        <v>10</v>
      </c>
      <c r="D7089" t="s">
        <v>14</v>
      </c>
      <c r="J7089" s="2"/>
      <c r="N7089" s="2"/>
    </row>
    <row r="7090" spans="1:14" x14ac:dyDescent="0.25">
      <c r="A7090" s="1">
        <v>43905</v>
      </c>
      <c r="B7090">
        <f t="shared" ca="1" si="110"/>
        <v>0.32121367205156537</v>
      </c>
      <c r="C7090" t="s">
        <v>5</v>
      </c>
      <c r="D7090" t="s">
        <v>15</v>
      </c>
      <c r="J7090" s="2"/>
      <c r="N7090" s="2"/>
    </row>
    <row r="7091" spans="1:14" x14ac:dyDescent="0.25">
      <c r="A7091" s="1">
        <v>43906</v>
      </c>
      <c r="B7091">
        <f t="shared" ca="1" si="110"/>
        <v>0.97852748482283103</v>
      </c>
      <c r="C7091" t="s">
        <v>6</v>
      </c>
      <c r="D7091" t="s">
        <v>16</v>
      </c>
      <c r="J7091" s="2"/>
      <c r="N7091" s="2"/>
    </row>
    <row r="7092" spans="1:14" x14ac:dyDescent="0.25">
      <c r="A7092" s="1">
        <v>43907</v>
      </c>
      <c r="B7092">
        <f t="shared" ca="1" si="110"/>
        <v>0.48218415580074636</v>
      </c>
      <c r="C7092" t="s">
        <v>7</v>
      </c>
      <c r="D7092" t="s">
        <v>14</v>
      </c>
      <c r="F7092" s="2"/>
      <c r="J7092" s="2"/>
      <c r="N7092" s="2"/>
    </row>
    <row r="7093" spans="1:14" x14ac:dyDescent="0.25">
      <c r="A7093" s="1">
        <v>43908</v>
      </c>
      <c r="B7093">
        <f t="shared" ca="1" si="110"/>
        <v>0.49063312802694803</v>
      </c>
      <c r="C7093" t="s">
        <v>4</v>
      </c>
      <c r="D7093" t="s">
        <v>15</v>
      </c>
      <c r="J7093" s="2"/>
      <c r="N7093" s="2"/>
    </row>
    <row r="7094" spans="1:14" x14ac:dyDescent="0.25">
      <c r="A7094" s="1">
        <v>43909</v>
      </c>
      <c r="B7094">
        <f t="shared" ca="1" si="110"/>
        <v>0.87538346597369809</v>
      </c>
      <c r="C7094" t="s">
        <v>8</v>
      </c>
      <c r="D7094" t="s">
        <v>16</v>
      </c>
      <c r="F7094" s="2"/>
      <c r="J7094" s="2"/>
      <c r="N7094" s="2"/>
    </row>
    <row r="7095" spans="1:14" x14ac:dyDescent="0.25">
      <c r="A7095" s="1">
        <v>43910</v>
      </c>
      <c r="B7095">
        <f t="shared" ca="1" si="110"/>
        <v>0.99427828994023815</v>
      </c>
      <c r="C7095" t="s">
        <v>12</v>
      </c>
      <c r="D7095" t="s">
        <v>17</v>
      </c>
      <c r="F7095" s="2">
        <v>43910</v>
      </c>
      <c r="G7095" t="s">
        <v>12</v>
      </c>
      <c r="H7095" t="s">
        <v>21</v>
      </c>
      <c r="J7095" s="2"/>
      <c r="N7095" s="2"/>
    </row>
    <row r="7096" spans="1:14" x14ac:dyDescent="0.25">
      <c r="A7096" s="1">
        <v>43911</v>
      </c>
      <c r="B7096">
        <f t="shared" ca="1" si="110"/>
        <v>0.66266381702949551</v>
      </c>
      <c r="C7096" t="s">
        <v>10</v>
      </c>
      <c r="D7096" t="s">
        <v>18</v>
      </c>
      <c r="J7096" s="2"/>
      <c r="N7096" s="2"/>
    </row>
    <row r="7097" spans="1:14" x14ac:dyDescent="0.25">
      <c r="A7097" s="1">
        <v>43912</v>
      </c>
      <c r="B7097">
        <f t="shared" ca="1" si="110"/>
        <v>0.49732333429135267</v>
      </c>
      <c r="C7097" t="s">
        <v>12</v>
      </c>
      <c r="D7097" t="s">
        <v>14</v>
      </c>
      <c r="F7097" s="2">
        <v>43912</v>
      </c>
      <c r="G7097" t="s">
        <v>12</v>
      </c>
      <c r="H7097" t="s">
        <v>23</v>
      </c>
      <c r="J7097" s="2"/>
      <c r="N7097" s="2"/>
    </row>
    <row r="7098" spans="1:14" x14ac:dyDescent="0.25">
      <c r="A7098" s="1">
        <v>43913</v>
      </c>
      <c r="B7098">
        <f t="shared" ca="1" si="110"/>
        <v>9.4631222103398693E-2</v>
      </c>
      <c r="C7098" t="s">
        <v>5</v>
      </c>
      <c r="D7098" t="s">
        <v>15</v>
      </c>
      <c r="J7098" s="2"/>
      <c r="N7098" s="2"/>
    </row>
    <row r="7099" spans="1:14" x14ac:dyDescent="0.25">
      <c r="A7099" s="1">
        <v>43914</v>
      </c>
      <c r="B7099">
        <f t="shared" ca="1" si="110"/>
        <v>4.5104818559237758E-2</v>
      </c>
      <c r="C7099" t="s">
        <v>6</v>
      </c>
      <c r="D7099" t="s">
        <v>16</v>
      </c>
      <c r="J7099" s="2"/>
      <c r="N7099" s="2"/>
    </row>
    <row r="7100" spans="1:14" x14ac:dyDescent="0.25">
      <c r="A7100" s="1">
        <v>43915</v>
      </c>
      <c r="B7100">
        <f t="shared" ca="1" si="110"/>
        <v>0.58640495990855379</v>
      </c>
      <c r="C7100" t="s">
        <v>7</v>
      </c>
      <c r="D7100" t="s">
        <v>17</v>
      </c>
      <c r="J7100" s="2"/>
      <c r="N7100" s="2"/>
    </row>
    <row r="7101" spans="1:14" x14ac:dyDescent="0.25">
      <c r="A7101" s="1">
        <v>43916</v>
      </c>
      <c r="B7101">
        <f t="shared" ca="1" si="110"/>
        <v>4.8304197500291912E-2</v>
      </c>
      <c r="C7101" t="s">
        <v>4</v>
      </c>
      <c r="D7101" t="s">
        <v>18</v>
      </c>
      <c r="F7101" s="2"/>
      <c r="J7101" s="2"/>
      <c r="N7101" s="2"/>
    </row>
    <row r="7102" spans="1:14" x14ac:dyDescent="0.25">
      <c r="A7102" s="1">
        <v>43917</v>
      </c>
      <c r="B7102">
        <f t="shared" ca="1" si="110"/>
        <v>0.91138065855584172</v>
      </c>
      <c r="C7102" t="s">
        <v>8</v>
      </c>
      <c r="D7102" t="s">
        <v>14</v>
      </c>
      <c r="F7102" s="2"/>
      <c r="J7102" s="2"/>
      <c r="N7102" s="2"/>
    </row>
    <row r="7103" spans="1:14" x14ac:dyDescent="0.25">
      <c r="A7103" s="1">
        <v>43918</v>
      </c>
      <c r="B7103">
        <f t="shared" ca="1" si="110"/>
        <v>0.70167216879774352</v>
      </c>
      <c r="C7103" t="s">
        <v>12</v>
      </c>
      <c r="D7103" t="s">
        <v>15</v>
      </c>
      <c r="F7103" s="2">
        <v>43918</v>
      </c>
      <c r="G7103" t="s">
        <v>12</v>
      </c>
      <c r="H7103" t="s">
        <v>19</v>
      </c>
      <c r="J7103" s="2"/>
      <c r="N7103" s="2"/>
    </row>
    <row r="7104" spans="1:14" x14ac:dyDescent="0.25">
      <c r="A7104" s="1">
        <v>43919</v>
      </c>
      <c r="B7104">
        <f t="shared" ca="1" si="110"/>
        <v>9.5934169789334001E-2</v>
      </c>
      <c r="C7104" t="s">
        <v>12</v>
      </c>
      <c r="D7104" t="s">
        <v>16</v>
      </c>
      <c r="F7104" s="2">
        <v>43919</v>
      </c>
      <c r="G7104" t="s">
        <v>12</v>
      </c>
      <c r="H7104" t="s">
        <v>20</v>
      </c>
      <c r="J7104" s="2"/>
      <c r="N7104" s="2"/>
    </row>
    <row r="7105" spans="1:16" x14ac:dyDescent="0.25">
      <c r="A7105" s="1">
        <v>43920</v>
      </c>
      <c r="B7105">
        <f t="shared" ca="1" si="110"/>
        <v>0.1296973457903402</v>
      </c>
      <c r="C7105" t="s">
        <v>12</v>
      </c>
      <c r="D7105" t="s">
        <v>17</v>
      </c>
      <c r="F7105" s="2">
        <v>43920</v>
      </c>
      <c r="G7105" t="s">
        <v>12</v>
      </c>
      <c r="H7105" t="s">
        <v>21</v>
      </c>
      <c r="J7105" s="2"/>
      <c r="N7105" s="2"/>
    </row>
    <row r="7106" spans="1:16" x14ac:dyDescent="0.25">
      <c r="A7106" s="1">
        <v>43921</v>
      </c>
      <c r="B7106">
        <f t="shared" ca="1" si="110"/>
        <v>0.62757038694919876</v>
      </c>
      <c r="C7106" t="s">
        <v>12</v>
      </c>
      <c r="D7106" t="s">
        <v>18</v>
      </c>
      <c r="F7106" s="2">
        <v>43921</v>
      </c>
      <c r="G7106" t="s">
        <v>12</v>
      </c>
      <c r="H7106" t="s">
        <v>22</v>
      </c>
      <c r="J7106" s="2"/>
      <c r="N7106" s="2"/>
    </row>
    <row r="7107" spans="1:16" x14ac:dyDescent="0.25">
      <c r="A7107" s="1">
        <v>43922</v>
      </c>
      <c r="B7107">
        <f t="shared" ref="B7107:B7170" ca="1" si="111">RAND()</f>
        <v>0.42386547791027884</v>
      </c>
      <c r="C7107" t="s">
        <v>8</v>
      </c>
      <c r="D7107" t="s">
        <v>14</v>
      </c>
      <c r="J7107" s="2"/>
      <c r="N7107" s="2"/>
    </row>
    <row r="7108" spans="1:16" x14ac:dyDescent="0.25">
      <c r="A7108" s="1">
        <v>43923</v>
      </c>
      <c r="B7108">
        <f t="shared" ca="1" si="111"/>
        <v>0.37410749002067512</v>
      </c>
      <c r="C7108" t="s">
        <v>13</v>
      </c>
      <c r="D7108" t="s">
        <v>15</v>
      </c>
      <c r="J7108" s="2">
        <v>43923</v>
      </c>
      <c r="K7108" t="s">
        <v>13</v>
      </c>
      <c r="L7108" t="s">
        <v>19</v>
      </c>
      <c r="N7108" s="2"/>
    </row>
    <row r="7109" spans="1:16" x14ac:dyDescent="0.25">
      <c r="A7109" s="1">
        <v>43924</v>
      </c>
      <c r="B7109">
        <f t="shared" ca="1" si="111"/>
        <v>0.89015752723423069</v>
      </c>
      <c r="C7109" t="s">
        <v>13</v>
      </c>
      <c r="D7109" t="s">
        <v>16</v>
      </c>
      <c r="J7109" s="2">
        <v>43924</v>
      </c>
      <c r="K7109" t="s">
        <v>13</v>
      </c>
      <c r="L7109" t="s">
        <v>20</v>
      </c>
      <c r="N7109" s="2"/>
    </row>
    <row r="7110" spans="1:16" x14ac:dyDescent="0.25">
      <c r="A7110" s="1">
        <v>43925</v>
      </c>
      <c r="B7110">
        <f t="shared" ca="1" si="111"/>
        <v>0.57382952919788488</v>
      </c>
      <c r="C7110" t="s">
        <v>10</v>
      </c>
      <c r="D7110" t="s">
        <v>14</v>
      </c>
      <c r="J7110" s="2"/>
      <c r="N7110" s="2"/>
    </row>
    <row r="7111" spans="1:16" x14ac:dyDescent="0.25">
      <c r="A7111" s="1">
        <v>43926</v>
      </c>
      <c r="B7111">
        <f t="shared" ca="1" si="111"/>
        <v>0.25469005695109592</v>
      </c>
      <c r="C7111" t="s">
        <v>12</v>
      </c>
      <c r="D7111" t="s">
        <v>15</v>
      </c>
      <c r="F7111" s="2">
        <v>43926</v>
      </c>
      <c r="G7111" t="s">
        <v>12</v>
      </c>
      <c r="H7111" t="s">
        <v>19</v>
      </c>
      <c r="J7111" s="2"/>
      <c r="N7111" s="2"/>
    </row>
    <row r="7112" spans="1:16" x14ac:dyDescent="0.25">
      <c r="A7112" s="1">
        <v>43927</v>
      </c>
      <c r="B7112">
        <f t="shared" ca="1" si="111"/>
        <v>0.4583514762903792</v>
      </c>
      <c r="C7112" t="s">
        <v>0</v>
      </c>
      <c r="D7112" t="s">
        <v>16</v>
      </c>
      <c r="J7112" s="2"/>
      <c r="N7112" s="2"/>
    </row>
    <row r="7113" spans="1:16" x14ac:dyDescent="0.25">
      <c r="A7113" s="1">
        <v>43928</v>
      </c>
      <c r="B7113">
        <f t="shared" ca="1" si="111"/>
        <v>0.57069189596806458</v>
      </c>
      <c r="C7113" t="s">
        <v>1</v>
      </c>
      <c r="D7113" t="s">
        <v>17</v>
      </c>
      <c r="F7113" s="2"/>
      <c r="J7113" s="2"/>
      <c r="N7113" s="2"/>
    </row>
    <row r="7114" spans="1:16" x14ac:dyDescent="0.25">
      <c r="A7114" s="1">
        <v>43929</v>
      </c>
      <c r="B7114">
        <f t="shared" ca="1" si="111"/>
        <v>0.34171532194887588</v>
      </c>
      <c r="C7114" t="s">
        <v>2</v>
      </c>
      <c r="D7114" t="s">
        <v>18</v>
      </c>
      <c r="J7114" s="2"/>
      <c r="N7114" s="2">
        <v>43929</v>
      </c>
      <c r="O7114" t="s">
        <v>2</v>
      </c>
      <c r="P7114" t="s">
        <v>22</v>
      </c>
    </row>
    <row r="7115" spans="1:16" x14ac:dyDescent="0.25">
      <c r="A7115" s="1">
        <v>43930</v>
      </c>
      <c r="B7115">
        <f t="shared" ca="1" si="111"/>
        <v>0.18956054729944649</v>
      </c>
      <c r="C7115" t="s">
        <v>3</v>
      </c>
      <c r="D7115" t="s">
        <v>14</v>
      </c>
      <c r="F7115" s="2"/>
      <c r="J7115" s="2"/>
      <c r="N7115" s="2"/>
    </row>
    <row r="7116" spans="1:16" x14ac:dyDescent="0.25">
      <c r="A7116" s="1">
        <v>43931</v>
      </c>
      <c r="B7116">
        <f t="shared" ca="1" si="111"/>
        <v>0.10242688422071866</v>
      </c>
      <c r="C7116" t="s">
        <v>0</v>
      </c>
      <c r="D7116" t="s">
        <v>15</v>
      </c>
      <c r="J7116" s="2"/>
      <c r="N7116" s="2"/>
    </row>
    <row r="7117" spans="1:16" x14ac:dyDescent="0.25">
      <c r="A7117" s="1">
        <v>43932</v>
      </c>
      <c r="B7117">
        <f t="shared" ca="1" si="111"/>
        <v>0.47845064213604238</v>
      </c>
      <c r="C7117" t="s">
        <v>1</v>
      </c>
      <c r="D7117" t="s">
        <v>16</v>
      </c>
      <c r="J7117" s="2"/>
      <c r="N7117" s="2"/>
    </row>
    <row r="7118" spans="1:16" x14ac:dyDescent="0.25">
      <c r="A7118" s="1">
        <v>43933</v>
      </c>
      <c r="B7118">
        <f t="shared" ca="1" si="111"/>
        <v>0.69992248866020934</v>
      </c>
      <c r="C7118" t="s">
        <v>2</v>
      </c>
      <c r="D7118" t="s">
        <v>14</v>
      </c>
      <c r="J7118" s="2"/>
      <c r="N7118" s="2">
        <v>43933</v>
      </c>
      <c r="O7118" t="s">
        <v>2</v>
      </c>
      <c r="P7118" t="s">
        <v>23</v>
      </c>
    </row>
    <row r="7119" spans="1:16" x14ac:dyDescent="0.25">
      <c r="A7119" s="1">
        <v>43934</v>
      </c>
      <c r="B7119">
        <f t="shared" ca="1" si="111"/>
        <v>0.90309287670511562</v>
      </c>
      <c r="C7119" t="s">
        <v>3</v>
      </c>
      <c r="D7119" t="s">
        <v>15</v>
      </c>
      <c r="J7119" s="2"/>
      <c r="N7119" s="2"/>
    </row>
    <row r="7120" spans="1:16" x14ac:dyDescent="0.25">
      <c r="A7120" s="1">
        <v>43935</v>
      </c>
      <c r="B7120">
        <f t="shared" ca="1" si="111"/>
        <v>9.1820797669062038E-2</v>
      </c>
      <c r="C7120" t="s">
        <v>0</v>
      </c>
      <c r="D7120" t="s">
        <v>16</v>
      </c>
      <c r="J7120" s="2"/>
      <c r="N7120" s="2"/>
    </row>
    <row r="7121" spans="1:16" x14ac:dyDescent="0.25">
      <c r="A7121" s="1">
        <v>43936</v>
      </c>
      <c r="B7121">
        <f t="shared" ca="1" si="111"/>
        <v>5.0670908670814918E-2</v>
      </c>
      <c r="C7121" t="s">
        <v>1</v>
      </c>
      <c r="D7121" t="s">
        <v>17</v>
      </c>
      <c r="F7121" s="2"/>
      <c r="J7121" s="2"/>
      <c r="N7121" s="2"/>
    </row>
    <row r="7122" spans="1:16" x14ac:dyDescent="0.25">
      <c r="A7122" s="1">
        <v>43937</v>
      </c>
      <c r="B7122">
        <f t="shared" ca="1" si="111"/>
        <v>7.1894049614846134E-2</v>
      </c>
      <c r="C7122" t="s">
        <v>2</v>
      </c>
      <c r="D7122" t="s">
        <v>18</v>
      </c>
      <c r="F7122" s="2"/>
      <c r="J7122" s="2"/>
      <c r="N7122" s="2">
        <v>43937</v>
      </c>
      <c r="O7122" t="s">
        <v>2</v>
      </c>
      <c r="P7122" t="s">
        <v>22</v>
      </c>
    </row>
    <row r="7123" spans="1:16" x14ac:dyDescent="0.25">
      <c r="A7123" s="1">
        <v>43938</v>
      </c>
      <c r="B7123">
        <f t="shared" ca="1" si="111"/>
        <v>0.30475939466309332</v>
      </c>
      <c r="C7123" t="s">
        <v>3</v>
      </c>
      <c r="D7123" t="s">
        <v>14</v>
      </c>
      <c r="F7123" s="2"/>
      <c r="J7123" s="2"/>
      <c r="N7123" s="2"/>
    </row>
    <row r="7124" spans="1:16" x14ac:dyDescent="0.25">
      <c r="A7124" s="1">
        <v>43939</v>
      </c>
      <c r="B7124">
        <f t="shared" ca="1" si="111"/>
        <v>0.24579223288088714</v>
      </c>
      <c r="D7124" t="s">
        <v>15</v>
      </c>
      <c r="F7124" s="2"/>
      <c r="J7124" s="2"/>
      <c r="N7124" s="2"/>
    </row>
    <row r="7125" spans="1:16" x14ac:dyDescent="0.25">
      <c r="A7125" s="1">
        <v>43940</v>
      </c>
      <c r="B7125">
        <f t="shared" ca="1" si="111"/>
        <v>0.83617182402327428</v>
      </c>
      <c r="D7125" t="s">
        <v>16</v>
      </c>
      <c r="J7125" s="2"/>
      <c r="N7125" s="2"/>
    </row>
    <row r="7126" spans="1:16" x14ac:dyDescent="0.25">
      <c r="A7126" s="1">
        <v>43941</v>
      </c>
      <c r="B7126">
        <f t="shared" ca="1" si="111"/>
        <v>0.34640068384143075</v>
      </c>
      <c r="C7126" t="s">
        <v>11</v>
      </c>
      <c r="D7126" t="s">
        <v>17</v>
      </c>
      <c r="J7126" s="2"/>
      <c r="N7126" s="2"/>
    </row>
    <row r="7127" spans="1:16" x14ac:dyDescent="0.25">
      <c r="A7127" s="1">
        <v>43942</v>
      </c>
      <c r="B7127">
        <f t="shared" ca="1" si="111"/>
        <v>0.12305464174387393</v>
      </c>
      <c r="C7127" t="s">
        <v>3</v>
      </c>
      <c r="D7127" t="s">
        <v>18</v>
      </c>
      <c r="J7127" s="2"/>
      <c r="N7127" s="2"/>
    </row>
    <row r="7128" spans="1:16" x14ac:dyDescent="0.25">
      <c r="A7128" s="1">
        <v>43943</v>
      </c>
      <c r="B7128">
        <f t="shared" ca="1" si="111"/>
        <v>0.15510733609664695</v>
      </c>
      <c r="C7128" t="s">
        <v>10</v>
      </c>
      <c r="D7128" t="s">
        <v>14</v>
      </c>
      <c r="J7128" s="2"/>
      <c r="N7128" s="2"/>
    </row>
    <row r="7129" spans="1:16" x14ac:dyDescent="0.25">
      <c r="A7129" s="1">
        <v>43944</v>
      </c>
      <c r="B7129">
        <f t="shared" ca="1" si="111"/>
        <v>1.2396272401494768E-2</v>
      </c>
      <c r="C7129" t="s">
        <v>5</v>
      </c>
      <c r="D7129" t="s">
        <v>15</v>
      </c>
      <c r="J7129" s="2"/>
      <c r="N7129" s="2"/>
    </row>
    <row r="7130" spans="1:16" x14ac:dyDescent="0.25">
      <c r="A7130" s="1">
        <v>43945</v>
      </c>
      <c r="B7130">
        <f t="shared" ca="1" si="111"/>
        <v>0.88733209792639411</v>
      </c>
      <c r="C7130" t="s">
        <v>6</v>
      </c>
      <c r="D7130" t="s">
        <v>16</v>
      </c>
      <c r="J7130" s="2"/>
      <c r="N7130" s="2"/>
    </row>
    <row r="7131" spans="1:16" x14ac:dyDescent="0.25">
      <c r="A7131" s="1">
        <v>43946</v>
      </c>
      <c r="B7131">
        <f t="shared" ca="1" si="111"/>
        <v>0.89724855831059869</v>
      </c>
      <c r="C7131" t="s">
        <v>7</v>
      </c>
      <c r="J7131" s="2"/>
      <c r="N7131" s="2"/>
    </row>
    <row r="7132" spans="1:16" x14ac:dyDescent="0.25">
      <c r="A7132" s="1">
        <v>43947</v>
      </c>
      <c r="B7132">
        <f t="shared" ca="1" si="111"/>
        <v>0.41007689897121291</v>
      </c>
      <c r="C7132" t="s">
        <v>4</v>
      </c>
      <c r="D7132" t="s">
        <v>14</v>
      </c>
      <c r="J7132" s="2"/>
      <c r="N7132" s="2"/>
    </row>
    <row r="7133" spans="1:16" x14ac:dyDescent="0.25">
      <c r="A7133" s="1">
        <v>43948</v>
      </c>
      <c r="B7133">
        <f t="shared" ca="1" si="111"/>
        <v>0.21700701303514669</v>
      </c>
      <c r="C7133" t="s">
        <v>8</v>
      </c>
      <c r="D7133" t="s">
        <v>15</v>
      </c>
      <c r="J7133" s="2"/>
      <c r="N7133" s="2"/>
    </row>
    <row r="7134" spans="1:16" x14ac:dyDescent="0.25">
      <c r="A7134" s="1">
        <v>43949</v>
      </c>
      <c r="B7134">
        <f t="shared" ca="1" si="111"/>
        <v>0.61255680934106005</v>
      </c>
      <c r="C7134" t="s">
        <v>12</v>
      </c>
      <c r="D7134" t="s">
        <v>14</v>
      </c>
      <c r="F7134" s="2">
        <v>43949</v>
      </c>
      <c r="G7134" t="s">
        <v>12</v>
      </c>
      <c r="H7134" t="s">
        <v>23</v>
      </c>
      <c r="J7134" s="2"/>
      <c r="N7134" s="2"/>
    </row>
    <row r="7135" spans="1:16" x14ac:dyDescent="0.25">
      <c r="A7135" s="1">
        <v>43950</v>
      </c>
      <c r="B7135">
        <f t="shared" ca="1" si="111"/>
        <v>0.91716446342025715</v>
      </c>
      <c r="C7135" t="s">
        <v>10</v>
      </c>
      <c r="D7135" t="s">
        <v>15</v>
      </c>
      <c r="J7135" s="2"/>
      <c r="N7135" s="2"/>
    </row>
    <row r="7136" spans="1:16" x14ac:dyDescent="0.25">
      <c r="A7136" s="1">
        <v>43951</v>
      </c>
      <c r="B7136">
        <f t="shared" ca="1" si="111"/>
        <v>0.69154476828376965</v>
      </c>
      <c r="C7136" t="s">
        <v>12</v>
      </c>
      <c r="D7136" t="s">
        <v>16</v>
      </c>
      <c r="F7136" s="2">
        <v>43951</v>
      </c>
      <c r="G7136" t="s">
        <v>12</v>
      </c>
      <c r="H7136" t="s">
        <v>20</v>
      </c>
      <c r="J7136" s="2"/>
      <c r="N7136" s="2"/>
    </row>
    <row r="7137" spans="1:14" x14ac:dyDescent="0.25">
      <c r="A7137" s="1">
        <v>43952</v>
      </c>
      <c r="B7137">
        <f t="shared" ca="1" si="111"/>
        <v>0.73899379183282787</v>
      </c>
      <c r="C7137" t="s">
        <v>5</v>
      </c>
      <c r="D7137" t="s">
        <v>17</v>
      </c>
      <c r="J7137" s="2"/>
      <c r="N7137" s="2"/>
    </row>
    <row r="7138" spans="1:14" x14ac:dyDescent="0.25">
      <c r="A7138" s="1">
        <v>43953</v>
      </c>
      <c r="B7138">
        <f t="shared" ca="1" si="111"/>
        <v>0.73674563860538</v>
      </c>
      <c r="C7138" t="s">
        <v>6</v>
      </c>
      <c r="D7138" t="s">
        <v>18</v>
      </c>
      <c r="J7138" s="2"/>
      <c r="N7138" s="2"/>
    </row>
    <row r="7139" spans="1:14" x14ac:dyDescent="0.25">
      <c r="A7139" s="1">
        <v>43954</v>
      </c>
      <c r="B7139">
        <f t="shared" ca="1" si="111"/>
        <v>0.88577293381716482</v>
      </c>
      <c r="C7139" t="s">
        <v>7</v>
      </c>
      <c r="D7139" t="s">
        <v>16</v>
      </c>
      <c r="J7139" s="2"/>
      <c r="N7139" s="2"/>
    </row>
    <row r="7140" spans="1:14" x14ac:dyDescent="0.25">
      <c r="A7140" s="1">
        <v>43955</v>
      </c>
      <c r="B7140">
        <f t="shared" ca="1" si="111"/>
        <v>0.95066684760055409</v>
      </c>
      <c r="C7140" t="s">
        <v>4</v>
      </c>
      <c r="D7140" t="s">
        <v>14</v>
      </c>
      <c r="J7140" s="2"/>
      <c r="N7140" s="2"/>
    </row>
    <row r="7141" spans="1:14" x14ac:dyDescent="0.25">
      <c r="A7141" s="1">
        <v>43956</v>
      </c>
      <c r="B7141">
        <f t="shared" ca="1" si="111"/>
        <v>0.54353779270857772</v>
      </c>
      <c r="C7141" t="s">
        <v>8</v>
      </c>
      <c r="D7141" t="s">
        <v>15</v>
      </c>
      <c r="J7141" s="2"/>
      <c r="N7141" s="2"/>
    </row>
    <row r="7142" spans="1:14" x14ac:dyDescent="0.25">
      <c r="A7142" s="1">
        <v>43957</v>
      </c>
      <c r="B7142">
        <f t="shared" ca="1" si="111"/>
        <v>0.25786173168369486</v>
      </c>
      <c r="C7142" t="s">
        <v>12</v>
      </c>
      <c r="D7142" t="s">
        <v>16</v>
      </c>
      <c r="F7142" s="2">
        <v>43957</v>
      </c>
      <c r="G7142" t="s">
        <v>12</v>
      </c>
      <c r="H7142" t="s">
        <v>20</v>
      </c>
      <c r="J7142" s="2"/>
      <c r="N7142" s="2"/>
    </row>
    <row r="7143" spans="1:14" x14ac:dyDescent="0.25">
      <c r="A7143" s="1">
        <v>43958</v>
      </c>
      <c r="B7143">
        <f t="shared" ca="1" si="111"/>
        <v>0.78825155977607264</v>
      </c>
      <c r="C7143" t="s">
        <v>12</v>
      </c>
      <c r="D7143" t="s">
        <v>17</v>
      </c>
      <c r="F7143" s="2">
        <v>43958</v>
      </c>
      <c r="G7143" t="s">
        <v>12</v>
      </c>
      <c r="H7143" t="s">
        <v>21</v>
      </c>
      <c r="J7143" s="2"/>
      <c r="N7143" s="2"/>
    </row>
    <row r="7144" spans="1:14" x14ac:dyDescent="0.25">
      <c r="A7144" s="1">
        <v>43959</v>
      </c>
      <c r="B7144">
        <f t="shared" ca="1" si="111"/>
        <v>0.97470214799003241</v>
      </c>
      <c r="C7144" t="s">
        <v>12</v>
      </c>
      <c r="D7144" t="s">
        <v>18</v>
      </c>
      <c r="F7144" s="2">
        <v>43959</v>
      </c>
      <c r="G7144" t="s">
        <v>12</v>
      </c>
      <c r="H7144" t="s">
        <v>22</v>
      </c>
      <c r="J7144" s="2"/>
      <c r="N7144" s="2"/>
    </row>
    <row r="7145" spans="1:14" x14ac:dyDescent="0.25">
      <c r="A7145" s="1">
        <v>43960</v>
      </c>
      <c r="B7145">
        <f t="shared" ca="1" si="111"/>
        <v>0.33021732101379619</v>
      </c>
      <c r="C7145" t="s">
        <v>12</v>
      </c>
      <c r="F7145" s="2">
        <v>43960</v>
      </c>
      <c r="G7145" t="s">
        <v>12</v>
      </c>
      <c r="J7145" s="2"/>
      <c r="N7145" s="2"/>
    </row>
    <row r="7146" spans="1:14" x14ac:dyDescent="0.25">
      <c r="A7146" s="1">
        <v>43961</v>
      </c>
      <c r="B7146">
        <f t="shared" ca="1" si="111"/>
        <v>0.24003648509853881</v>
      </c>
      <c r="C7146" t="s">
        <v>8</v>
      </c>
      <c r="D7146" t="s">
        <v>14</v>
      </c>
      <c r="J7146" s="2"/>
      <c r="N7146" s="2"/>
    </row>
    <row r="7147" spans="1:14" x14ac:dyDescent="0.25">
      <c r="B7147">
        <f t="shared" ca="1" si="111"/>
        <v>0.34172984058704758</v>
      </c>
      <c r="C7147" t="s">
        <v>13</v>
      </c>
      <c r="D7147" t="s">
        <v>15</v>
      </c>
      <c r="J7147" s="2"/>
      <c r="K7147" t="s">
        <v>13</v>
      </c>
      <c r="L7147" t="s">
        <v>19</v>
      </c>
      <c r="N7147" s="2"/>
    </row>
    <row r="7148" spans="1:14" x14ac:dyDescent="0.25">
      <c r="A7148" s="1">
        <v>43864</v>
      </c>
      <c r="B7148">
        <f t="shared" ca="1" si="111"/>
        <v>0.2678783836031694</v>
      </c>
      <c r="C7148" t="s">
        <v>13</v>
      </c>
      <c r="D7148" t="s">
        <v>16</v>
      </c>
      <c r="J7148" s="2">
        <v>43864</v>
      </c>
      <c r="K7148" t="s">
        <v>13</v>
      </c>
      <c r="L7148" t="s">
        <v>20</v>
      </c>
      <c r="N7148" s="2"/>
    </row>
    <row r="7149" spans="1:14" x14ac:dyDescent="0.25">
      <c r="A7149" s="1">
        <v>43865</v>
      </c>
      <c r="B7149">
        <f t="shared" ca="1" si="111"/>
        <v>0.7104290249815528</v>
      </c>
      <c r="C7149" t="s">
        <v>10</v>
      </c>
      <c r="J7149" s="2"/>
      <c r="N7149" s="2"/>
    </row>
    <row r="7150" spans="1:14" x14ac:dyDescent="0.25">
      <c r="A7150" s="1">
        <v>43866</v>
      </c>
      <c r="B7150">
        <f t="shared" ca="1" si="111"/>
        <v>0.3140178000731958</v>
      </c>
      <c r="C7150" t="s">
        <v>12</v>
      </c>
      <c r="F7150" s="2">
        <v>43866</v>
      </c>
      <c r="G7150" t="s">
        <v>12</v>
      </c>
      <c r="J7150" s="2"/>
      <c r="N7150" s="2"/>
    </row>
    <row r="7151" spans="1:14" x14ac:dyDescent="0.25">
      <c r="A7151" s="1">
        <v>43867</v>
      </c>
      <c r="B7151">
        <f t="shared" ca="1" si="111"/>
        <v>0.74423462372742577</v>
      </c>
      <c r="C7151" t="s">
        <v>0</v>
      </c>
      <c r="J7151" s="2"/>
      <c r="N7151" s="2"/>
    </row>
    <row r="7152" spans="1:14" x14ac:dyDescent="0.25">
      <c r="A7152" s="1">
        <v>43868</v>
      </c>
      <c r="B7152">
        <f t="shared" ca="1" si="111"/>
        <v>0.63488657694100936</v>
      </c>
      <c r="C7152" t="s">
        <v>1</v>
      </c>
      <c r="J7152" s="2"/>
      <c r="N7152" s="2"/>
    </row>
    <row r="7153" spans="1:16" x14ac:dyDescent="0.25">
      <c r="A7153" s="1">
        <v>43869</v>
      </c>
      <c r="B7153">
        <f t="shared" ca="1" si="111"/>
        <v>0.28538560743728358</v>
      </c>
      <c r="C7153" t="s">
        <v>2</v>
      </c>
      <c r="J7153" s="2"/>
      <c r="N7153" s="2">
        <v>43869</v>
      </c>
      <c r="O7153" t="s">
        <v>2</v>
      </c>
    </row>
    <row r="7154" spans="1:16" x14ac:dyDescent="0.25">
      <c r="A7154" s="1">
        <v>43870</v>
      </c>
      <c r="B7154">
        <f t="shared" ca="1" si="111"/>
        <v>0.84713634955172168</v>
      </c>
      <c r="C7154" t="s">
        <v>3</v>
      </c>
      <c r="J7154" s="2"/>
      <c r="N7154" s="2"/>
    </row>
    <row r="7155" spans="1:16" x14ac:dyDescent="0.25">
      <c r="A7155" s="1">
        <v>43871</v>
      </c>
      <c r="B7155">
        <f t="shared" ca="1" si="111"/>
        <v>0.81013243340473995</v>
      </c>
      <c r="C7155" t="s">
        <v>0</v>
      </c>
      <c r="J7155" s="2"/>
      <c r="N7155" s="2"/>
    </row>
    <row r="7156" spans="1:16" x14ac:dyDescent="0.25">
      <c r="A7156" s="1">
        <v>43872</v>
      </c>
      <c r="B7156">
        <f t="shared" ca="1" si="111"/>
        <v>0.63475177740043243</v>
      </c>
      <c r="C7156" t="s">
        <v>1</v>
      </c>
      <c r="D7156" t="s">
        <v>14</v>
      </c>
      <c r="J7156" s="2"/>
      <c r="N7156" s="2"/>
    </row>
    <row r="7157" spans="1:16" x14ac:dyDescent="0.25">
      <c r="A7157" s="1">
        <v>43873</v>
      </c>
      <c r="B7157">
        <f t="shared" ca="1" si="111"/>
        <v>0.62339196216706672</v>
      </c>
      <c r="C7157" t="s">
        <v>2</v>
      </c>
      <c r="D7157" t="s">
        <v>15</v>
      </c>
      <c r="J7157" s="2"/>
      <c r="N7157" s="2">
        <v>43873</v>
      </c>
      <c r="O7157" t="s">
        <v>2</v>
      </c>
      <c r="P7157" t="s">
        <v>19</v>
      </c>
    </row>
    <row r="7158" spans="1:16" x14ac:dyDescent="0.25">
      <c r="A7158" s="1">
        <v>43874</v>
      </c>
      <c r="B7158">
        <f t="shared" ca="1" si="111"/>
        <v>5.1981669557016108E-2</v>
      </c>
      <c r="C7158" t="s">
        <v>3</v>
      </c>
      <c r="D7158" t="s">
        <v>16</v>
      </c>
      <c r="J7158" s="2"/>
      <c r="N7158" s="2"/>
    </row>
    <row r="7159" spans="1:16" x14ac:dyDescent="0.25">
      <c r="A7159" s="1">
        <v>43875</v>
      </c>
      <c r="B7159">
        <f t="shared" ca="1" si="111"/>
        <v>0.73954718875926195</v>
      </c>
      <c r="C7159" t="s">
        <v>0</v>
      </c>
      <c r="J7159" s="2"/>
      <c r="N7159" s="2"/>
    </row>
    <row r="7160" spans="1:16" x14ac:dyDescent="0.25">
      <c r="A7160" s="1">
        <v>43876</v>
      </c>
      <c r="B7160">
        <f t="shared" ca="1" si="111"/>
        <v>7.2778026822618913E-2</v>
      </c>
      <c r="C7160" t="s">
        <v>1</v>
      </c>
      <c r="D7160" t="s">
        <v>14</v>
      </c>
      <c r="J7160" s="2"/>
      <c r="N7160" s="2"/>
    </row>
    <row r="7161" spans="1:16" x14ac:dyDescent="0.25">
      <c r="A7161" s="1">
        <v>43877</v>
      </c>
      <c r="B7161">
        <f t="shared" ca="1" si="111"/>
        <v>0.24660928682223471</v>
      </c>
      <c r="C7161" t="s">
        <v>2</v>
      </c>
      <c r="D7161" t="s">
        <v>15</v>
      </c>
      <c r="J7161" s="2"/>
      <c r="N7161" s="2">
        <v>43877</v>
      </c>
      <c r="O7161" t="s">
        <v>2</v>
      </c>
      <c r="P7161" t="s">
        <v>19</v>
      </c>
    </row>
    <row r="7162" spans="1:16" x14ac:dyDescent="0.25">
      <c r="A7162" s="1">
        <v>43878</v>
      </c>
      <c r="B7162">
        <f t="shared" ca="1" si="111"/>
        <v>8.3445697711757028E-2</v>
      </c>
      <c r="C7162" t="s">
        <v>3</v>
      </c>
      <c r="D7162" t="s">
        <v>16</v>
      </c>
      <c r="J7162" s="2"/>
      <c r="N7162" s="2"/>
    </row>
    <row r="7163" spans="1:16" x14ac:dyDescent="0.25">
      <c r="A7163" s="1">
        <v>43879</v>
      </c>
      <c r="B7163">
        <f t="shared" ca="1" si="111"/>
        <v>0.72068680672908803</v>
      </c>
      <c r="D7163" t="s">
        <v>17</v>
      </c>
      <c r="J7163" s="2"/>
      <c r="N7163" s="2"/>
    </row>
    <row r="7164" spans="1:16" x14ac:dyDescent="0.25">
      <c r="A7164" s="1">
        <v>43880</v>
      </c>
      <c r="B7164">
        <f t="shared" ca="1" si="111"/>
        <v>0.87319779080347082</v>
      </c>
      <c r="D7164" t="s">
        <v>18</v>
      </c>
      <c r="J7164" s="2"/>
      <c r="N7164" s="2"/>
    </row>
    <row r="7165" spans="1:16" x14ac:dyDescent="0.25">
      <c r="A7165" s="1">
        <v>43881</v>
      </c>
      <c r="B7165">
        <f t="shared" ca="1" si="111"/>
        <v>0.35393604697986014</v>
      </c>
      <c r="C7165" t="s">
        <v>11</v>
      </c>
      <c r="D7165" t="s">
        <v>14</v>
      </c>
      <c r="J7165" s="2"/>
      <c r="N7165" s="2"/>
    </row>
    <row r="7166" spans="1:16" x14ac:dyDescent="0.25">
      <c r="A7166" s="1">
        <v>43882</v>
      </c>
      <c r="B7166">
        <f t="shared" ca="1" si="111"/>
        <v>2.5983852504160687E-2</v>
      </c>
      <c r="C7166" t="s">
        <v>11</v>
      </c>
      <c r="D7166" t="s">
        <v>15</v>
      </c>
      <c r="J7166" s="2"/>
      <c r="N7166" s="2"/>
    </row>
    <row r="7167" spans="1:16" x14ac:dyDescent="0.25">
      <c r="A7167" s="1">
        <v>43883</v>
      </c>
      <c r="B7167">
        <f t="shared" ca="1" si="111"/>
        <v>0.83769145370993081</v>
      </c>
      <c r="C7167" t="s">
        <v>11</v>
      </c>
      <c r="D7167" t="s">
        <v>16</v>
      </c>
      <c r="J7167" s="2"/>
      <c r="N7167" s="2"/>
    </row>
    <row r="7168" spans="1:16" x14ac:dyDescent="0.25">
      <c r="A7168" s="1">
        <v>43884</v>
      </c>
      <c r="B7168">
        <f t="shared" ca="1" si="111"/>
        <v>0.94464473413331318</v>
      </c>
      <c r="C7168" t="s">
        <v>11</v>
      </c>
      <c r="J7168" s="2"/>
      <c r="N7168" s="2"/>
    </row>
    <row r="7169" spans="1:14" x14ac:dyDescent="0.25">
      <c r="A7169" s="1">
        <v>43885</v>
      </c>
      <c r="B7169">
        <f t="shared" ca="1" si="111"/>
        <v>0.43424188470766012</v>
      </c>
      <c r="C7169" t="s">
        <v>11</v>
      </c>
      <c r="J7169" s="2"/>
      <c r="N7169" s="2"/>
    </row>
    <row r="7170" spans="1:14" x14ac:dyDescent="0.25">
      <c r="A7170" s="1">
        <v>43886</v>
      </c>
      <c r="B7170">
        <f t="shared" ca="1" si="111"/>
        <v>0.59867881325323558</v>
      </c>
      <c r="C7170" t="s">
        <v>11</v>
      </c>
      <c r="J7170" s="2"/>
      <c r="N7170" s="2"/>
    </row>
    <row r="7171" spans="1:14" x14ac:dyDescent="0.25">
      <c r="A7171" s="1">
        <v>43887</v>
      </c>
      <c r="B7171">
        <f t="shared" ref="B7171:B7234" ca="1" si="112">RAND()</f>
        <v>0.91100161629614862</v>
      </c>
      <c r="C7171" t="s">
        <v>11</v>
      </c>
      <c r="J7171" s="2"/>
      <c r="N7171" s="2"/>
    </row>
    <row r="7172" spans="1:14" x14ac:dyDescent="0.25">
      <c r="A7172" s="1">
        <v>43888</v>
      </c>
      <c r="B7172">
        <f t="shared" ca="1" si="112"/>
        <v>0.36938081808490031</v>
      </c>
      <c r="C7172" t="s">
        <v>11</v>
      </c>
      <c r="D7172" t="s">
        <v>14</v>
      </c>
      <c r="J7172" s="2"/>
      <c r="N7172" s="2"/>
    </row>
    <row r="7173" spans="1:14" x14ac:dyDescent="0.25">
      <c r="A7173" s="1">
        <v>43889</v>
      </c>
      <c r="B7173">
        <f t="shared" ca="1" si="112"/>
        <v>0.46540820473373412</v>
      </c>
      <c r="C7173" t="s">
        <v>11</v>
      </c>
      <c r="D7173" t="s">
        <v>15</v>
      </c>
      <c r="J7173" s="2"/>
      <c r="N7173" s="2"/>
    </row>
    <row r="7174" spans="1:14" x14ac:dyDescent="0.25">
      <c r="A7174" s="1">
        <v>43890</v>
      </c>
      <c r="B7174">
        <f t="shared" ca="1" si="112"/>
        <v>0.25585127217216252</v>
      </c>
      <c r="C7174" t="s">
        <v>11</v>
      </c>
      <c r="D7174" t="s">
        <v>16</v>
      </c>
      <c r="J7174" s="2"/>
      <c r="N7174" s="2"/>
    </row>
    <row r="7175" spans="1:14" x14ac:dyDescent="0.25">
      <c r="A7175" s="1">
        <v>43891</v>
      </c>
      <c r="B7175">
        <f t="shared" ca="1" si="112"/>
        <v>0.35455214342129393</v>
      </c>
      <c r="C7175" t="s">
        <v>11</v>
      </c>
      <c r="D7175" t="s">
        <v>17</v>
      </c>
      <c r="J7175" s="2"/>
      <c r="N7175" s="2"/>
    </row>
    <row r="7176" spans="1:14" x14ac:dyDescent="0.25">
      <c r="A7176" s="1">
        <v>43892</v>
      </c>
      <c r="B7176">
        <f t="shared" ca="1" si="112"/>
        <v>0.18794623876466776</v>
      </c>
      <c r="C7176" t="s">
        <v>11</v>
      </c>
      <c r="D7176" t="s">
        <v>18</v>
      </c>
      <c r="J7176" s="2"/>
      <c r="N7176" s="2"/>
    </row>
    <row r="7177" spans="1:14" x14ac:dyDescent="0.25">
      <c r="A7177" s="1">
        <v>43893</v>
      </c>
      <c r="B7177">
        <f t="shared" ca="1" si="112"/>
        <v>7.9665242224699395E-2</v>
      </c>
      <c r="C7177" t="s">
        <v>11</v>
      </c>
      <c r="J7177" s="2"/>
      <c r="N7177" s="2"/>
    </row>
    <row r="7178" spans="1:14" x14ac:dyDescent="0.25">
      <c r="A7178" s="1">
        <v>43894</v>
      </c>
      <c r="B7178">
        <f t="shared" ca="1" si="112"/>
        <v>0.5613757704463036</v>
      </c>
      <c r="C7178" t="s">
        <v>11</v>
      </c>
      <c r="D7178" t="s">
        <v>14</v>
      </c>
      <c r="F7178" s="2"/>
      <c r="J7178" s="2"/>
      <c r="N7178" s="2"/>
    </row>
    <row r="7179" spans="1:14" x14ac:dyDescent="0.25">
      <c r="A7179" s="1">
        <v>43895</v>
      </c>
      <c r="B7179">
        <f t="shared" ca="1" si="112"/>
        <v>0.73573393456163128</v>
      </c>
      <c r="C7179" t="s">
        <v>11</v>
      </c>
      <c r="D7179" t="s">
        <v>15</v>
      </c>
      <c r="J7179" s="2"/>
      <c r="N7179" s="2"/>
    </row>
    <row r="7180" spans="1:14" x14ac:dyDescent="0.25">
      <c r="A7180" s="1">
        <v>43896</v>
      </c>
      <c r="B7180">
        <f t="shared" ca="1" si="112"/>
        <v>0.52238682465819841</v>
      </c>
      <c r="C7180" t="s">
        <v>11</v>
      </c>
      <c r="D7180" t="s">
        <v>16</v>
      </c>
      <c r="F7180" s="2"/>
      <c r="J7180" s="2"/>
      <c r="N7180" s="2"/>
    </row>
    <row r="7181" spans="1:14" x14ac:dyDescent="0.25">
      <c r="A7181" s="1">
        <v>43897</v>
      </c>
      <c r="B7181">
        <f t="shared" ca="1" si="112"/>
        <v>0.92407544934422603</v>
      </c>
      <c r="C7181" t="s">
        <v>11</v>
      </c>
      <c r="D7181" t="s">
        <v>17</v>
      </c>
      <c r="J7181" s="2"/>
      <c r="N7181" s="2"/>
    </row>
    <row r="7182" spans="1:14" x14ac:dyDescent="0.25">
      <c r="A7182" s="1">
        <v>43898</v>
      </c>
      <c r="B7182">
        <f t="shared" ca="1" si="112"/>
        <v>0.60688842604049764</v>
      </c>
      <c r="C7182" t="s">
        <v>11</v>
      </c>
      <c r="D7182" t="s">
        <v>18</v>
      </c>
      <c r="J7182" s="2"/>
      <c r="N7182" s="2"/>
    </row>
    <row r="7183" spans="1:14" x14ac:dyDescent="0.25">
      <c r="A7183" s="1">
        <v>43899</v>
      </c>
      <c r="B7183">
        <f t="shared" ca="1" si="112"/>
        <v>9.0091552109499151E-3</v>
      </c>
      <c r="C7183" t="s">
        <v>11</v>
      </c>
      <c r="J7183" s="2"/>
      <c r="N7183" s="2"/>
    </row>
    <row r="7184" spans="1:14" x14ac:dyDescent="0.25">
      <c r="A7184" s="1">
        <v>43900</v>
      </c>
      <c r="B7184">
        <f t="shared" ca="1" si="112"/>
        <v>0.7537252553301288</v>
      </c>
      <c r="C7184" t="s">
        <v>11</v>
      </c>
      <c r="J7184" s="2"/>
      <c r="N7184" s="2"/>
    </row>
    <row r="7185" spans="1:14" x14ac:dyDescent="0.25">
      <c r="A7185" s="1">
        <v>43901</v>
      </c>
      <c r="B7185">
        <f t="shared" ca="1" si="112"/>
        <v>0.84001085923543806</v>
      </c>
      <c r="C7185" t="s">
        <v>11</v>
      </c>
      <c r="J7185" s="2"/>
      <c r="N7185" s="2"/>
    </row>
    <row r="7186" spans="1:14" x14ac:dyDescent="0.25">
      <c r="A7186" s="1">
        <v>43902</v>
      </c>
      <c r="B7186">
        <f t="shared" ca="1" si="112"/>
        <v>0.82002977703938496</v>
      </c>
      <c r="C7186" t="s">
        <v>11</v>
      </c>
      <c r="D7186" t="s">
        <v>14</v>
      </c>
      <c r="F7186" s="2"/>
      <c r="J7186" s="2"/>
      <c r="N7186" s="2"/>
    </row>
    <row r="7187" spans="1:14" x14ac:dyDescent="0.25">
      <c r="A7187" s="1">
        <v>43903</v>
      </c>
      <c r="B7187">
        <f t="shared" ca="1" si="112"/>
        <v>0.22479131941768049</v>
      </c>
      <c r="C7187" t="s">
        <v>3</v>
      </c>
      <c r="D7187" t="s">
        <v>15</v>
      </c>
      <c r="F7187" s="2"/>
      <c r="J7187" s="2"/>
      <c r="N7187" s="2"/>
    </row>
    <row r="7188" spans="1:14" x14ac:dyDescent="0.25">
      <c r="A7188" s="1">
        <v>43904</v>
      </c>
      <c r="B7188">
        <f t="shared" ca="1" si="112"/>
        <v>0.77985585124111889</v>
      </c>
      <c r="C7188" t="s">
        <v>10</v>
      </c>
      <c r="D7188" t="s">
        <v>16</v>
      </c>
      <c r="F7188" s="2"/>
      <c r="J7188" s="2"/>
      <c r="N7188" s="2"/>
    </row>
    <row r="7189" spans="1:14" x14ac:dyDescent="0.25">
      <c r="A7189" s="1">
        <v>43905</v>
      </c>
      <c r="B7189">
        <f t="shared" ca="1" si="112"/>
        <v>1.7107537010774498E-2</v>
      </c>
      <c r="C7189" t="s">
        <v>5</v>
      </c>
      <c r="D7189" t="s">
        <v>17</v>
      </c>
      <c r="F7189" s="2"/>
      <c r="J7189" s="2"/>
      <c r="N7189" s="2"/>
    </row>
    <row r="7190" spans="1:14" x14ac:dyDescent="0.25">
      <c r="A7190" s="1">
        <v>43906</v>
      </c>
      <c r="B7190">
        <f t="shared" ca="1" si="112"/>
        <v>0.93665194625428438</v>
      </c>
      <c r="C7190" t="s">
        <v>6</v>
      </c>
      <c r="D7190" t="s">
        <v>18</v>
      </c>
      <c r="J7190" s="2"/>
      <c r="N7190" s="2"/>
    </row>
    <row r="7191" spans="1:14" x14ac:dyDescent="0.25">
      <c r="A7191" s="1">
        <v>43907</v>
      </c>
      <c r="B7191">
        <f t="shared" ca="1" si="112"/>
        <v>0.48000068996280765</v>
      </c>
      <c r="C7191" t="s">
        <v>7</v>
      </c>
      <c r="D7191" t="s">
        <v>14</v>
      </c>
      <c r="J7191" s="2"/>
      <c r="N7191" s="2"/>
    </row>
    <row r="7192" spans="1:14" x14ac:dyDescent="0.25">
      <c r="A7192" s="1">
        <v>43908</v>
      </c>
      <c r="B7192">
        <f t="shared" ca="1" si="112"/>
        <v>5.2541434077479021E-2</v>
      </c>
      <c r="C7192" t="s">
        <v>4</v>
      </c>
      <c r="D7192" t="s">
        <v>15</v>
      </c>
      <c r="J7192" s="2"/>
      <c r="N7192" s="2"/>
    </row>
    <row r="7193" spans="1:14" x14ac:dyDescent="0.25">
      <c r="A7193" s="1">
        <v>43909</v>
      </c>
      <c r="B7193">
        <f t="shared" ca="1" si="112"/>
        <v>0.76532016119542579</v>
      </c>
      <c r="C7193" t="s">
        <v>8</v>
      </c>
      <c r="D7193" t="s">
        <v>16</v>
      </c>
      <c r="J7193" s="2"/>
      <c r="N7193" s="2"/>
    </row>
    <row r="7194" spans="1:14" x14ac:dyDescent="0.25">
      <c r="A7194" s="1">
        <v>43910</v>
      </c>
      <c r="B7194">
        <f t="shared" ca="1" si="112"/>
        <v>9.4785449527852172E-3</v>
      </c>
      <c r="C7194" t="s">
        <v>12</v>
      </c>
      <c r="D7194" t="s">
        <v>14</v>
      </c>
      <c r="F7194" s="2">
        <v>43910</v>
      </c>
      <c r="G7194" t="s">
        <v>12</v>
      </c>
      <c r="H7194" t="s">
        <v>23</v>
      </c>
      <c r="J7194" s="2"/>
      <c r="N7194" s="2"/>
    </row>
    <row r="7195" spans="1:14" x14ac:dyDescent="0.25">
      <c r="A7195" s="1">
        <v>43911</v>
      </c>
      <c r="B7195">
        <f t="shared" ca="1" si="112"/>
        <v>0.1167702694068532</v>
      </c>
      <c r="C7195" t="s">
        <v>10</v>
      </c>
      <c r="D7195" t="s">
        <v>15</v>
      </c>
      <c r="J7195" s="2"/>
      <c r="N7195" s="2"/>
    </row>
    <row r="7196" spans="1:14" x14ac:dyDescent="0.25">
      <c r="A7196" s="1">
        <v>43912</v>
      </c>
      <c r="B7196">
        <f t="shared" ca="1" si="112"/>
        <v>0.91952924292238736</v>
      </c>
      <c r="C7196" t="s">
        <v>12</v>
      </c>
      <c r="D7196" t="s">
        <v>16</v>
      </c>
      <c r="F7196" s="2">
        <v>43912</v>
      </c>
      <c r="G7196" t="s">
        <v>12</v>
      </c>
      <c r="H7196" t="s">
        <v>20</v>
      </c>
      <c r="J7196" s="2"/>
      <c r="N7196" s="2"/>
    </row>
    <row r="7197" spans="1:14" x14ac:dyDescent="0.25">
      <c r="A7197" s="1">
        <v>43913</v>
      </c>
      <c r="B7197">
        <f t="shared" ca="1" si="112"/>
        <v>0.23165019980688861</v>
      </c>
      <c r="C7197" t="s">
        <v>5</v>
      </c>
      <c r="D7197" t="s">
        <v>17</v>
      </c>
      <c r="J7197" s="2"/>
      <c r="N7197" s="2"/>
    </row>
    <row r="7198" spans="1:14" x14ac:dyDescent="0.25">
      <c r="A7198" s="1">
        <v>43914</v>
      </c>
      <c r="B7198">
        <f t="shared" ca="1" si="112"/>
        <v>0.59333802959676818</v>
      </c>
      <c r="C7198" t="s">
        <v>6</v>
      </c>
      <c r="D7198" t="s">
        <v>18</v>
      </c>
      <c r="J7198" s="2"/>
      <c r="N7198" s="2"/>
    </row>
    <row r="7199" spans="1:14" x14ac:dyDescent="0.25">
      <c r="A7199" s="1">
        <v>43915</v>
      </c>
      <c r="B7199">
        <f t="shared" ca="1" si="112"/>
        <v>0.7987444385309781</v>
      </c>
      <c r="C7199" t="s">
        <v>7</v>
      </c>
      <c r="D7199" t="s">
        <v>14</v>
      </c>
      <c r="J7199" s="2"/>
      <c r="N7199" s="2"/>
    </row>
    <row r="7200" spans="1:14" x14ac:dyDescent="0.25">
      <c r="A7200" s="1">
        <v>43916</v>
      </c>
      <c r="B7200">
        <f t="shared" ca="1" si="112"/>
        <v>0.45792139343793026</v>
      </c>
      <c r="C7200" t="s">
        <v>4</v>
      </c>
      <c r="D7200" t="s">
        <v>15</v>
      </c>
      <c r="J7200" s="2"/>
      <c r="N7200" s="2"/>
    </row>
    <row r="7201" spans="1:16" x14ac:dyDescent="0.25">
      <c r="A7201" s="1">
        <v>43917</v>
      </c>
      <c r="B7201">
        <f t="shared" ca="1" si="112"/>
        <v>0.75729648330343735</v>
      </c>
      <c r="C7201" t="s">
        <v>8</v>
      </c>
      <c r="D7201" t="s">
        <v>16</v>
      </c>
      <c r="J7201" s="2"/>
      <c r="N7201" s="2"/>
    </row>
    <row r="7202" spans="1:16" x14ac:dyDescent="0.25">
      <c r="A7202" s="1">
        <v>43918</v>
      </c>
      <c r="B7202">
        <f t="shared" ca="1" si="112"/>
        <v>0.10553910779786746</v>
      </c>
      <c r="C7202" t="s">
        <v>12</v>
      </c>
      <c r="D7202" t="s">
        <v>17</v>
      </c>
      <c r="F7202" s="2">
        <v>43918</v>
      </c>
      <c r="G7202" t="s">
        <v>12</v>
      </c>
      <c r="H7202" t="s">
        <v>21</v>
      </c>
      <c r="J7202" s="2"/>
      <c r="N7202" s="2"/>
    </row>
    <row r="7203" spans="1:16" x14ac:dyDescent="0.25">
      <c r="A7203" s="1">
        <v>43919</v>
      </c>
      <c r="B7203">
        <f t="shared" ca="1" si="112"/>
        <v>6.2698177687399381E-2</v>
      </c>
      <c r="C7203" t="s">
        <v>12</v>
      </c>
      <c r="D7203" t="s">
        <v>18</v>
      </c>
      <c r="F7203" s="2">
        <v>43919</v>
      </c>
      <c r="G7203" t="s">
        <v>12</v>
      </c>
      <c r="H7203" t="s">
        <v>22</v>
      </c>
      <c r="J7203" s="2"/>
      <c r="N7203" s="2"/>
    </row>
    <row r="7204" spans="1:16" x14ac:dyDescent="0.25">
      <c r="A7204" s="1">
        <v>43920</v>
      </c>
      <c r="B7204">
        <f t="shared" ca="1" si="112"/>
        <v>0.95790268143201762</v>
      </c>
      <c r="C7204" t="s">
        <v>12</v>
      </c>
      <c r="D7204" t="s">
        <v>14</v>
      </c>
      <c r="F7204" s="2">
        <v>43920</v>
      </c>
      <c r="G7204" t="s">
        <v>12</v>
      </c>
      <c r="H7204" t="s">
        <v>23</v>
      </c>
      <c r="J7204" s="2"/>
      <c r="N7204" s="2"/>
    </row>
    <row r="7205" spans="1:16" x14ac:dyDescent="0.25">
      <c r="A7205" s="1">
        <v>43921</v>
      </c>
      <c r="B7205">
        <f t="shared" ca="1" si="112"/>
        <v>0.21924417752385306</v>
      </c>
      <c r="C7205" t="s">
        <v>12</v>
      </c>
      <c r="D7205" t="s">
        <v>15</v>
      </c>
      <c r="F7205" s="2">
        <v>43921</v>
      </c>
      <c r="G7205" t="s">
        <v>12</v>
      </c>
      <c r="H7205" t="s">
        <v>19</v>
      </c>
      <c r="J7205" s="2"/>
      <c r="N7205" s="2"/>
    </row>
    <row r="7206" spans="1:16" x14ac:dyDescent="0.25">
      <c r="A7206" s="1">
        <v>43922</v>
      </c>
      <c r="B7206">
        <f t="shared" ca="1" si="112"/>
        <v>0.36309559834017868</v>
      </c>
      <c r="C7206" t="s">
        <v>8</v>
      </c>
      <c r="D7206" t="s">
        <v>16</v>
      </c>
      <c r="J7206" s="2"/>
      <c r="N7206" s="2"/>
    </row>
    <row r="7207" spans="1:16" x14ac:dyDescent="0.25">
      <c r="A7207" s="1">
        <v>43923</v>
      </c>
      <c r="B7207">
        <f t="shared" ca="1" si="112"/>
        <v>0.30625165804185805</v>
      </c>
      <c r="C7207" t="s">
        <v>13</v>
      </c>
      <c r="D7207" t="s">
        <v>14</v>
      </c>
      <c r="J7207" s="2">
        <v>43923</v>
      </c>
      <c r="K7207" t="s">
        <v>13</v>
      </c>
      <c r="L7207" t="s">
        <v>23</v>
      </c>
      <c r="N7207" s="2"/>
    </row>
    <row r="7208" spans="1:16" x14ac:dyDescent="0.25">
      <c r="A7208" s="1">
        <v>43924</v>
      </c>
      <c r="B7208">
        <f t="shared" ca="1" si="112"/>
        <v>0.57739013032381004</v>
      </c>
      <c r="C7208" t="s">
        <v>13</v>
      </c>
      <c r="D7208" t="s">
        <v>15</v>
      </c>
      <c r="J7208" s="2">
        <v>43924</v>
      </c>
      <c r="K7208" t="s">
        <v>13</v>
      </c>
      <c r="L7208" t="s">
        <v>19</v>
      </c>
      <c r="N7208" s="2"/>
    </row>
    <row r="7209" spans="1:16" x14ac:dyDescent="0.25">
      <c r="A7209" s="1">
        <v>43925</v>
      </c>
      <c r="B7209">
        <f t="shared" ca="1" si="112"/>
        <v>0.7088799484901448</v>
      </c>
      <c r="C7209" t="s">
        <v>10</v>
      </c>
      <c r="D7209" t="s">
        <v>16</v>
      </c>
      <c r="J7209" s="2"/>
      <c r="N7209" s="2"/>
    </row>
    <row r="7210" spans="1:16" x14ac:dyDescent="0.25">
      <c r="A7210" s="1">
        <v>43926</v>
      </c>
      <c r="B7210">
        <f t="shared" ca="1" si="112"/>
        <v>0.9877696708620326</v>
      </c>
      <c r="C7210" t="s">
        <v>12</v>
      </c>
      <c r="D7210" t="s">
        <v>17</v>
      </c>
      <c r="F7210" s="2">
        <v>43926</v>
      </c>
      <c r="G7210" t="s">
        <v>12</v>
      </c>
      <c r="H7210" t="s">
        <v>21</v>
      </c>
      <c r="J7210" s="2"/>
      <c r="N7210" s="2"/>
    </row>
    <row r="7211" spans="1:16" x14ac:dyDescent="0.25">
      <c r="A7211" s="1">
        <v>43927</v>
      </c>
      <c r="B7211">
        <f t="shared" ca="1" si="112"/>
        <v>0.26591889167639648</v>
      </c>
      <c r="C7211" t="s">
        <v>0</v>
      </c>
      <c r="D7211" t="s">
        <v>18</v>
      </c>
      <c r="J7211" s="2"/>
      <c r="N7211" s="2"/>
    </row>
    <row r="7212" spans="1:16" x14ac:dyDescent="0.25">
      <c r="A7212" s="1">
        <v>43928</v>
      </c>
      <c r="B7212">
        <f t="shared" ca="1" si="112"/>
        <v>0.93874883270788867</v>
      </c>
      <c r="C7212" t="s">
        <v>1</v>
      </c>
      <c r="D7212" t="s">
        <v>14</v>
      </c>
      <c r="J7212" s="2"/>
      <c r="N7212" s="2"/>
    </row>
    <row r="7213" spans="1:16" x14ac:dyDescent="0.25">
      <c r="A7213" s="1">
        <v>43929</v>
      </c>
      <c r="B7213">
        <f t="shared" ca="1" si="112"/>
        <v>0.70534831640903994</v>
      </c>
      <c r="C7213" t="s">
        <v>2</v>
      </c>
      <c r="D7213" t="s">
        <v>15</v>
      </c>
      <c r="J7213" s="2"/>
      <c r="N7213" s="2">
        <v>43929</v>
      </c>
      <c r="O7213" t="s">
        <v>2</v>
      </c>
      <c r="P7213" t="s">
        <v>19</v>
      </c>
    </row>
    <row r="7214" spans="1:16" x14ac:dyDescent="0.25">
      <c r="A7214" s="1">
        <v>43930</v>
      </c>
      <c r="B7214">
        <f t="shared" ca="1" si="112"/>
        <v>0.56798790659364884</v>
      </c>
      <c r="C7214" t="s">
        <v>3</v>
      </c>
      <c r="D7214" t="s">
        <v>16</v>
      </c>
      <c r="J7214" s="2"/>
      <c r="N7214" s="2"/>
    </row>
    <row r="7215" spans="1:16" x14ac:dyDescent="0.25">
      <c r="A7215" s="1">
        <v>43931</v>
      </c>
      <c r="B7215">
        <f t="shared" ca="1" si="112"/>
        <v>0.31089000107597176</v>
      </c>
      <c r="C7215" t="s">
        <v>0</v>
      </c>
      <c r="D7215" t="s">
        <v>14</v>
      </c>
      <c r="J7215" s="2"/>
      <c r="N7215" s="2"/>
    </row>
    <row r="7216" spans="1:16" x14ac:dyDescent="0.25">
      <c r="A7216" s="1">
        <v>43932</v>
      </c>
      <c r="B7216">
        <f t="shared" ca="1" si="112"/>
        <v>0.78184934969824327</v>
      </c>
      <c r="C7216" t="s">
        <v>1</v>
      </c>
      <c r="D7216" t="s">
        <v>15</v>
      </c>
      <c r="J7216" s="2"/>
      <c r="N7216" s="2"/>
    </row>
    <row r="7217" spans="1:16" x14ac:dyDescent="0.25">
      <c r="A7217" s="1">
        <v>43933</v>
      </c>
      <c r="B7217">
        <f t="shared" ca="1" si="112"/>
        <v>0.92624790344226759</v>
      </c>
      <c r="C7217" t="s">
        <v>2</v>
      </c>
      <c r="D7217" t="s">
        <v>16</v>
      </c>
      <c r="J7217" s="2"/>
      <c r="N7217" s="2">
        <v>43933</v>
      </c>
      <c r="O7217" t="s">
        <v>2</v>
      </c>
      <c r="P7217" t="s">
        <v>20</v>
      </c>
    </row>
    <row r="7218" spans="1:16" x14ac:dyDescent="0.25">
      <c r="A7218" s="1">
        <v>43934</v>
      </c>
      <c r="B7218">
        <f t="shared" ca="1" si="112"/>
        <v>0.25143982947883803</v>
      </c>
      <c r="C7218" t="s">
        <v>3</v>
      </c>
      <c r="D7218" t="s">
        <v>17</v>
      </c>
      <c r="J7218" s="2"/>
      <c r="N7218" s="2"/>
    </row>
    <row r="7219" spans="1:16" x14ac:dyDescent="0.25">
      <c r="A7219" s="1">
        <v>43935</v>
      </c>
      <c r="B7219">
        <f t="shared" ca="1" si="112"/>
        <v>5.3018686645171065E-2</v>
      </c>
      <c r="C7219" t="s">
        <v>0</v>
      </c>
      <c r="D7219" t="s">
        <v>18</v>
      </c>
      <c r="J7219" s="2"/>
      <c r="N7219" s="2"/>
    </row>
    <row r="7220" spans="1:16" x14ac:dyDescent="0.25">
      <c r="A7220" s="1">
        <v>43936</v>
      </c>
      <c r="B7220">
        <f t="shared" ca="1" si="112"/>
        <v>0.99434848151486566</v>
      </c>
      <c r="C7220" t="s">
        <v>1</v>
      </c>
      <c r="D7220" t="s">
        <v>14</v>
      </c>
      <c r="J7220" s="2"/>
      <c r="N7220" s="2"/>
    </row>
    <row r="7221" spans="1:16" x14ac:dyDescent="0.25">
      <c r="A7221" s="1">
        <v>43937</v>
      </c>
      <c r="B7221">
        <f t="shared" ca="1" si="112"/>
        <v>0.37702608857739828</v>
      </c>
      <c r="C7221" t="s">
        <v>2</v>
      </c>
      <c r="D7221" t="s">
        <v>15</v>
      </c>
      <c r="J7221" s="2"/>
      <c r="N7221" s="2">
        <v>43937</v>
      </c>
      <c r="O7221" t="s">
        <v>2</v>
      </c>
      <c r="P7221" t="s">
        <v>19</v>
      </c>
    </row>
    <row r="7222" spans="1:16" x14ac:dyDescent="0.25">
      <c r="A7222" s="1">
        <v>43938</v>
      </c>
      <c r="B7222">
        <f t="shared" ca="1" si="112"/>
        <v>0.77999329318236832</v>
      </c>
      <c r="C7222" t="s">
        <v>3</v>
      </c>
      <c r="D7222" t="s">
        <v>16</v>
      </c>
      <c r="F7222" s="2"/>
      <c r="J7222" s="2"/>
      <c r="N7222" s="2"/>
    </row>
    <row r="7223" spans="1:16" x14ac:dyDescent="0.25">
      <c r="A7223" s="1">
        <v>43939</v>
      </c>
      <c r="B7223">
        <f t="shared" ca="1" si="112"/>
        <v>0.87672089362657868</v>
      </c>
      <c r="D7223" t="s">
        <v>17</v>
      </c>
      <c r="J7223" s="2"/>
      <c r="N7223" s="2"/>
    </row>
    <row r="7224" spans="1:16" x14ac:dyDescent="0.25">
      <c r="A7224" s="1">
        <v>43940</v>
      </c>
      <c r="B7224">
        <f t="shared" ca="1" si="112"/>
        <v>0.86511964330370072</v>
      </c>
      <c r="D7224" t="s">
        <v>18</v>
      </c>
      <c r="F7224" s="2"/>
      <c r="J7224" s="2"/>
      <c r="N7224" s="2"/>
    </row>
    <row r="7225" spans="1:16" x14ac:dyDescent="0.25">
      <c r="A7225" s="1">
        <v>43941</v>
      </c>
      <c r="B7225">
        <f t="shared" ca="1" si="112"/>
        <v>0.42364857421739188</v>
      </c>
      <c r="C7225" t="s">
        <v>11</v>
      </c>
      <c r="D7225" t="s">
        <v>14</v>
      </c>
      <c r="J7225" s="2"/>
      <c r="N7225" s="2"/>
    </row>
    <row r="7226" spans="1:16" x14ac:dyDescent="0.25">
      <c r="A7226" s="1">
        <v>43942</v>
      </c>
      <c r="B7226">
        <f t="shared" ca="1" si="112"/>
        <v>7.6991269054783484E-2</v>
      </c>
      <c r="C7226" t="s">
        <v>11</v>
      </c>
      <c r="D7226" t="s">
        <v>15</v>
      </c>
      <c r="J7226" s="2"/>
      <c r="N7226" s="2"/>
    </row>
    <row r="7227" spans="1:16" x14ac:dyDescent="0.25">
      <c r="A7227" s="1">
        <v>43943</v>
      </c>
      <c r="B7227">
        <f t="shared" ca="1" si="112"/>
        <v>0.49549067120888313</v>
      </c>
      <c r="C7227" t="s">
        <v>11</v>
      </c>
      <c r="D7227" t="s">
        <v>16</v>
      </c>
      <c r="J7227" s="2"/>
      <c r="N7227" s="2"/>
    </row>
    <row r="7228" spans="1:16" x14ac:dyDescent="0.25">
      <c r="A7228" s="1">
        <v>43944</v>
      </c>
      <c r="B7228">
        <f t="shared" ca="1" si="112"/>
        <v>0.72305755271262984</v>
      </c>
      <c r="C7228" t="s">
        <v>11</v>
      </c>
      <c r="D7228" t="s">
        <v>17</v>
      </c>
      <c r="J7228" s="2"/>
      <c r="N7228" s="2"/>
    </row>
    <row r="7229" spans="1:16" x14ac:dyDescent="0.25">
      <c r="A7229" s="1">
        <v>43945</v>
      </c>
      <c r="B7229">
        <f t="shared" ca="1" si="112"/>
        <v>0.30713378987145601</v>
      </c>
      <c r="C7229" t="s">
        <v>11</v>
      </c>
      <c r="D7229" t="s">
        <v>18</v>
      </c>
      <c r="J7229" s="2"/>
      <c r="N7229" s="2"/>
    </row>
    <row r="7230" spans="1:16" x14ac:dyDescent="0.25">
      <c r="A7230" s="1">
        <v>43946</v>
      </c>
      <c r="B7230">
        <f t="shared" ca="1" si="112"/>
        <v>0.78474558425018937</v>
      </c>
      <c r="C7230" t="s">
        <v>11</v>
      </c>
      <c r="D7230" t="s">
        <v>14</v>
      </c>
      <c r="F7230" s="2"/>
      <c r="J7230" s="2"/>
      <c r="N7230" s="2"/>
    </row>
    <row r="7231" spans="1:16" x14ac:dyDescent="0.25">
      <c r="A7231" s="1">
        <v>43947</v>
      </c>
      <c r="B7231">
        <f t="shared" ca="1" si="112"/>
        <v>0.7507928525944022</v>
      </c>
      <c r="C7231" t="s">
        <v>11</v>
      </c>
      <c r="D7231" t="s">
        <v>15</v>
      </c>
      <c r="F7231" s="2"/>
      <c r="J7231" s="2"/>
      <c r="N7231" s="2"/>
    </row>
    <row r="7232" spans="1:16" x14ac:dyDescent="0.25">
      <c r="A7232" s="1">
        <v>43948</v>
      </c>
      <c r="B7232">
        <f t="shared" ca="1" si="112"/>
        <v>0.36724752306406838</v>
      </c>
      <c r="C7232" t="s">
        <v>11</v>
      </c>
      <c r="D7232" t="s">
        <v>16</v>
      </c>
      <c r="F7232" s="2"/>
      <c r="J7232" s="2"/>
      <c r="N7232" s="2"/>
    </row>
    <row r="7233" spans="1:14" x14ac:dyDescent="0.25">
      <c r="A7233" s="1">
        <v>43949</v>
      </c>
      <c r="B7233">
        <f t="shared" ca="1" si="112"/>
        <v>0.89792053478130018</v>
      </c>
      <c r="C7233" t="s">
        <v>11</v>
      </c>
      <c r="D7233" t="s">
        <v>17</v>
      </c>
      <c r="F7233" s="2"/>
      <c r="J7233" s="2"/>
      <c r="N7233" s="2"/>
    </row>
    <row r="7234" spans="1:14" x14ac:dyDescent="0.25">
      <c r="A7234" s="1">
        <v>43950</v>
      </c>
      <c r="B7234">
        <f t="shared" ca="1" si="112"/>
        <v>9.3331551879843988E-2</v>
      </c>
      <c r="C7234" t="s">
        <v>11</v>
      </c>
      <c r="D7234" t="s">
        <v>14</v>
      </c>
      <c r="J7234" s="2"/>
      <c r="N7234" s="2"/>
    </row>
    <row r="7235" spans="1:14" x14ac:dyDescent="0.25">
      <c r="A7235" s="1">
        <v>43951</v>
      </c>
      <c r="B7235">
        <f t="shared" ref="B7235:B7298" ca="1" si="113">RAND()</f>
        <v>7.5767870656822334E-2</v>
      </c>
      <c r="C7235" t="s">
        <v>11</v>
      </c>
      <c r="D7235" t="s">
        <v>15</v>
      </c>
      <c r="J7235" s="2"/>
      <c r="N7235" s="2"/>
    </row>
    <row r="7236" spans="1:14" x14ac:dyDescent="0.25">
      <c r="A7236" s="1">
        <v>43952</v>
      </c>
      <c r="B7236">
        <f t="shared" ca="1" si="113"/>
        <v>0.16911573809925684</v>
      </c>
      <c r="C7236" t="s">
        <v>11</v>
      </c>
      <c r="D7236" t="s">
        <v>16</v>
      </c>
      <c r="J7236" s="2"/>
      <c r="N7236" s="2"/>
    </row>
    <row r="7237" spans="1:14" x14ac:dyDescent="0.25">
      <c r="A7237" s="1">
        <v>43953</v>
      </c>
      <c r="B7237">
        <f t="shared" ca="1" si="113"/>
        <v>0.69427988010640573</v>
      </c>
      <c r="C7237" t="s">
        <v>11</v>
      </c>
      <c r="D7237" t="s">
        <v>17</v>
      </c>
      <c r="J7237" s="2"/>
      <c r="N7237" s="2"/>
    </row>
    <row r="7238" spans="1:14" x14ac:dyDescent="0.25">
      <c r="A7238" s="1">
        <v>43954</v>
      </c>
      <c r="B7238">
        <f t="shared" ca="1" si="113"/>
        <v>0.78917239351361124</v>
      </c>
      <c r="C7238" t="s">
        <v>11</v>
      </c>
      <c r="D7238" t="s">
        <v>18</v>
      </c>
      <c r="F7238" s="2"/>
      <c r="J7238" s="2"/>
      <c r="N7238" s="2"/>
    </row>
    <row r="7239" spans="1:14" x14ac:dyDescent="0.25">
      <c r="A7239" s="1">
        <v>43955</v>
      </c>
      <c r="B7239">
        <f t="shared" ca="1" si="113"/>
        <v>0.80227300411810465</v>
      </c>
      <c r="C7239" t="s">
        <v>11</v>
      </c>
      <c r="D7239" t="s">
        <v>14</v>
      </c>
      <c r="J7239" s="2"/>
      <c r="N7239" s="2"/>
    </row>
    <row r="7240" spans="1:14" x14ac:dyDescent="0.25">
      <c r="A7240" s="1">
        <v>43956</v>
      </c>
      <c r="B7240">
        <f t="shared" ca="1" si="113"/>
        <v>0.53242175632060462</v>
      </c>
      <c r="C7240" t="s">
        <v>11</v>
      </c>
      <c r="D7240" t="s">
        <v>15</v>
      </c>
      <c r="J7240" s="2"/>
      <c r="N7240" s="2"/>
    </row>
    <row r="7241" spans="1:14" x14ac:dyDescent="0.25">
      <c r="A7241" s="1">
        <v>43957</v>
      </c>
      <c r="B7241">
        <f t="shared" ca="1" si="113"/>
        <v>2.8377922335860006E-2</v>
      </c>
      <c r="C7241" t="s">
        <v>11</v>
      </c>
      <c r="D7241" t="s">
        <v>16</v>
      </c>
      <c r="J7241" s="2"/>
      <c r="N7241" s="2"/>
    </row>
    <row r="7242" spans="1:14" x14ac:dyDescent="0.25">
      <c r="A7242" s="1">
        <v>43958</v>
      </c>
      <c r="B7242">
        <f t="shared" ca="1" si="113"/>
        <v>6.3019977313171882E-2</v>
      </c>
      <c r="C7242" t="s">
        <v>11</v>
      </c>
      <c r="D7242" t="s">
        <v>14</v>
      </c>
      <c r="J7242" s="2"/>
      <c r="N7242" s="2"/>
    </row>
    <row r="7243" spans="1:14" x14ac:dyDescent="0.25">
      <c r="A7243" s="1">
        <v>43959</v>
      </c>
      <c r="B7243">
        <f t="shared" ca="1" si="113"/>
        <v>0.84482042822553849</v>
      </c>
      <c r="C7243" t="s">
        <v>11</v>
      </c>
      <c r="D7243" t="s">
        <v>15</v>
      </c>
      <c r="J7243" s="2"/>
      <c r="N7243" s="2"/>
    </row>
    <row r="7244" spans="1:14" x14ac:dyDescent="0.25">
      <c r="A7244" s="1">
        <v>43960</v>
      </c>
      <c r="B7244">
        <f t="shared" ca="1" si="113"/>
        <v>0.72101437058820717</v>
      </c>
      <c r="C7244" t="s">
        <v>3</v>
      </c>
      <c r="D7244" t="s">
        <v>16</v>
      </c>
      <c r="J7244" s="2"/>
      <c r="N7244" s="2"/>
    </row>
    <row r="7245" spans="1:14" x14ac:dyDescent="0.25">
      <c r="A7245" s="1">
        <v>43961</v>
      </c>
      <c r="B7245">
        <f t="shared" ca="1" si="113"/>
        <v>0.32481143831934689</v>
      </c>
      <c r="C7245" t="s">
        <v>10</v>
      </c>
      <c r="D7245" t="s">
        <v>17</v>
      </c>
      <c r="J7245" s="2"/>
      <c r="N7245" s="2"/>
    </row>
    <row r="7246" spans="1:14" x14ac:dyDescent="0.25">
      <c r="A7246" s="1">
        <v>43950</v>
      </c>
      <c r="B7246">
        <f t="shared" ca="1" si="113"/>
        <v>7.6916868810088301E-2</v>
      </c>
      <c r="C7246" t="s">
        <v>5</v>
      </c>
      <c r="D7246" t="s">
        <v>18</v>
      </c>
      <c r="J7246" s="2"/>
      <c r="N7246" s="2"/>
    </row>
    <row r="7247" spans="1:14" x14ac:dyDescent="0.25">
      <c r="A7247" s="1">
        <v>43951</v>
      </c>
      <c r="B7247">
        <f t="shared" ca="1" si="113"/>
        <v>0.33060173969507101</v>
      </c>
      <c r="C7247" t="s">
        <v>6</v>
      </c>
      <c r="D7247" t="s">
        <v>14</v>
      </c>
      <c r="J7247" s="2"/>
      <c r="N7247" s="2"/>
    </row>
    <row r="7248" spans="1:14" x14ac:dyDescent="0.25">
      <c r="A7248" s="1">
        <v>43952</v>
      </c>
      <c r="B7248">
        <f t="shared" ca="1" si="113"/>
        <v>0.94053966155902269</v>
      </c>
      <c r="C7248" t="s">
        <v>7</v>
      </c>
      <c r="D7248" t="s">
        <v>15</v>
      </c>
      <c r="J7248" s="2"/>
      <c r="N7248" s="2"/>
    </row>
    <row r="7249" spans="1:14" x14ac:dyDescent="0.25">
      <c r="A7249" s="1">
        <v>43953</v>
      </c>
      <c r="B7249">
        <f t="shared" ca="1" si="113"/>
        <v>0.83436519112912744</v>
      </c>
      <c r="C7249" t="s">
        <v>4</v>
      </c>
      <c r="D7249" t="s">
        <v>16</v>
      </c>
      <c r="J7249" s="2"/>
      <c r="N7249" s="2"/>
    </row>
    <row r="7250" spans="1:14" x14ac:dyDescent="0.25">
      <c r="A7250" s="1">
        <v>43954</v>
      </c>
      <c r="B7250">
        <f t="shared" ca="1" si="113"/>
        <v>0.56984257249756542</v>
      </c>
      <c r="C7250" t="s">
        <v>8</v>
      </c>
      <c r="D7250" t="s">
        <v>17</v>
      </c>
      <c r="J7250" s="2"/>
      <c r="N7250" s="2"/>
    </row>
    <row r="7251" spans="1:14" x14ac:dyDescent="0.25">
      <c r="A7251" s="1">
        <v>43955</v>
      </c>
      <c r="B7251">
        <f t="shared" ca="1" si="113"/>
        <v>0.41057354891155395</v>
      </c>
      <c r="C7251" t="s">
        <v>12</v>
      </c>
      <c r="D7251" t="s">
        <v>18</v>
      </c>
      <c r="F7251" s="2">
        <v>43955</v>
      </c>
      <c r="G7251" t="s">
        <v>12</v>
      </c>
      <c r="H7251" t="s">
        <v>22</v>
      </c>
      <c r="J7251" s="2"/>
      <c r="N7251" s="2"/>
    </row>
    <row r="7252" spans="1:14" x14ac:dyDescent="0.25">
      <c r="A7252" s="1">
        <v>43956</v>
      </c>
      <c r="B7252">
        <f t="shared" ca="1" si="113"/>
        <v>0.44792192313096413</v>
      </c>
      <c r="C7252" t="s">
        <v>10</v>
      </c>
      <c r="D7252" t="s">
        <v>14</v>
      </c>
      <c r="J7252" s="2"/>
      <c r="N7252" s="2"/>
    </row>
    <row r="7253" spans="1:14" x14ac:dyDescent="0.25">
      <c r="A7253" s="1">
        <v>43957</v>
      </c>
      <c r="B7253">
        <f t="shared" ca="1" si="113"/>
        <v>0.89693767894296628</v>
      </c>
      <c r="C7253" t="s">
        <v>12</v>
      </c>
      <c r="D7253" t="s">
        <v>15</v>
      </c>
      <c r="F7253" s="2">
        <v>43957</v>
      </c>
      <c r="G7253" t="s">
        <v>12</v>
      </c>
      <c r="H7253" t="s">
        <v>19</v>
      </c>
      <c r="J7253" s="2"/>
      <c r="N7253" s="2"/>
    </row>
    <row r="7254" spans="1:14" x14ac:dyDescent="0.25">
      <c r="A7254" s="1">
        <v>43958</v>
      </c>
      <c r="B7254">
        <f t="shared" ca="1" si="113"/>
        <v>0.33889517580376516</v>
      </c>
      <c r="C7254" t="s">
        <v>5</v>
      </c>
      <c r="D7254" t="s">
        <v>16</v>
      </c>
      <c r="J7254" s="2"/>
      <c r="N7254" s="2"/>
    </row>
    <row r="7255" spans="1:14" x14ac:dyDescent="0.25">
      <c r="A7255" s="1">
        <v>43959</v>
      </c>
      <c r="B7255">
        <f t="shared" ca="1" si="113"/>
        <v>0.221344905984728</v>
      </c>
      <c r="C7255" t="s">
        <v>6</v>
      </c>
      <c r="J7255" s="2"/>
      <c r="N7255" s="2"/>
    </row>
    <row r="7256" spans="1:14" x14ac:dyDescent="0.25">
      <c r="A7256" s="1">
        <v>43960</v>
      </c>
      <c r="B7256">
        <f t="shared" ca="1" si="113"/>
        <v>0.23049602354513665</v>
      </c>
      <c r="C7256" t="s">
        <v>7</v>
      </c>
      <c r="D7256" t="s">
        <v>14</v>
      </c>
      <c r="J7256" s="2"/>
      <c r="N7256" s="2"/>
    </row>
    <row r="7257" spans="1:14" x14ac:dyDescent="0.25">
      <c r="A7257" s="1">
        <v>43961</v>
      </c>
      <c r="B7257">
        <f t="shared" ca="1" si="113"/>
        <v>0.87101289300536355</v>
      </c>
      <c r="C7257" t="s">
        <v>4</v>
      </c>
      <c r="D7257" t="s">
        <v>15</v>
      </c>
      <c r="J7257" s="2"/>
      <c r="N7257" s="2"/>
    </row>
    <row r="7258" spans="1:14" x14ac:dyDescent="0.25">
      <c r="A7258" s="1">
        <v>43947</v>
      </c>
      <c r="B7258">
        <f t="shared" ca="1" si="113"/>
        <v>0.81843380560515477</v>
      </c>
      <c r="C7258" t="s">
        <v>8</v>
      </c>
      <c r="D7258" t="s">
        <v>14</v>
      </c>
      <c r="J7258" s="2"/>
      <c r="N7258" s="2"/>
    </row>
    <row r="7259" spans="1:14" x14ac:dyDescent="0.25">
      <c r="A7259" s="1">
        <v>43948</v>
      </c>
      <c r="B7259">
        <f t="shared" ca="1" si="113"/>
        <v>0.14595011287591808</v>
      </c>
      <c r="C7259" t="s">
        <v>12</v>
      </c>
      <c r="D7259" t="s">
        <v>15</v>
      </c>
      <c r="F7259" s="2">
        <v>43948</v>
      </c>
      <c r="G7259" t="s">
        <v>12</v>
      </c>
      <c r="H7259" t="s">
        <v>19</v>
      </c>
      <c r="J7259" s="2"/>
      <c r="N7259" s="2"/>
    </row>
    <row r="7260" spans="1:14" x14ac:dyDescent="0.25">
      <c r="A7260" s="1">
        <v>43949</v>
      </c>
      <c r="B7260">
        <f t="shared" ca="1" si="113"/>
        <v>0.81929707582098865</v>
      </c>
      <c r="C7260" t="s">
        <v>12</v>
      </c>
      <c r="D7260" t="s">
        <v>16</v>
      </c>
      <c r="F7260" s="2">
        <v>43949</v>
      </c>
      <c r="G7260" t="s">
        <v>12</v>
      </c>
      <c r="H7260" t="s">
        <v>20</v>
      </c>
      <c r="J7260" s="2"/>
      <c r="N7260" s="2"/>
    </row>
    <row r="7261" spans="1:14" x14ac:dyDescent="0.25">
      <c r="A7261" s="1">
        <v>43950</v>
      </c>
      <c r="B7261">
        <f t="shared" ca="1" si="113"/>
        <v>6.2289470647679535E-2</v>
      </c>
      <c r="C7261" t="s">
        <v>12</v>
      </c>
      <c r="D7261" t="s">
        <v>17</v>
      </c>
      <c r="F7261" s="2">
        <v>43950</v>
      </c>
      <c r="G7261" t="s">
        <v>12</v>
      </c>
      <c r="H7261" t="s">
        <v>21</v>
      </c>
      <c r="J7261" s="2"/>
      <c r="N7261" s="2"/>
    </row>
    <row r="7262" spans="1:14" x14ac:dyDescent="0.25">
      <c r="A7262" s="1">
        <v>43951</v>
      </c>
      <c r="B7262">
        <f t="shared" ca="1" si="113"/>
        <v>0.3916232707323184</v>
      </c>
      <c r="C7262" t="s">
        <v>12</v>
      </c>
      <c r="D7262" t="s">
        <v>18</v>
      </c>
      <c r="F7262" s="2">
        <v>43951</v>
      </c>
      <c r="G7262" t="s">
        <v>12</v>
      </c>
      <c r="H7262" t="s">
        <v>22</v>
      </c>
      <c r="J7262" s="2"/>
      <c r="N7262" s="2"/>
    </row>
    <row r="7263" spans="1:14" x14ac:dyDescent="0.25">
      <c r="A7263" s="1">
        <v>43952</v>
      </c>
      <c r="B7263">
        <f t="shared" ca="1" si="113"/>
        <v>0.94503490241365196</v>
      </c>
      <c r="C7263" t="s">
        <v>8</v>
      </c>
      <c r="D7263" t="s">
        <v>16</v>
      </c>
      <c r="J7263" s="2"/>
      <c r="N7263" s="2"/>
    </row>
    <row r="7264" spans="1:14" x14ac:dyDescent="0.25">
      <c r="A7264" s="1">
        <v>43953</v>
      </c>
      <c r="B7264">
        <f t="shared" ca="1" si="113"/>
        <v>0.50350616379432056</v>
      </c>
      <c r="C7264" t="s">
        <v>13</v>
      </c>
      <c r="D7264" t="s">
        <v>14</v>
      </c>
      <c r="J7264" s="2">
        <v>43953</v>
      </c>
      <c r="K7264" t="s">
        <v>13</v>
      </c>
      <c r="L7264" t="s">
        <v>23</v>
      </c>
      <c r="N7264" s="2"/>
    </row>
    <row r="7265" spans="1:16" x14ac:dyDescent="0.25">
      <c r="A7265" s="1">
        <v>43954</v>
      </c>
      <c r="B7265">
        <f t="shared" ca="1" si="113"/>
        <v>0.93811876669579675</v>
      </c>
      <c r="C7265" t="s">
        <v>13</v>
      </c>
      <c r="D7265" t="s">
        <v>15</v>
      </c>
      <c r="J7265" s="2">
        <v>43954</v>
      </c>
      <c r="K7265" t="s">
        <v>13</v>
      </c>
      <c r="L7265" t="s">
        <v>19</v>
      </c>
      <c r="N7265" s="2"/>
    </row>
    <row r="7266" spans="1:16" x14ac:dyDescent="0.25">
      <c r="A7266" s="1">
        <v>43955</v>
      </c>
      <c r="B7266">
        <f t="shared" ca="1" si="113"/>
        <v>0.96700282816211003</v>
      </c>
      <c r="C7266" t="s">
        <v>10</v>
      </c>
      <c r="D7266" t="s">
        <v>16</v>
      </c>
      <c r="J7266" s="2"/>
      <c r="N7266" s="2"/>
    </row>
    <row r="7267" spans="1:16" x14ac:dyDescent="0.25">
      <c r="A7267" s="1">
        <v>43956</v>
      </c>
      <c r="B7267">
        <f t="shared" ca="1" si="113"/>
        <v>0.99668416891469069</v>
      </c>
      <c r="C7267" t="s">
        <v>12</v>
      </c>
      <c r="D7267" t="s">
        <v>17</v>
      </c>
      <c r="F7267" s="2">
        <v>43956</v>
      </c>
      <c r="G7267" t="s">
        <v>12</v>
      </c>
      <c r="H7267" t="s">
        <v>21</v>
      </c>
      <c r="J7267" s="2"/>
      <c r="N7267" s="2"/>
    </row>
    <row r="7268" spans="1:16" x14ac:dyDescent="0.25">
      <c r="A7268" s="1">
        <v>43957</v>
      </c>
      <c r="B7268">
        <f t="shared" ca="1" si="113"/>
        <v>0.20567481446920577</v>
      </c>
      <c r="C7268" t="s">
        <v>0</v>
      </c>
      <c r="D7268" t="s">
        <v>18</v>
      </c>
      <c r="J7268" s="2"/>
      <c r="N7268" s="2"/>
    </row>
    <row r="7269" spans="1:16" x14ac:dyDescent="0.25">
      <c r="A7269" s="1">
        <v>43958</v>
      </c>
      <c r="B7269">
        <f t="shared" ca="1" si="113"/>
        <v>0.23073164837623905</v>
      </c>
      <c r="C7269" t="s">
        <v>1</v>
      </c>
      <c r="J7269" s="2"/>
      <c r="N7269" s="2"/>
    </row>
    <row r="7270" spans="1:16" x14ac:dyDescent="0.25">
      <c r="A7270" s="1">
        <v>43959</v>
      </c>
      <c r="B7270">
        <f t="shared" ca="1" si="113"/>
        <v>0.97964056265238597</v>
      </c>
      <c r="C7270" t="s">
        <v>2</v>
      </c>
      <c r="D7270" t="s">
        <v>14</v>
      </c>
      <c r="J7270" s="2"/>
      <c r="N7270" s="2">
        <v>43959</v>
      </c>
      <c r="O7270" t="s">
        <v>2</v>
      </c>
      <c r="P7270" t="s">
        <v>23</v>
      </c>
    </row>
    <row r="7271" spans="1:16" x14ac:dyDescent="0.25">
      <c r="A7271" s="1">
        <v>43960</v>
      </c>
      <c r="B7271">
        <f t="shared" ca="1" si="113"/>
        <v>0.78489079098076986</v>
      </c>
      <c r="C7271" t="s">
        <v>3</v>
      </c>
      <c r="D7271" t="s">
        <v>15</v>
      </c>
      <c r="J7271" s="2"/>
      <c r="N7271" s="2"/>
    </row>
    <row r="7272" spans="1:16" x14ac:dyDescent="0.25">
      <c r="A7272" s="1">
        <v>43961</v>
      </c>
      <c r="B7272">
        <f t="shared" ca="1" si="113"/>
        <v>0.72260527530336482</v>
      </c>
      <c r="C7272" t="s">
        <v>0</v>
      </c>
      <c r="D7272" t="s">
        <v>16</v>
      </c>
      <c r="J7272" s="2"/>
      <c r="N7272" s="2"/>
    </row>
    <row r="7273" spans="1:16" x14ac:dyDescent="0.25">
      <c r="A7273" s="1">
        <v>43950</v>
      </c>
      <c r="B7273">
        <f t="shared" ca="1" si="113"/>
        <v>0.47382547770538697</v>
      </c>
      <c r="C7273" t="s">
        <v>1</v>
      </c>
      <c r="J7273" s="2"/>
      <c r="N7273" s="2"/>
    </row>
    <row r="7274" spans="1:16" x14ac:dyDescent="0.25">
      <c r="A7274" s="1">
        <v>43951</v>
      </c>
      <c r="B7274">
        <f t="shared" ca="1" si="113"/>
        <v>0.18928742027191514</v>
      </c>
      <c r="C7274" t="s">
        <v>2</v>
      </c>
      <c r="J7274" s="2"/>
      <c r="N7274" s="2">
        <v>43951</v>
      </c>
      <c r="O7274" t="s">
        <v>2</v>
      </c>
    </row>
    <row r="7275" spans="1:16" x14ac:dyDescent="0.25">
      <c r="A7275" s="1">
        <v>43952</v>
      </c>
      <c r="B7275">
        <f t="shared" ca="1" si="113"/>
        <v>0.36349464433744705</v>
      </c>
      <c r="C7275" t="s">
        <v>3</v>
      </c>
      <c r="J7275" s="2"/>
      <c r="N7275" s="2"/>
    </row>
    <row r="7276" spans="1:16" x14ac:dyDescent="0.25">
      <c r="A7276" s="1">
        <v>43953</v>
      </c>
      <c r="B7276">
        <f t="shared" ca="1" si="113"/>
        <v>0.17056980296048252</v>
      </c>
      <c r="C7276" t="s">
        <v>0</v>
      </c>
      <c r="J7276" s="2"/>
      <c r="N7276" s="2"/>
    </row>
    <row r="7277" spans="1:16" x14ac:dyDescent="0.25">
      <c r="A7277" s="1">
        <v>43954</v>
      </c>
      <c r="B7277">
        <f t="shared" ca="1" si="113"/>
        <v>0.25900403037885744</v>
      </c>
      <c r="C7277" t="s">
        <v>1</v>
      </c>
      <c r="J7277" s="2"/>
      <c r="N7277" s="2"/>
    </row>
    <row r="7278" spans="1:16" x14ac:dyDescent="0.25">
      <c r="A7278" s="1">
        <v>43955</v>
      </c>
      <c r="B7278">
        <f t="shared" ca="1" si="113"/>
        <v>0.35716370495698901</v>
      </c>
      <c r="C7278" t="s">
        <v>2</v>
      </c>
      <c r="J7278" s="2"/>
      <c r="N7278" s="2">
        <v>43955</v>
      </c>
      <c r="O7278" t="s">
        <v>2</v>
      </c>
    </row>
    <row r="7279" spans="1:16" x14ac:dyDescent="0.25">
      <c r="A7279" s="1">
        <v>43956</v>
      </c>
      <c r="B7279">
        <f t="shared" ca="1" si="113"/>
        <v>0.44215311245789568</v>
      </c>
      <c r="C7279" t="s">
        <v>3</v>
      </c>
      <c r="J7279" s="2"/>
      <c r="N7279" s="2"/>
    </row>
    <row r="7280" spans="1:16" x14ac:dyDescent="0.25">
      <c r="A7280" s="1">
        <v>43957</v>
      </c>
      <c r="B7280">
        <f t="shared" ca="1" si="113"/>
        <v>4.095146695597085E-2</v>
      </c>
      <c r="D7280" t="s">
        <v>14</v>
      </c>
      <c r="J7280" s="2"/>
      <c r="N7280" s="2"/>
    </row>
    <row r="7281" spans="1:14" x14ac:dyDescent="0.25">
      <c r="A7281" s="1">
        <v>43958</v>
      </c>
      <c r="B7281">
        <f t="shared" ca="1" si="113"/>
        <v>0.21765647074192229</v>
      </c>
      <c r="D7281" t="s">
        <v>15</v>
      </c>
      <c r="J7281" s="2"/>
      <c r="N7281" s="2"/>
    </row>
    <row r="7282" spans="1:14" x14ac:dyDescent="0.25">
      <c r="A7282" s="1">
        <v>43959</v>
      </c>
      <c r="B7282">
        <f t="shared" ca="1" si="113"/>
        <v>0.441326338329879</v>
      </c>
      <c r="C7282" t="s">
        <v>3</v>
      </c>
      <c r="D7282" t="s">
        <v>16</v>
      </c>
      <c r="J7282" s="2"/>
      <c r="N7282" s="2"/>
    </row>
    <row r="7283" spans="1:14" x14ac:dyDescent="0.25">
      <c r="A7283" s="1">
        <v>43960</v>
      </c>
      <c r="B7283">
        <f t="shared" ca="1" si="113"/>
        <v>0.47348507838816556</v>
      </c>
      <c r="C7283" t="s">
        <v>10</v>
      </c>
      <c r="J7283" s="2"/>
      <c r="N7283" s="2"/>
    </row>
    <row r="7284" spans="1:14" x14ac:dyDescent="0.25">
      <c r="A7284" s="1">
        <v>43961</v>
      </c>
      <c r="B7284">
        <f t="shared" ca="1" si="113"/>
        <v>0.3662791867961821</v>
      </c>
      <c r="C7284" t="s">
        <v>5</v>
      </c>
      <c r="D7284" t="s">
        <v>14</v>
      </c>
      <c r="J7284" s="2"/>
      <c r="N7284" s="2"/>
    </row>
    <row r="7285" spans="1:14" x14ac:dyDescent="0.25">
      <c r="B7285">
        <f t="shared" ca="1" si="113"/>
        <v>0.23335299987560243</v>
      </c>
      <c r="C7285" t="s">
        <v>3</v>
      </c>
      <c r="D7285" t="s">
        <v>15</v>
      </c>
      <c r="J7285" s="2"/>
      <c r="N7285" s="2"/>
    </row>
    <row r="7286" spans="1:14" x14ac:dyDescent="0.25">
      <c r="B7286">
        <f t="shared" ca="1" si="113"/>
        <v>0.90786354346397014</v>
      </c>
      <c r="C7286" t="s">
        <v>10</v>
      </c>
      <c r="D7286" t="s">
        <v>16</v>
      </c>
      <c r="J7286" s="2"/>
      <c r="N7286" s="2"/>
    </row>
    <row r="7287" spans="1:14" x14ac:dyDescent="0.25">
      <c r="B7287">
        <f t="shared" ca="1" si="113"/>
        <v>0.62791120195062722</v>
      </c>
      <c r="C7287" t="s">
        <v>5</v>
      </c>
      <c r="D7287" t="s">
        <v>17</v>
      </c>
      <c r="J7287" s="2"/>
      <c r="N7287" s="2"/>
    </row>
    <row r="7288" spans="1:14" x14ac:dyDescent="0.25">
      <c r="B7288">
        <f t="shared" ca="1" si="113"/>
        <v>0.48464745260512943</v>
      </c>
      <c r="C7288" t="s">
        <v>6</v>
      </c>
      <c r="D7288" t="s">
        <v>18</v>
      </c>
      <c r="J7288" s="2"/>
      <c r="N7288" s="2"/>
    </row>
    <row r="7289" spans="1:14" x14ac:dyDescent="0.25">
      <c r="B7289">
        <f t="shared" ca="1" si="113"/>
        <v>0.53297408296343185</v>
      </c>
      <c r="C7289" t="s">
        <v>7</v>
      </c>
      <c r="D7289" t="s">
        <v>14</v>
      </c>
      <c r="J7289" s="2"/>
      <c r="N7289" s="2"/>
    </row>
    <row r="7290" spans="1:14" x14ac:dyDescent="0.25">
      <c r="B7290">
        <f t="shared" ca="1" si="113"/>
        <v>0.23606582833838075</v>
      </c>
      <c r="C7290" t="s">
        <v>4</v>
      </c>
      <c r="D7290" t="s">
        <v>15</v>
      </c>
      <c r="J7290" s="2"/>
      <c r="N7290" s="2"/>
    </row>
    <row r="7291" spans="1:14" x14ac:dyDescent="0.25">
      <c r="B7291">
        <f t="shared" ca="1" si="113"/>
        <v>0.7132145985887649</v>
      </c>
      <c r="C7291" t="s">
        <v>8</v>
      </c>
      <c r="D7291" t="s">
        <v>16</v>
      </c>
      <c r="J7291" s="2"/>
      <c r="N7291" s="2"/>
    </row>
    <row r="7292" spans="1:14" x14ac:dyDescent="0.25">
      <c r="B7292">
        <f t="shared" ca="1" si="113"/>
        <v>0.67457009297611104</v>
      </c>
      <c r="C7292" t="s">
        <v>12</v>
      </c>
      <c r="G7292" t="s">
        <v>12</v>
      </c>
      <c r="J7292" s="2"/>
      <c r="N7292" s="2"/>
    </row>
    <row r="7293" spans="1:14" x14ac:dyDescent="0.25">
      <c r="B7293">
        <f t="shared" ca="1" si="113"/>
        <v>0.58869315305620362</v>
      </c>
      <c r="C7293" t="s">
        <v>10</v>
      </c>
      <c r="J7293" s="2"/>
      <c r="N7293" s="2"/>
    </row>
    <row r="7294" spans="1:14" x14ac:dyDescent="0.25">
      <c r="B7294">
        <f t="shared" ca="1" si="113"/>
        <v>0.31906331955276668</v>
      </c>
      <c r="C7294" t="s">
        <v>12</v>
      </c>
      <c r="G7294" t="s">
        <v>12</v>
      </c>
      <c r="J7294" s="2"/>
      <c r="N7294" s="2"/>
    </row>
    <row r="7295" spans="1:14" x14ac:dyDescent="0.25">
      <c r="B7295">
        <f t="shared" ca="1" si="113"/>
        <v>0.46457868724934337</v>
      </c>
      <c r="C7295" t="s">
        <v>5</v>
      </c>
      <c r="J7295" s="2"/>
      <c r="N7295" s="2"/>
    </row>
    <row r="7296" spans="1:14" x14ac:dyDescent="0.25">
      <c r="B7296">
        <f t="shared" ca="1" si="113"/>
        <v>0.46424824474091109</v>
      </c>
      <c r="C7296" t="s">
        <v>6</v>
      </c>
      <c r="D7296" t="s">
        <v>14</v>
      </c>
      <c r="J7296" s="2"/>
      <c r="N7296" s="2"/>
    </row>
    <row r="7297" spans="2:14" x14ac:dyDescent="0.25">
      <c r="B7297">
        <f t="shared" ca="1" si="113"/>
        <v>0.83919791161751423</v>
      </c>
      <c r="C7297" t="s">
        <v>7</v>
      </c>
      <c r="D7297" t="s">
        <v>15</v>
      </c>
      <c r="J7297" s="2"/>
      <c r="N7297" s="2"/>
    </row>
    <row r="7298" spans="2:14" x14ac:dyDescent="0.25">
      <c r="B7298">
        <f t="shared" ca="1" si="113"/>
        <v>0.49661741433648521</v>
      </c>
      <c r="C7298" t="s">
        <v>4</v>
      </c>
      <c r="D7298" t="s">
        <v>16</v>
      </c>
      <c r="J7298" s="2"/>
      <c r="N7298" s="2"/>
    </row>
    <row r="7299" spans="2:14" x14ac:dyDescent="0.25">
      <c r="B7299">
        <f t="shared" ref="B7299:B7362" ca="1" si="114">RAND()</f>
        <v>0.92764541208147511</v>
      </c>
      <c r="C7299" t="s">
        <v>8</v>
      </c>
      <c r="D7299" t="s">
        <v>17</v>
      </c>
      <c r="J7299" s="2"/>
      <c r="N7299" s="2"/>
    </row>
    <row r="7300" spans="2:14" x14ac:dyDescent="0.25">
      <c r="B7300">
        <f t="shared" ca="1" si="114"/>
        <v>0.50394507905264807</v>
      </c>
      <c r="C7300" t="s">
        <v>12</v>
      </c>
      <c r="D7300" t="s">
        <v>18</v>
      </c>
      <c r="G7300" t="s">
        <v>12</v>
      </c>
      <c r="H7300" t="s">
        <v>22</v>
      </c>
      <c r="J7300" s="2"/>
      <c r="N7300" s="2"/>
    </row>
    <row r="7301" spans="2:14" x14ac:dyDescent="0.25">
      <c r="B7301">
        <f t="shared" ca="1" si="114"/>
        <v>0.91917019110202536</v>
      </c>
      <c r="C7301" t="s">
        <v>12</v>
      </c>
      <c r="G7301" t="s">
        <v>12</v>
      </c>
      <c r="J7301" s="2"/>
      <c r="N7301" s="2"/>
    </row>
    <row r="7302" spans="2:14" x14ac:dyDescent="0.25">
      <c r="B7302">
        <f t="shared" ca="1" si="114"/>
        <v>0.76594078709770086</v>
      </c>
      <c r="C7302" t="s">
        <v>3</v>
      </c>
      <c r="D7302" t="s">
        <v>14</v>
      </c>
      <c r="J7302" s="2"/>
      <c r="N7302" s="2"/>
    </row>
    <row r="7303" spans="2:14" x14ac:dyDescent="0.25">
      <c r="B7303">
        <f t="shared" ca="1" si="114"/>
        <v>0.82778091488191685</v>
      </c>
      <c r="C7303" t="s">
        <v>10</v>
      </c>
      <c r="D7303" t="s">
        <v>15</v>
      </c>
      <c r="J7303" s="2"/>
      <c r="N7303" s="2"/>
    </row>
    <row r="7304" spans="2:14" x14ac:dyDescent="0.25">
      <c r="B7304">
        <f t="shared" ca="1" si="114"/>
        <v>0.40982135260671926</v>
      </c>
      <c r="C7304" t="s">
        <v>5</v>
      </c>
      <c r="D7304" t="s">
        <v>16</v>
      </c>
      <c r="J7304" s="2"/>
      <c r="N7304" s="2"/>
    </row>
    <row r="7305" spans="2:14" x14ac:dyDescent="0.25">
      <c r="B7305">
        <f t="shared" ca="1" si="114"/>
        <v>7.336420474851213E-2</v>
      </c>
      <c r="C7305" t="s">
        <v>6</v>
      </c>
      <c r="D7305" t="s">
        <v>17</v>
      </c>
      <c r="J7305" s="2"/>
      <c r="N7305" s="2"/>
    </row>
    <row r="7306" spans="2:14" x14ac:dyDescent="0.25">
      <c r="B7306">
        <f t="shared" ca="1" si="114"/>
        <v>0.57949078900485063</v>
      </c>
      <c r="C7306" t="s">
        <v>7</v>
      </c>
      <c r="D7306" t="s">
        <v>18</v>
      </c>
      <c r="J7306" s="2"/>
      <c r="N7306" s="2"/>
    </row>
    <row r="7307" spans="2:14" x14ac:dyDescent="0.25">
      <c r="B7307">
        <f t="shared" ca="1" si="114"/>
        <v>0.65661200128693997</v>
      </c>
      <c r="C7307" t="s">
        <v>4</v>
      </c>
      <c r="J7307" s="2"/>
      <c r="N7307" s="2"/>
    </row>
    <row r="7308" spans="2:14" x14ac:dyDescent="0.25">
      <c r="B7308">
        <f t="shared" ca="1" si="114"/>
        <v>0.46465945154865462</v>
      </c>
      <c r="C7308" t="s">
        <v>8</v>
      </c>
      <c r="J7308" s="2"/>
      <c r="N7308" s="2"/>
    </row>
    <row r="7309" spans="2:14" x14ac:dyDescent="0.25">
      <c r="B7309">
        <f t="shared" ca="1" si="114"/>
        <v>0.43878357878027707</v>
      </c>
      <c r="C7309" t="s">
        <v>12</v>
      </c>
      <c r="G7309" t="s">
        <v>12</v>
      </c>
      <c r="J7309" s="2"/>
      <c r="N7309" s="2"/>
    </row>
    <row r="7310" spans="2:14" x14ac:dyDescent="0.25">
      <c r="B7310">
        <f t="shared" ca="1" si="114"/>
        <v>0.61558288531004002</v>
      </c>
      <c r="C7310" t="s">
        <v>10</v>
      </c>
      <c r="D7310" t="s">
        <v>14</v>
      </c>
      <c r="J7310" s="2"/>
      <c r="N7310" s="2"/>
    </row>
    <row r="7311" spans="2:14" x14ac:dyDescent="0.25">
      <c r="B7311">
        <f t="shared" ca="1" si="114"/>
        <v>6.0223973472490755E-2</v>
      </c>
      <c r="C7311" t="s">
        <v>12</v>
      </c>
      <c r="D7311" t="s">
        <v>15</v>
      </c>
      <c r="F7311" s="2"/>
      <c r="G7311" t="s">
        <v>12</v>
      </c>
      <c r="H7311" t="s">
        <v>19</v>
      </c>
      <c r="J7311" s="2"/>
      <c r="N7311" s="2"/>
    </row>
    <row r="7312" spans="2:14" x14ac:dyDescent="0.25">
      <c r="B7312">
        <f t="shared" ca="1" si="114"/>
        <v>0.33925040752173108</v>
      </c>
      <c r="C7312" t="s">
        <v>5</v>
      </c>
      <c r="D7312" t="s">
        <v>16</v>
      </c>
      <c r="J7312" s="2"/>
      <c r="N7312" s="2"/>
    </row>
    <row r="7313" spans="1:16" x14ac:dyDescent="0.25">
      <c r="A7313" s="1">
        <v>43864</v>
      </c>
      <c r="B7313">
        <f t="shared" ca="1" si="114"/>
        <v>0.13634418428742623</v>
      </c>
      <c r="C7313" t="s">
        <v>6</v>
      </c>
      <c r="D7313" t="s">
        <v>17</v>
      </c>
      <c r="F7313" s="2"/>
      <c r="J7313" s="2"/>
      <c r="N7313" s="2"/>
    </row>
    <row r="7314" spans="1:16" x14ac:dyDescent="0.25">
      <c r="A7314" s="1">
        <v>43865</v>
      </c>
      <c r="B7314">
        <f t="shared" ca="1" si="114"/>
        <v>0.94736259507210918</v>
      </c>
      <c r="C7314" t="s">
        <v>7</v>
      </c>
      <c r="D7314" t="s">
        <v>18</v>
      </c>
      <c r="J7314" s="2"/>
      <c r="N7314" s="2"/>
    </row>
    <row r="7315" spans="1:16" x14ac:dyDescent="0.25">
      <c r="A7315" s="1">
        <v>43866</v>
      </c>
      <c r="B7315">
        <f t="shared" ca="1" si="114"/>
        <v>0.55519352754549034</v>
      </c>
      <c r="C7315" t="s">
        <v>4</v>
      </c>
      <c r="D7315" t="s">
        <v>14</v>
      </c>
      <c r="J7315" s="2"/>
      <c r="N7315" s="2"/>
    </row>
    <row r="7316" spans="1:16" x14ac:dyDescent="0.25">
      <c r="A7316" s="1">
        <v>43867</v>
      </c>
      <c r="B7316">
        <f t="shared" ca="1" si="114"/>
        <v>0.86969136926265045</v>
      </c>
      <c r="C7316" t="s">
        <v>8</v>
      </c>
      <c r="D7316" t="s">
        <v>15</v>
      </c>
      <c r="J7316" s="2"/>
      <c r="N7316" s="2"/>
    </row>
    <row r="7317" spans="1:16" x14ac:dyDescent="0.25">
      <c r="A7317" s="1">
        <v>43868</v>
      </c>
      <c r="B7317">
        <f t="shared" ca="1" si="114"/>
        <v>0.87064334242396579</v>
      </c>
      <c r="C7317" t="s">
        <v>12</v>
      </c>
      <c r="D7317" t="s">
        <v>16</v>
      </c>
      <c r="F7317" s="2">
        <v>43868</v>
      </c>
      <c r="G7317" t="s">
        <v>12</v>
      </c>
      <c r="H7317" t="s">
        <v>20</v>
      </c>
      <c r="J7317" s="2"/>
      <c r="N7317" s="2"/>
    </row>
    <row r="7318" spans="1:16" x14ac:dyDescent="0.25">
      <c r="A7318" s="1">
        <v>43869</v>
      </c>
      <c r="B7318">
        <f t="shared" ca="1" si="114"/>
        <v>0.33386334540124951</v>
      </c>
      <c r="C7318" t="s">
        <v>12</v>
      </c>
      <c r="D7318" t="s">
        <v>14</v>
      </c>
      <c r="F7318" s="2">
        <v>43869</v>
      </c>
      <c r="G7318" t="s">
        <v>12</v>
      </c>
      <c r="H7318" t="s">
        <v>23</v>
      </c>
      <c r="J7318" s="2"/>
      <c r="N7318" s="2"/>
    </row>
    <row r="7319" spans="1:16" x14ac:dyDescent="0.25">
      <c r="A7319" s="1">
        <v>43870</v>
      </c>
      <c r="B7319">
        <f t="shared" ca="1" si="114"/>
        <v>0.77166550913682497</v>
      </c>
      <c r="C7319" t="s">
        <v>12</v>
      </c>
      <c r="D7319" t="s">
        <v>15</v>
      </c>
      <c r="F7319" s="2">
        <v>43870</v>
      </c>
      <c r="G7319" t="s">
        <v>12</v>
      </c>
      <c r="H7319" t="s">
        <v>19</v>
      </c>
      <c r="J7319" s="2"/>
      <c r="N7319" s="2"/>
    </row>
    <row r="7320" spans="1:16" x14ac:dyDescent="0.25">
      <c r="A7320" s="1">
        <v>43871</v>
      </c>
      <c r="B7320">
        <f t="shared" ca="1" si="114"/>
        <v>0.82928542388102111</v>
      </c>
      <c r="C7320" t="s">
        <v>12</v>
      </c>
      <c r="D7320" t="s">
        <v>16</v>
      </c>
      <c r="F7320" s="2">
        <v>43871</v>
      </c>
      <c r="G7320" t="s">
        <v>12</v>
      </c>
      <c r="H7320" t="s">
        <v>20</v>
      </c>
      <c r="J7320" s="2"/>
      <c r="N7320" s="2"/>
    </row>
    <row r="7321" spans="1:16" x14ac:dyDescent="0.25">
      <c r="A7321" s="1">
        <v>43872</v>
      </c>
      <c r="B7321">
        <f t="shared" ca="1" si="114"/>
        <v>0.23816177763360891</v>
      </c>
      <c r="C7321" t="s">
        <v>8</v>
      </c>
      <c r="D7321" t="s">
        <v>17</v>
      </c>
      <c r="F7321" s="2"/>
      <c r="J7321" s="2"/>
      <c r="N7321" s="2"/>
    </row>
    <row r="7322" spans="1:16" x14ac:dyDescent="0.25">
      <c r="A7322" s="1">
        <v>43873</v>
      </c>
      <c r="B7322">
        <f t="shared" ca="1" si="114"/>
        <v>0.70855118269336481</v>
      </c>
      <c r="C7322" t="s">
        <v>13</v>
      </c>
      <c r="D7322" t="s">
        <v>18</v>
      </c>
      <c r="F7322" s="2"/>
      <c r="J7322" s="2">
        <v>43873</v>
      </c>
      <c r="K7322" t="s">
        <v>13</v>
      </c>
      <c r="L7322" t="s">
        <v>22</v>
      </c>
      <c r="N7322" s="2"/>
    </row>
    <row r="7323" spans="1:16" x14ac:dyDescent="0.25">
      <c r="A7323" s="1">
        <v>43874</v>
      </c>
      <c r="B7323">
        <f t="shared" ca="1" si="114"/>
        <v>0.55625563018079038</v>
      </c>
      <c r="C7323" t="s">
        <v>13</v>
      </c>
      <c r="D7323" t="s">
        <v>14</v>
      </c>
      <c r="J7323" s="2">
        <v>43874</v>
      </c>
      <c r="K7323" t="s">
        <v>13</v>
      </c>
      <c r="L7323" t="s">
        <v>23</v>
      </c>
      <c r="N7323" s="2"/>
    </row>
    <row r="7324" spans="1:16" x14ac:dyDescent="0.25">
      <c r="A7324" s="1">
        <v>43875</v>
      </c>
      <c r="B7324">
        <f t="shared" ca="1" si="114"/>
        <v>0.17029610483241742</v>
      </c>
      <c r="C7324" t="s">
        <v>10</v>
      </c>
      <c r="D7324" t="s">
        <v>15</v>
      </c>
      <c r="J7324" s="2"/>
      <c r="N7324" s="2"/>
    </row>
    <row r="7325" spans="1:16" x14ac:dyDescent="0.25">
      <c r="A7325" s="1">
        <v>43876</v>
      </c>
      <c r="B7325">
        <f t="shared" ca="1" si="114"/>
        <v>0.58684396740711797</v>
      </c>
      <c r="C7325" t="s">
        <v>12</v>
      </c>
      <c r="D7325" t="s">
        <v>16</v>
      </c>
      <c r="F7325" s="2">
        <v>43876</v>
      </c>
      <c r="G7325" t="s">
        <v>12</v>
      </c>
      <c r="H7325" t="s">
        <v>20</v>
      </c>
      <c r="J7325" s="2"/>
      <c r="N7325" s="2"/>
    </row>
    <row r="7326" spans="1:16" x14ac:dyDescent="0.25">
      <c r="A7326" s="1">
        <v>43877</v>
      </c>
      <c r="B7326">
        <f t="shared" ca="1" si="114"/>
        <v>0.42467885937335104</v>
      </c>
      <c r="C7326" t="s">
        <v>0</v>
      </c>
      <c r="D7326" t="s">
        <v>17</v>
      </c>
      <c r="J7326" s="2"/>
      <c r="N7326" s="2"/>
    </row>
    <row r="7327" spans="1:16" x14ac:dyDescent="0.25">
      <c r="A7327" s="1">
        <v>43878</v>
      </c>
      <c r="B7327">
        <f t="shared" ca="1" si="114"/>
        <v>0.85262759019477807</v>
      </c>
      <c r="C7327" t="s">
        <v>1</v>
      </c>
      <c r="D7327" t="s">
        <v>18</v>
      </c>
      <c r="F7327" s="2"/>
      <c r="J7327" s="2"/>
      <c r="N7327" s="2"/>
    </row>
    <row r="7328" spans="1:16" x14ac:dyDescent="0.25">
      <c r="A7328" s="1">
        <v>43879</v>
      </c>
      <c r="B7328">
        <f t="shared" ca="1" si="114"/>
        <v>0.39252241819086675</v>
      </c>
      <c r="C7328" t="s">
        <v>2</v>
      </c>
      <c r="D7328" t="s">
        <v>14</v>
      </c>
      <c r="J7328" s="2"/>
      <c r="N7328" s="2">
        <v>43879</v>
      </c>
      <c r="O7328" t="s">
        <v>2</v>
      </c>
      <c r="P7328" t="s">
        <v>23</v>
      </c>
    </row>
    <row r="7329" spans="1:16" x14ac:dyDescent="0.25">
      <c r="A7329" s="1">
        <v>43880</v>
      </c>
      <c r="B7329">
        <f t="shared" ca="1" si="114"/>
        <v>0.96150707548357706</v>
      </c>
      <c r="C7329" t="s">
        <v>3</v>
      </c>
      <c r="D7329" t="s">
        <v>15</v>
      </c>
      <c r="J7329" s="2"/>
      <c r="N7329" s="2"/>
    </row>
    <row r="7330" spans="1:16" x14ac:dyDescent="0.25">
      <c r="A7330" s="1">
        <v>43881</v>
      </c>
      <c r="B7330">
        <f t="shared" ca="1" si="114"/>
        <v>0.68012996284732941</v>
      </c>
      <c r="C7330" t="s">
        <v>0</v>
      </c>
      <c r="D7330" t="s">
        <v>16</v>
      </c>
      <c r="J7330" s="2"/>
      <c r="N7330" s="2"/>
    </row>
    <row r="7331" spans="1:16" x14ac:dyDescent="0.25">
      <c r="A7331" s="1">
        <v>43882</v>
      </c>
      <c r="B7331">
        <f t="shared" ca="1" si="114"/>
        <v>0.81699290855533035</v>
      </c>
      <c r="C7331" t="s">
        <v>1</v>
      </c>
      <c r="D7331" t="s">
        <v>14</v>
      </c>
      <c r="J7331" s="2"/>
      <c r="N7331" s="2"/>
    </row>
    <row r="7332" spans="1:16" x14ac:dyDescent="0.25">
      <c r="A7332" s="1">
        <v>43883</v>
      </c>
      <c r="B7332">
        <f t="shared" ca="1" si="114"/>
        <v>0.76028183288217488</v>
      </c>
      <c r="C7332" t="s">
        <v>2</v>
      </c>
      <c r="D7332" t="s">
        <v>15</v>
      </c>
      <c r="J7332" s="2"/>
      <c r="N7332" s="2">
        <v>43883</v>
      </c>
      <c r="O7332" t="s">
        <v>2</v>
      </c>
      <c r="P7332" t="s">
        <v>19</v>
      </c>
    </row>
    <row r="7333" spans="1:16" x14ac:dyDescent="0.25">
      <c r="A7333" s="1">
        <v>43884</v>
      </c>
      <c r="B7333">
        <f t="shared" ca="1" si="114"/>
        <v>0.16340799874232481</v>
      </c>
      <c r="C7333" t="s">
        <v>3</v>
      </c>
      <c r="D7333" t="s">
        <v>16</v>
      </c>
      <c r="J7333" s="2"/>
      <c r="N7333" s="2"/>
    </row>
    <row r="7334" spans="1:16" x14ac:dyDescent="0.25">
      <c r="A7334" s="1">
        <v>43885</v>
      </c>
      <c r="B7334">
        <f t="shared" ca="1" si="114"/>
        <v>0.11590457120350173</v>
      </c>
      <c r="C7334" t="s">
        <v>0</v>
      </c>
      <c r="D7334" t="s">
        <v>17</v>
      </c>
      <c r="J7334" s="2"/>
      <c r="N7334" s="2"/>
    </row>
    <row r="7335" spans="1:16" x14ac:dyDescent="0.25">
      <c r="A7335" s="1">
        <v>43886</v>
      </c>
      <c r="B7335">
        <f t="shared" ca="1" si="114"/>
        <v>6.5892637366924744E-2</v>
      </c>
      <c r="C7335" t="s">
        <v>1</v>
      </c>
      <c r="D7335" t="s">
        <v>18</v>
      </c>
      <c r="J7335" s="2"/>
      <c r="N7335" s="2"/>
    </row>
    <row r="7336" spans="1:16" x14ac:dyDescent="0.25">
      <c r="A7336" s="1">
        <v>43887</v>
      </c>
      <c r="B7336">
        <f t="shared" ca="1" si="114"/>
        <v>7.6817874246616902E-2</v>
      </c>
      <c r="C7336" t="s">
        <v>2</v>
      </c>
      <c r="D7336" t="s">
        <v>14</v>
      </c>
      <c r="J7336" s="2"/>
      <c r="N7336" s="2">
        <v>43887</v>
      </c>
      <c r="O7336" t="s">
        <v>2</v>
      </c>
      <c r="P7336" t="s">
        <v>23</v>
      </c>
    </row>
    <row r="7337" spans="1:16" x14ac:dyDescent="0.25">
      <c r="A7337" s="1">
        <v>43888</v>
      </c>
      <c r="B7337">
        <f t="shared" ca="1" si="114"/>
        <v>0.70205977519275775</v>
      </c>
      <c r="C7337" t="s">
        <v>3</v>
      </c>
      <c r="D7337" t="s">
        <v>15</v>
      </c>
      <c r="J7337" s="2"/>
      <c r="N7337" s="2"/>
    </row>
    <row r="7338" spans="1:16" x14ac:dyDescent="0.25">
      <c r="A7338" s="1">
        <v>43889</v>
      </c>
      <c r="B7338">
        <f t="shared" ca="1" si="114"/>
        <v>0.49148474694181243</v>
      </c>
      <c r="D7338" t="s">
        <v>16</v>
      </c>
      <c r="J7338" s="2"/>
      <c r="N7338" s="2"/>
    </row>
    <row r="7339" spans="1:16" x14ac:dyDescent="0.25">
      <c r="A7339" s="1">
        <v>43890</v>
      </c>
      <c r="B7339">
        <f t="shared" ca="1" si="114"/>
        <v>0.75981350958943761</v>
      </c>
      <c r="D7339" t="s">
        <v>14</v>
      </c>
      <c r="J7339" s="2"/>
      <c r="N7339" s="2"/>
    </row>
    <row r="7340" spans="1:16" x14ac:dyDescent="0.25">
      <c r="A7340" s="1">
        <v>43891</v>
      </c>
      <c r="B7340">
        <f t="shared" ca="1" si="114"/>
        <v>0.59039790997074992</v>
      </c>
      <c r="C7340" t="s">
        <v>11</v>
      </c>
      <c r="D7340" t="s">
        <v>15</v>
      </c>
      <c r="J7340" s="2"/>
      <c r="N7340" s="2"/>
    </row>
    <row r="7341" spans="1:16" x14ac:dyDescent="0.25">
      <c r="A7341" s="1">
        <v>43892</v>
      </c>
      <c r="B7341">
        <f t="shared" ca="1" si="114"/>
        <v>0.27834305779764446</v>
      </c>
      <c r="C7341" t="s">
        <v>11</v>
      </c>
      <c r="D7341" t="s">
        <v>16</v>
      </c>
      <c r="J7341" s="2"/>
      <c r="N7341" s="2"/>
    </row>
    <row r="7342" spans="1:16" x14ac:dyDescent="0.25">
      <c r="A7342" s="1">
        <v>43893</v>
      </c>
      <c r="B7342">
        <f t="shared" ca="1" si="114"/>
        <v>0.14527389752396236</v>
      </c>
      <c r="C7342" t="s">
        <v>11</v>
      </c>
      <c r="D7342" t="s">
        <v>17</v>
      </c>
      <c r="J7342" s="2"/>
      <c r="N7342" s="2"/>
    </row>
    <row r="7343" spans="1:16" x14ac:dyDescent="0.25">
      <c r="A7343" s="1">
        <v>43894</v>
      </c>
      <c r="B7343">
        <f t="shared" ca="1" si="114"/>
        <v>0.23961143115798222</v>
      </c>
      <c r="C7343" t="s">
        <v>11</v>
      </c>
      <c r="D7343" t="s">
        <v>18</v>
      </c>
      <c r="J7343" s="2"/>
      <c r="N7343" s="2"/>
    </row>
    <row r="7344" spans="1:16" x14ac:dyDescent="0.25">
      <c r="A7344" s="1">
        <v>43895</v>
      </c>
      <c r="B7344">
        <f t="shared" ca="1" si="114"/>
        <v>6.2033695221387242E-2</v>
      </c>
      <c r="C7344" t="s">
        <v>11</v>
      </c>
      <c r="D7344" t="s">
        <v>14</v>
      </c>
      <c r="J7344" s="2"/>
      <c r="N7344" s="2"/>
    </row>
    <row r="7345" spans="1:14" x14ac:dyDescent="0.25">
      <c r="A7345" s="1">
        <v>43896</v>
      </c>
      <c r="B7345">
        <f t="shared" ca="1" si="114"/>
        <v>0.65473349867327568</v>
      </c>
      <c r="C7345" t="s">
        <v>11</v>
      </c>
      <c r="D7345" t="s">
        <v>15</v>
      </c>
      <c r="J7345" s="2"/>
      <c r="N7345" s="2"/>
    </row>
    <row r="7346" spans="1:14" x14ac:dyDescent="0.25">
      <c r="A7346" s="1">
        <v>43897</v>
      </c>
      <c r="B7346">
        <f t="shared" ca="1" si="114"/>
        <v>5.6855744708637967E-2</v>
      </c>
      <c r="C7346" t="s">
        <v>11</v>
      </c>
      <c r="D7346" t="s">
        <v>16</v>
      </c>
      <c r="J7346" s="2"/>
      <c r="N7346" s="2"/>
    </row>
    <row r="7347" spans="1:14" x14ac:dyDescent="0.25">
      <c r="A7347" s="1">
        <v>43898</v>
      </c>
      <c r="B7347">
        <f t="shared" ca="1" si="114"/>
        <v>0.83953845334009558</v>
      </c>
      <c r="C7347" t="s">
        <v>3</v>
      </c>
      <c r="D7347" t="s">
        <v>17</v>
      </c>
      <c r="J7347" s="2"/>
      <c r="N7347" s="2"/>
    </row>
    <row r="7348" spans="1:14" x14ac:dyDescent="0.25">
      <c r="A7348" s="1">
        <v>43899</v>
      </c>
      <c r="B7348">
        <f t="shared" ca="1" si="114"/>
        <v>9.5611810480577319E-2</v>
      </c>
      <c r="C7348" t="s">
        <v>10</v>
      </c>
      <c r="D7348" t="s">
        <v>18</v>
      </c>
      <c r="J7348" s="2"/>
      <c r="N7348" s="2"/>
    </row>
    <row r="7349" spans="1:14" x14ac:dyDescent="0.25">
      <c r="A7349" s="1">
        <v>43900</v>
      </c>
      <c r="B7349">
        <f t="shared" ca="1" si="114"/>
        <v>0.87568388844241274</v>
      </c>
      <c r="C7349" t="s">
        <v>5</v>
      </c>
      <c r="D7349" t="s">
        <v>14</v>
      </c>
      <c r="J7349" s="2"/>
      <c r="N7349" s="2"/>
    </row>
    <row r="7350" spans="1:14" x14ac:dyDescent="0.25">
      <c r="A7350" s="1">
        <v>43901</v>
      </c>
      <c r="B7350">
        <f t="shared" ca="1" si="114"/>
        <v>0.31105324314901195</v>
      </c>
      <c r="C7350" t="s">
        <v>6</v>
      </c>
      <c r="D7350" t="s">
        <v>15</v>
      </c>
      <c r="J7350" s="2"/>
      <c r="N7350" s="2"/>
    </row>
    <row r="7351" spans="1:14" x14ac:dyDescent="0.25">
      <c r="A7351" s="1">
        <v>43902</v>
      </c>
      <c r="B7351">
        <f t="shared" ca="1" si="114"/>
        <v>0.54137453104247346</v>
      </c>
      <c r="C7351" t="s">
        <v>7</v>
      </c>
      <c r="D7351" t="s">
        <v>16</v>
      </c>
      <c r="J7351" s="2"/>
      <c r="N7351" s="2"/>
    </row>
    <row r="7352" spans="1:14" x14ac:dyDescent="0.25">
      <c r="A7352" s="1">
        <v>43903</v>
      </c>
      <c r="B7352">
        <f t="shared" ca="1" si="114"/>
        <v>6.2543758971432495E-2</v>
      </c>
      <c r="C7352" t="s">
        <v>4</v>
      </c>
      <c r="D7352" t="s">
        <v>17</v>
      </c>
      <c r="J7352" s="2"/>
      <c r="N7352" s="2"/>
    </row>
    <row r="7353" spans="1:14" x14ac:dyDescent="0.25">
      <c r="A7353" s="1">
        <v>43904</v>
      </c>
      <c r="B7353">
        <f t="shared" ca="1" si="114"/>
        <v>1.3794279536595844E-2</v>
      </c>
      <c r="C7353" t="s">
        <v>8</v>
      </c>
      <c r="D7353" t="s">
        <v>18</v>
      </c>
      <c r="J7353" s="2"/>
      <c r="N7353" s="2"/>
    </row>
    <row r="7354" spans="1:14" x14ac:dyDescent="0.25">
      <c r="A7354" s="1">
        <v>43905</v>
      </c>
      <c r="B7354">
        <f t="shared" ca="1" si="114"/>
        <v>6.9932514972778526E-2</v>
      </c>
      <c r="C7354" t="s">
        <v>12</v>
      </c>
      <c r="D7354" t="s">
        <v>14</v>
      </c>
      <c r="F7354" s="2">
        <v>43905</v>
      </c>
      <c r="G7354" t="s">
        <v>12</v>
      </c>
      <c r="H7354" t="s">
        <v>23</v>
      </c>
      <c r="J7354" s="2"/>
      <c r="N7354" s="2"/>
    </row>
    <row r="7355" spans="1:14" x14ac:dyDescent="0.25">
      <c r="A7355" s="1">
        <v>43906</v>
      </c>
      <c r="B7355">
        <f t="shared" ca="1" si="114"/>
        <v>0.94070432588255937</v>
      </c>
      <c r="C7355" t="s">
        <v>10</v>
      </c>
      <c r="D7355" t="s">
        <v>15</v>
      </c>
      <c r="F7355" s="2"/>
      <c r="J7355" s="2"/>
      <c r="N7355" s="2"/>
    </row>
    <row r="7356" spans="1:14" x14ac:dyDescent="0.25">
      <c r="A7356" s="1">
        <v>43907</v>
      </c>
      <c r="B7356">
        <f t="shared" ca="1" si="114"/>
        <v>0.26913565558660202</v>
      </c>
      <c r="C7356" t="s">
        <v>12</v>
      </c>
      <c r="D7356" t="s">
        <v>16</v>
      </c>
      <c r="F7356" s="2">
        <v>43907</v>
      </c>
      <c r="G7356" t="s">
        <v>12</v>
      </c>
      <c r="H7356" t="s">
        <v>20</v>
      </c>
      <c r="J7356" s="2"/>
      <c r="N7356" s="2"/>
    </row>
    <row r="7357" spans="1:14" x14ac:dyDescent="0.25">
      <c r="A7357" s="1">
        <v>43908</v>
      </c>
      <c r="B7357">
        <f t="shared" ca="1" si="114"/>
        <v>7.4573844574187587E-2</v>
      </c>
      <c r="C7357" t="s">
        <v>5</v>
      </c>
      <c r="D7357" t="s">
        <v>17</v>
      </c>
      <c r="F7357" s="2"/>
      <c r="J7357" s="2"/>
      <c r="N7357" s="2"/>
    </row>
    <row r="7358" spans="1:14" x14ac:dyDescent="0.25">
      <c r="A7358" s="1">
        <v>43909</v>
      </c>
      <c r="B7358">
        <f t="shared" ca="1" si="114"/>
        <v>0.51966126302590598</v>
      </c>
      <c r="C7358" t="s">
        <v>6</v>
      </c>
      <c r="D7358" t="s">
        <v>18</v>
      </c>
      <c r="J7358" s="2"/>
      <c r="N7358" s="2"/>
    </row>
    <row r="7359" spans="1:14" x14ac:dyDescent="0.25">
      <c r="A7359" s="1">
        <v>43910</v>
      </c>
      <c r="B7359">
        <f t="shared" ca="1" si="114"/>
        <v>0.38857950717168377</v>
      </c>
      <c r="C7359" t="s">
        <v>7</v>
      </c>
      <c r="D7359" t="s">
        <v>14</v>
      </c>
      <c r="J7359" s="2"/>
      <c r="N7359" s="2"/>
    </row>
    <row r="7360" spans="1:14" x14ac:dyDescent="0.25">
      <c r="A7360" s="1">
        <v>43911</v>
      </c>
      <c r="B7360">
        <f t="shared" ca="1" si="114"/>
        <v>0.4408750142908292</v>
      </c>
      <c r="C7360" t="s">
        <v>4</v>
      </c>
      <c r="D7360" t="s">
        <v>14</v>
      </c>
      <c r="J7360" s="2"/>
      <c r="N7360" s="2"/>
    </row>
    <row r="7361" spans="1:16" x14ac:dyDescent="0.25">
      <c r="A7361" s="1">
        <v>43912</v>
      </c>
      <c r="B7361">
        <f t="shared" ca="1" si="114"/>
        <v>0.17185722270170478</v>
      </c>
      <c r="C7361" t="s">
        <v>8</v>
      </c>
      <c r="D7361" t="s">
        <v>15</v>
      </c>
      <c r="J7361" s="2"/>
      <c r="N7361" s="2"/>
    </row>
    <row r="7362" spans="1:16" x14ac:dyDescent="0.25">
      <c r="A7362" s="1">
        <v>43913</v>
      </c>
      <c r="B7362">
        <f t="shared" ca="1" si="114"/>
        <v>0.2147851897453501</v>
      </c>
      <c r="C7362" t="s">
        <v>12</v>
      </c>
      <c r="D7362" t="s">
        <v>16</v>
      </c>
      <c r="F7362" s="2">
        <v>43913</v>
      </c>
      <c r="G7362" t="s">
        <v>12</v>
      </c>
      <c r="H7362" t="s">
        <v>20</v>
      </c>
      <c r="J7362" s="2"/>
      <c r="N7362" s="2"/>
    </row>
    <row r="7363" spans="1:16" x14ac:dyDescent="0.25">
      <c r="A7363" s="1">
        <v>43914</v>
      </c>
      <c r="B7363">
        <f t="shared" ref="B7363:B7426" ca="1" si="115">RAND()</f>
        <v>0.9977009719287846</v>
      </c>
      <c r="C7363" t="s">
        <v>12</v>
      </c>
      <c r="D7363" t="s">
        <v>17</v>
      </c>
      <c r="F7363" s="2">
        <v>43914</v>
      </c>
      <c r="G7363" t="s">
        <v>12</v>
      </c>
      <c r="H7363" t="s">
        <v>21</v>
      </c>
      <c r="J7363" s="2"/>
      <c r="N7363" s="2"/>
    </row>
    <row r="7364" spans="1:16" x14ac:dyDescent="0.25">
      <c r="A7364" s="1">
        <v>43915</v>
      </c>
      <c r="B7364">
        <f t="shared" ca="1" si="115"/>
        <v>0.6518674650160754</v>
      </c>
      <c r="C7364" t="s">
        <v>12</v>
      </c>
      <c r="D7364" t="s">
        <v>18</v>
      </c>
      <c r="F7364" s="2">
        <v>43915</v>
      </c>
      <c r="G7364" t="s">
        <v>12</v>
      </c>
      <c r="H7364" t="s">
        <v>22</v>
      </c>
      <c r="J7364" s="2"/>
      <c r="N7364" s="2"/>
    </row>
    <row r="7365" spans="1:16" x14ac:dyDescent="0.25">
      <c r="A7365" s="1">
        <v>43916</v>
      </c>
      <c r="B7365">
        <f t="shared" ca="1" si="115"/>
        <v>0.32062395690644019</v>
      </c>
      <c r="C7365" t="s">
        <v>12</v>
      </c>
      <c r="D7365" t="s">
        <v>14</v>
      </c>
      <c r="F7365" s="2">
        <v>43916</v>
      </c>
      <c r="G7365" t="s">
        <v>12</v>
      </c>
      <c r="H7365" t="s">
        <v>23</v>
      </c>
      <c r="J7365" s="2"/>
      <c r="N7365" s="2"/>
    </row>
    <row r="7366" spans="1:16" x14ac:dyDescent="0.25">
      <c r="A7366" s="1">
        <v>43917</v>
      </c>
      <c r="B7366">
        <f t="shared" ca="1" si="115"/>
        <v>0.78984974993837154</v>
      </c>
      <c r="C7366" t="s">
        <v>8</v>
      </c>
      <c r="D7366" t="s">
        <v>15</v>
      </c>
      <c r="F7366" s="2"/>
      <c r="J7366" s="2"/>
      <c r="N7366" s="2"/>
    </row>
    <row r="7367" spans="1:16" x14ac:dyDescent="0.25">
      <c r="A7367" s="1">
        <v>43918</v>
      </c>
      <c r="B7367">
        <f t="shared" ca="1" si="115"/>
        <v>0.23913549277852564</v>
      </c>
      <c r="C7367" t="s">
        <v>13</v>
      </c>
      <c r="D7367" t="s">
        <v>16</v>
      </c>
      <c r="J7367" s="2">
        <v>43918</v>
      </c>
      <c r="K7367" t="s">
        <v>13</v>
      </c>
      <c r="L7367" t="s">
        <v>20</v>
      </c>
      <c r="N7367" s="2"/>
    </row>
    <row r="7368" spans="1:16" x14ac:dyDescent="0.25">
      <c r="A7368" s="1">
        <v>43919</v>
      </c>
      <c r="B7368">
        <f t="shared" ca="1" si="115"/>
        <v>0.44739813864207922</v>
      </c>
      <c r="C7368" t="s">
        <v>13</v>
      </c>
      <c r="D7368" t="s">
        <v>14</v>
      </c>
      <c r="J7368" s="2">
        <v>43919</v>
      </c>
      <c r="K7368" t="s">
        <v>13</v>
      </c>
      <c r="L7368" t="s">
        <v>23</v>
      </c>
      <c r="N7368" s="2"/>
    </row>
    <row r="7369" spans="1:16" x14ac:dyDescent="0.25">
      <c r="A7369" s="1">
        <v>43920</v>
      </c>
      <c r="B7369">
        <f t="shared" ca="1" si="115"/>
        <v>0.6640234984138933</v>
      </c>
      <c r="C7369" t="s">
        <v>10</v>
      </c>
      <c r="D7369" t="s">
        <v>15</v>
      </c>
      <c r="J7369" s="2"/>
      <c r="N7369" s="2"/>
    </row>
    <row r="7370" spans="1:16" x14ac:dyDescent="0.25">
      <c r="A7370" s="1">
        <v>43921</v>
      </c>
      <c r="B7370">
        <f t="shared" ca="1" si="115"/>
        <v>2.3331358845781303E-2</v>
      </c>
      <c r="C7370" t="s">
        <v>12</v>
      </c>
      <c r="D7370" t="s">
        <v>16</v>
      </c>
      <c r="F7370" s="2">
        <v>43921</v>
      </c>
      <c r="G7370" t="s">
        <v>12</v>
      </c>
      <c r="H7370" t="s">
        <v>20</v>
      </c>
      <c r="J7370" s="2"/>
      <c r="N7370" s="2"/>
    </row>
    <row r="7371" spans="1:16" x14ac:dyDescent="0.25">
      <c r="A7371" s="1">
        <v>43922</v>
      </c>
      <c r="B7371">
        <f t="shared" ca="1" si="115"/>
        <v>2.2869223160319252E-2</v>
      </c>
      <c r="C7371" t="s">
        <v>0</v>
      </c>
      <c r="D7371" t="s">
        <v>17</v>
      </c>
      <c r="F7371" s="2"/>
      <c r="J7371" s="2"/>
      <c r="N7371" s="2"/>
    </row>
    <row r="7372" spans="1:16" x14ac:dyDescent="0.25">
      <c r="A7372" s="1">
        <v>43923</v>
      </c>
      <c r="B7372">
        <f t="shared" ca="1" si="115"/>
        <v>0.73898705831444833</v>
      </c>
      <c r="C7372" t="s">
        <v>1</v>
      </c>
      <c r="D7372" t="s">
        <v>18</v>
      </c>
      <c r="J7372" s="2"/>
      <c r="N7372" s="2"/>
    </row>
    <row r="7373" spans="1:16" x14ac:dyDescent="0.25">
      <c r="A7373" s="1">
        <v>43924</v>
      </c>
      <c r="B7373">
        <f t="shared" ca="1" si="115"/>
        <v>0.40625685607876172</v>
      </c>
      <c r="C7373" t="s">
        <v>2</v>
      </c>
      <c r="D7373" t="s">
        <v>14</v>
      </c>
      <c r="J7373" s="2"/>
      <c r="N7373" s="2">
        <v>43924</v>
      </c>
      <c r="O7373" t="s">
        <v>2</v>
      </c>
      <c r="P7373" t="s">
        <v>23</v>
      </c>
    </row>
    <row r="7374" spans="1:16" x14ac:dyDescent="0.25">
      <c r="A7374" s="1">
        <v>43925</v>
      </c>
      <c r="B7374">
        <f t="shared" ca="1" si="115"/>
        <v>2.38859773325939E-4</v>
      </c>
      <c r="C7374" t="s">
        <v>3</v>
      </c>
      <c r="D7374" t="s">
        <v>15</v>
      </c>
      <c r="J7374" s="2"/>
      <c r="N7374" s="2"/>
    </row>
    <row r="7375" spans="1:16" x14ac:dyDescent="0.25">
      <c r="A7375" s="1">
        <v>43926</v>
      </c>
      <c r="B7375">
        <f t="shared" ca="1" si="115"/>
        <v>0.56982231724636412</v>
      </c>
      <c r="C7375" t="s">
        <v>0</v>
      </c>
      <c r="D7375" t="s">
        <v>16</v>
      </c>
      <c r="J7375" s="2"/>
      <c r="N7375" s="2"/>
    </row>
    <row r="7376" spans="1:16" x14ac:dyDescent="0.25">
      <c r="A7376" s="1">
        <v>43927</v>
      </c>
      <c r="B7376">
        <f t="shared" ca="1" si="115"/>
        <v>0.58703606357027704</v>
      </c>
      <c r="C7376" t="s">
        <v>1</v>
      </c>
      <c r="D7376" t="s">
        <v>17</v>
      </c>
      <c r="J7376" s="2"/>
      <c r="N7376" s="2"/>
    </row>
    <row r="7377" spans="1:16" x14ac:dyDescent="0.25">
      <c r="A7377" s="1">
        <v>43928</v>
      </c>
      <c r="B7377">
        <f t="shared" ca="1" si="115"/>
        <v>0.91223512728811496</v>
      </c>
      <c r="C7377" t="s">
        <v>2</v>
      </c>
      <c r="D7377" t="s">
        <v>18</v>
      </c>
      <c r="J7377" s="2"/>
      <c r="N7377" s="2">
        <v>43928</v>
      </c>
      <c r="O7377" t="s">
        <v>2</v>
      </c>
      <c r="P7377" t="s">
        <v>22</v>
      </c>
    </row>
    <row r="7378" spans="1:16" x14ac:dyDescent="0.25">
      <c r="A7378" s="1">
        <v>43929</v>
      </c>
      <c r="B7378">
        <f t="shared" ca="1" si="115"/>
        <v>0.86944390458055365</v>
      </c>
      <c r="C7378" t="s">
        <v>3</v>
      </c>
      <c r="D7378" t="s">
        <v>14</v>
      </c>
      <c r="J7378" s="2"/>
      <c r="N7378" s="2"/>
    </row>
    <row r="7379" spans="1:16" x14ac:dyDescent="0.25">
      <c r="A7379" s="1">
        <v>43930</v>
      </c>
      <c r="B7379">
        <f t="shared" ca="1" si="115"/>
        <v>0.39614476723354286</v>
      </c>
      <c r="C7379" t="s">
        <v>0</v>
      </c>
      <c r="D7379" t="s">
        <v>15</v>
      </c>
      <c r="J7379" s="2"/>
      <c r="N7379" s="2"/>
    </row>
    <row r="7380" spans="1:16" x14ac:dyDescent="0.25">
      <c r="A7380" s="1">
        <v>43931</v>
      </c>
      <c r="B7380">
        <f t="shared" ca="1" si="115"/>
        <v>0.29487372252811683</v>
      </c>
      <c r="C7380" t="s">
        <v>1</v>
      </c>
      <c r="D7380" t="s">
        <v>16</v>
      </c>
      <c r="J7380" s="2"/>
      <c r="N7380" s="2"/>
    </row>
    <row r="7381" spans="1:16" x14ac:dyDescent="0.25">
      <c r="A7381" s="1">
        <v>43932</v>
      </c>
      <c r="B7381">
        <f t="shared" ca="1" si="115"/>
        <v>1.297505943405608E-3</v>
      </c>
      <c r="C7381" t="s">
        <v>2</v>
      </c>
      <c r="J7381" s="2"/>
      <c r="N7381" s="2">
        <v>43932</v>
      </c>
      <c r="O7381" t="s">
        <v>2</v>
      </c>
    </row>
    <row r="7382" spans="1:16" x14ac:dyDescent="0.25">
      <c r="A7382" s="1">
        <v>43933</v>
      </c>
      <c r="B7382">
        <f t="shared" ca="1" si="115"/>
        <v>0.25568905103397843</v>
      </c>
      <c r="C7382" t="s">
        <v>3</v>
      </c>
      <c r="D7382" t="s">
        <v>14</v>
      </c>
      <c r="J7382" s="2"/>
      <c r="N7382" s="2"/>
    </row>
    <row r="7383" spans="1:16" x14ac:dyDescent="0.25">
      <c r="A7383" s="1">
        <v>43934</v>
      </c>
      <c r="B7383">
        <f t="shared" ca="1" si="115"/>
        <v>0.40532795448988979</v>
      </c>
      <c r="D7383" t="s">
        <v>15</v>
      </c>
      <c r="J7383" s="2"/>
      <c r="N7383" s="2"/>
    </row>
    <row r="7384" spans="1:16" x14ac:dyDescent="0.25">
      <c r="A7384" s="1">
        <v>43935</v>
      </c>
      <c r="B7384">
        <f t="shared" ca="1" si="115"/>
        <v>0.95462467497459058</v>
      </c>
      <c r="D7384" t="s">
        <v>14</v>
      </c>
      <c r="J7384" s="2"/>
      <c r="N7384" s="2"/>
    </row>
    <row r="7385" spans="1:16" x14ac:dyDescent="0.25">
      <c r="A7385" s="1">
        <v>43864</v>
      </c>
      <c r="B7385">
        <f t="shared" ca="1" si="115"/>
        <v>0.98404488558016989</v>
      </c>
      <c r="C7385" t="s">
        <v>3</v>
      </c>
      <c r="D7385" t="s">
        <v>15</v>
      </c>
      <c r="J7385" s="2"/>
      <c r="N7385" s="2"/>
    </row>
    <row r="7386" spans="1:16" x14ac:dyDescent="0.25">
      <c r="A7386" s="1">
        <v>43865</v>
      </c>
      <c r="B7386">
        <f t="shared" ca="1" si="115"/>
        <v>0.14010692484354803</v>
      </c>
      <c r="D7386" t="s">
        <v>16</v>
      </c>
      <c r="J7386" s="2"/>
      <c r="N7386" s="2"/>
    </row>
    <row r="7387" spans="1:16" x14ac:dyDescent="0.25">
      <c r="A7387" s="1">
        <v>43866</v>
      </c>
      <c r="B7387">
        <f t="shared" ca="1" si="115"/>
        <v>0.4787010549740901</v>
      </c>
      <c r="D7387" t="s">
        <v>17</v>
      </c>
      <c r="J7387" s="2"/>
      <c r="N7387" s="2"/>
    </row>
    <row r="7388" spans="1:16" x14ac:dyDescent="0.25">
      <c r="A7388" s="1">
        <v>43867</v>
      </c>
      <c r="B7388">
        <f t="shared" ca="1" si="115"/>
        <v>0.81302807496165486</v>
      </c>
      <c r="C7388" t="s">
        <v>11</v>
      </c>
      <c r="D7388" t="s">
        <v>18</v>
      </c>
      <c r="J7388" s="2"/>
      <c r="N7388" s="2"/>
    </row>
    <row r="7389" spans="1:16" x14ac:dyDescent="0.25">
      <c r="A7389" s="1">
        <v>43868</v>
      </c>
      <c r="B7389">
        <f t="shared" ca="1" si="115"/>
        <v>0.1221371056689502</v>
      </c>
      <c r="C7389" t="s">
        <v>11</v>
      </c>
      <c r="D7389" t="s">
        <v>16</v>
      </c>
      <c r="J7389" s="2"/>
      <c r="N7389" s="2"/>
    </row>
    <row r="7390" spans="1:16" x14ac:dyDescent="0.25">
      <c r="A7390" s="1">
        <v>43869</v>
      </c>
      <c r="B7390">
        <f t="shared" ca="1" si="115"/>
        <v>0.47638516675228493</v>
      </c>
      <c r="C7390" t="s">
        <v>11</v>
      </c>
      <c r="D7390" t="s">
        <v>14</v>
      </c>
      <c r="J7390" s="2"/>
      <c r="N7390" s="2"/>
    </row>
    <row r="7391" spans="1:16" x14ac:dyDescent="0.25">
      <c r="A7391" s="1">
        <v>43870</v>
      </c>
      <c r="B7391">
        <f t="shared" ca="1" si="115"/>
        <v>0.82436940793284241</v>
      </c>
      <c r="C7391" t="s">
        <v>11</v>
      </c>
      <c r="D7391" t="s">
        <v>15</v>
      </c>
      <c r="J7391" s="2"/>
      <c r="N7391" s="2"/>
    </row>
    <row r="7392" spans="1:16" x14ac:dyDescent="0.25">
      <c r="A7392" s="1">
        <v>43871</v>
      </c>
      <c r="B7392">
        <f t="shared" ca="1" si="115"/>
        <v>0.15818833863761361</v>
      </c>
      <c r="C7392" t="s">
        <v>11</v>
      </c>
      <c r="D7392" t="s">
        <v>16</v>
      </c>
      <c r="J7392" s="2"/>
      <c r="N7392" s="2"/>
    </row>
    <row r="7393" spans="1:14" x14ac:dyDescent="0.25">
      <c r="A7393" s="1">
        <v>43872</v>
      </c>
      <c r="B7393">
        <f t="shared" ca="1" si="115"/>
        <v>0.53597200713229565</v>
      </c>
      <c r="C7393" t="s">
        <v>11</v>
      </c>
      <c r="D7393" t="s">
        <v>17</v>
      </c>
      <c r="J7393" s="2"/>
      <c r="N7393" s="2"/>
    </row>
    <row r="7394" spans="1:14" x14ac:dyDescent="0.25">
      <c r="A7394" s="1">
        <v>43873</v>
      </c>
      <c r="B7394">
        <f t="shared" ca="1" si="115"/>
        <v>0.5351806147724284</v>
      </c>
      <c r="C7394" t="s">
        <v>11</v>
      </c>
      <c r="D7394" t="s">
        <v>18</v>
      </c>
      <c r="J7394" s="2"/>
      <c r="N7394" s="2"/>
    </row>
    <row r="7395" spans="1:14" x14ac:dyDescent="0.25">
      <c r="A7395" s="1">
        <v>43874</v>
      </c>
      <c r="B7395">
        <f t="shared" ca="1" si="115"/>
        <v>0.59673379188642128</v>
      </c>
      <c r="C7395" t="s">
        <v>11</v>
      </c>
      <c r="J7395" s="2"/>
      <c r="N7395" s="2"/>
    </row>
    <row r="7396" spans="1:14" x14ac:dyDescent="0.25">
      <c r="A7396" s="1">
        <v>43875</v>
      </c>
      <c r="B7396">
        <f t="shared" ca="1" si="115"/>
        <v>0.48033628824076524</v>
      </c>
      <c r="C7396" t="s">
        <v>3</v>
      </c>
      <c r="D7396" t="s">
        <v>14</v>
      </c>
      <c r="J7396" s="2"/>
      <c r="N7396" s="2"/>
    </row>
    <row r="7397" spans="1:14" x14ac:dyDescent="0.25">
      <c r="A7397" s="1">
        <v>43876</v>
      </c>
      <c r="B7397">
        <f t="shared" ca="1" si="115"/>
        <v>0.47509410391150864</v>
      </c>
      <c r="C7397" t="s">
        <v>10</v>
      </c>
      <c r="D7397" t="s">
        <v>15</v>
      </c>
      <c r="J7397" s="2"/>
      <c r="N7397" s="2"/>
    </row>
    <row r="7398" spans="1:14" x14ac:dyDescent="0.25">
      <c r="A7398" s="1">
        <v>43877</v>
      </c>
      <c r="B7398">
        <f t="shared" ca="1" si="115"/>
        <v>0.88602282080546169</v>
      </c>
      <c r="C7398" t="s">
        <v>5</v>
      </c>
      <c r="D7398" t="s">
        <v>16</v>
      </c>
      <c r="J7398" s="2"/>
      <c r="N7398" s="2"/>
    </row>
    <row r="7399" spans="1:14" x14ac:dyDescent="0.25">
      <c r="A7399" s="1">
        <v>43878</v>
      </c>
      <c r="B7399">
        <f t="shared" ca="1" si="115"/>
        <v>4.7885290518867807E-2</v>
      </c>
      <c r="C7399" t="s">
        <v>6</v>
      </c>
      <c r="J7399" s="2"/>
      <c r="N7399" s="2"/>
    </row>
    <row r="7400" spans="1:14" x14ac:dyDescent="0.25">
      <c r="A7400" s="1">
        <v>43879</v>
      </c>
      <c r="B7400">
        <f t="shared" ca="1" si="115"/>
        <v>0.61055730848065959</v>
      </c>
      <c r="C7400" t="s">
        <v>7</v>
      </c>
      <c r="J7400" s="2"/>
      <c r="N7400" s="2"/>
    </row>
    <row r="7401" spans="1:14" x14ac:dyDescent="0.25">
      <c r="A7401" s="1">
        <v>43880</v>
      </c>
      <c r="B7401">
        <f t="shared" ca="1" si="115"/>
        <v>0.1101998182131515</v>
      </c>
      <c r="C7401" t="s">
        <v>4</v>
      </c>
      <c r="J7401" s="2"/>
      <c r="N7401" s="2"/>
    </row>
    <row r="7402" spans="1:14" x14ac:dyDescent="0.25">
      <c r="A7402" s="1">
        <v>43881</v>
      </c>
      <c r="B7402">
        <f t="shared" ca="1" si="115"/>
        <v>0.43033494541440132</v>
      </c>
      <c r="C7402" t="s">
        <v>8</v>
      </c>
      <c r="F7402" s="2"/>
      <c r="J7402" s="2"/>
      <c r="N7402" s="2"/>
    </row>
    <row r="7403" spans="1:14" x14ac:dyDescent="0.25">
      <c r="A7403" s="1">
        <v>43882</v>
      </c>
      <c r="B7403">
        <f t="shared" ca="1" si="115"/>
        <v>0.63795095408514546</v>
      </c>
      <c r="C7403" t="s">
        <v>12</v>
      </c>
      <c r="F7403" s="2">
        <v>43882</v>
      </c>
      <c r="G7403" t="s">
        <v>12</v>
      </c>
      <c r="J7403" s="2"/>
      <c r="N7403" s="2"/>
    </row>
    <row r="7404" spans="1:14" x14ac:dyDescent="0.25">
      <c r="A7404" s="1">
        <v>43883</v>
      </c>
      <c r="B7404">
        <f t="shared" ca="1" si="115"/>
        <v>0.66956629624670927</v>
      </c>
      <c r="C7404" t="s">
        <v>10</v>
      </c>
      <c r="F7404" s="2"/>
      <c r="J7404" s="2"/>
      <c r="N7404" s="2"/>
    </row>
    <row r="7405" spans="1:14" x14ac:dyDescent="0.25">
      <c r="A7405" s="1">
        <v>43884</v>
      </c>
      <c r="B7405">
        <f t="shared" ca="1" si="115"/>
        <v>0.44773043061880491</v>
      </c>
      <c r="C7405" t="s">
        <v>12</v>
      </c>
      <c r="F7405" s="2">
        <v>43884</v>
      </c>
      <c r="G7405" t="s">
        <v>12</v>
      </c>
      <c r="J7405" s="2"/>
      <c r="N7405" s="2"/>
    </row>
    <row r="7406" spans="1:14" x14ac:dyDescent="0.25">
      <c r="A7406" s="1">
        <v>43885</v>
      </c>
      <c r="B7406">
        <f t="shared" ca="1" si="115"/>
        <v>9.3163000534148055E-2</v>
      </c>
      <c r="C7406" t="s">
        <v>5</v>
      </c>
      <c r="D7406" t="s">
        <v>14</v>
      </c>
      <c r="J7406" s="2"/>
      <c r="N7406" s="2"/>
    </row>
    <row r="7407" spans="1:14" x14ac:dyDescent="0.25">
      <c r="A7407" s="1">
        <v>43886</v>
      </c>
      <c r="B7407">
        <f t="shared" ca="1" si="115"/>
        <v>0.25019459901585694</v>
      </c>
      <c r="C7407" t="s">
        <v>6</v>
      </c>
      <c r="D7407" t="s">
        <v>15</v>
      </c>
      <c r="J7407" s="2"/>
      <c r="N7407" s="2"/>
    </row>
    <row r="7408" spans="1:14" x14ac:dyDescent="0.25">
      <c r="A7408" s="1">
        <v>43887</v>
      </c>
      <c r="B7408">
        <f t="shared" ca="1" si="115"/>
        <v>0.38119602693095778</v>
      </c>
      <c r="C7408" t="s">
        <v>7</v>
      </c>
      <c r="D7408" t="s">
        <v>16</v>
      </c>
      <c r="J7408" s="2"/>
      <c r="N7408" s="2"/>
    </row>
    <row r="7409" spans="1:16" x14ac:dyDescent="0.25">
      <c r="A7409" s="1">
        <v>43864</v>
      </c>
      <c r="B7409">
        <f t="shared" ca="1" si="115"/>
        <v>0.47839290347038843</v>
      </c>
      <c r="C7409" t="s">
        <v>4</v>
      </c>
      <c r="J7409" s="2"/>
      <c r="N7409" s="2"/>
    </row>
    <row r="7410" spans="1:16" x14ac:dyDescent="0.25">
      <c r="A7410" s="1">
        <v>43865</v>
      </c>
      <c r="B7410">
        <f t="shared" ca="1" si="115"/>
        <v>0.43917946258848228</v>
      </c>
      <c r="C7410" t="s">
        <v>8</v>
      </c>
      <c r="D7410" t="s">
        <v>14</v>
      </c>
      <c r="F7410" s="2"/>
      <c r="J7410" s="2"/>
      <c r="N7410" s="2"/>
    </row>
    <row r="7411" spans="1:16" x14ac:dyDescent="0.25">
      <c r="A7411" s="1">
        <v>43866</v>
      </c>
      <c r="B7411">
        <f t="shared" ca="1" si="115"/>
        <v>0.38735367922874886</v>
      </c>
      <c r="C7411" t="s">
        <v>12</v>
      </c>
      <c r="D7411" t="s">
        <v>15</v>
      </c>
      <c r="F7411" s="2">
        <v>43866</v>
      </c>
      <c r="G7411" t="s">
        <v>12</v>
      </c>
      <c r="H7411" t="s">
        <v>19</v>
      </c>
      <c r="J7411" s="2"/>
      <c r="N7411" s="2"/>
    </row>
    <row r="7412" spans="1:16" x14ac:dyDescent="0.25">
      <c r="A7412" s="1">
        <v>43867</v>
      </c>
      <c r="B7412">
        <f t="shared" ca="1" si="115"/>
        <v>0.91588327059608499</v>
      </c>
      <c r="C7412" t="s">
        <v>12</v>
      </c>
      <c r="D7412" t="s">
        <v>16</v>
      </c>
      <c r="F7412" s="2">
        <v>43867</v>
      </c>
      <c r="G7412" t="s">
        <v>12</v>
      </c>
      <c r="H7412" t="s">
        <v>20</v>
      </c>
      <c r="J7412" s="2"/>
      <c r="N7412" s="2"/>
    </row>
    <row r="7413" spans="1:16" x14ac:dyDescent="0.25">
      <c r="A7413" s="1">
        <v>43868</v>
      </c>
      <c r="B7413">
        <f t="shared" ca="1" si="115"/>
        <v>0.41077835167914012</v>
      </c>
      <c r="C7413" t="s">
        <v>12</v>
      </c>
      <c r="D7413" t="s">
        <v>17</v>
      </c>
      <c r="F7413" s="2">
        <v>43868</v>
      </c>
      <c r="G7413" t="s">
        <v>12</v>
      </c>
      <c r="H7413" t="s">
        <v>21</v>
      </c>
      <c r="J7413" s="2"/>
      <c r="N7413" s="2"/>
    </row>
    <row r="7414" spans="1:16" x14ac:dyDescent="0.25">
      <c r="A7414" s="1">
        <v>43869</v>
      </c>
      <c r="B7414">
        <f t="shared" ca="1" si="115"/>
        <v>5.7141804542347518E-2</v>
      </c>
      <c r="C7414" t="s">
        <v>12</v>
      </c>
      <c r="D7414" t="s">
        <v>18</v>
      </c>
      <c r="F7414" s="2">
        <v>43869</v>
      </c>
      <c r="G7414" t="s">
        <v>12</v>
      </c>
      <c r="H7414" t="s">
        <v>22</v>
      </c>
      <c r="J7414" s="2"/>
      <c r="N7414" s="2"/>
    </row>
    <row r="7415" spans="1:16" x14ac:dyDescent="0.25">
      <c r="A7415" s="1">
        <v>43870</v>
      </c>
      <c r="B7415">
        <f t="shared" ca="1" si="115"/>
        <v>0.38627167156923647</v>
      </c>
      <c r="C7415" t="s">
        <v>8</v>
      </c>
      <c r="D7415" t="s">
        <v>14</v>
      </c>
      <c r="J7415" s="2"/>
      <c r="N7415" s="2"/>
    </row>
    <row r="7416" spans="1:16" x14ac:dyDescent="0.25">
      <c r="A7416" s="1">
        <v>43871</v>
      </c>
      <c r="B7416">
        <f t="shared" ca="1" si="115"/>
        <v>0.93899740864793324</v>
      </c>
      <c r="C7416" t="s">
        <v>13</v>
      </c>
      <c r="D7416" t="s">
        <v>15</v>
      </c>
      <c r="J7416" s="2">
        <v>43871</v>
      </c>
      <c r="K7416" t="s">
        <v>13</v>
      </c>
      <c r="L7416" t="s">
        <v>19</v>
      </c>
      <c r="N7416" s="2"/>
    </row>
    <row r="7417" spans="1:16" x14ac:dyDescent="0.25">
      <c r="A7417" s="1">
        <v>43872</v>
      </c>
      <c r="B7417">
        <f t="shared" ca="1" si="115"/>
        <v>0.40502203462679887</v>
      </c>
      <c r="C7417" t="s">
        <v>13</v>
      </c>
      <c r="D7417" t="s">
        <v>16</v>
      </c>
      <c r="J7417" s="2">
        <v>43872</v>
      </c>
      <c r="K7417" t="s">
        <v>13</v>
      </c>
      <c r="L7417" t="s">
        <v>20</v>
      </c>
      <c r="N7417" s="2"/>
    </row>
    <row r="7418" spans="1:16" x14ac:dyDescent="0.25">
      <c r="A7418" s="1">
        <v>43873</v>
      </c>
      <c r="B7418">
        <f t="shared" ca="1" si="115"/>
        <v>0.76593715126603779</v>
      </c>
      <c r="C7418" t="s">
        <v>10</v>
      </c>
      <c r="F7418" s="2"/>
      <c r="J7418" s="2"/>
      <c r="N7418" s="2"/>
    </row>
    <row r="7419" spans="1:16" x14ac:dyDescent="0.25">
      <c r="A7419" s="1">
        <v>43874</v>
      </c>
      <c r="B7419">
        <f t="shared" ca="1" si="115"/>
        <v>5.47358897894904E-2</v>
      </c>
      <c r="C7419" t="s">
        <v>12</v>
      </c>
      <c r="F7419" s="2">
        <v>43874</v>
      </c>
      <c r="G7419" t="s">
        <v>12</v>
      </c>
      <c r="J7419" s="2"/>
      <c r="N7419" s="2"/>
    </row>
    <row r="7420" spans="1:16" x14ac:dyDescent="0.25">
      <c r="A7420" s="1">
        <v>43875</v>
      </c>
      <c r="B7420">
        <f t="shared" ca="1" si="115"/>
        <v>0.34185859174872502</v>
      </c>
      <c r="C7420" t="s">
        <v>0</v>
      </c>
      <c r="J7420" s="2"/>
      <c r="N7420" s="2"/>
    </row>
    <row r="7421" spans="1:16" x14ac:dyDescent="0.25">
      <c r="A7421" s="1">
        <v>43876</v>
      </c>
      <c r="B7421">
        <f t="shared" ca="1" si="115"/>
        <v>0.94175107591292639</v>
      </c>
      <c r="C7421" t="s">
        <v>1</v>
      </c>
      <c r="J7421" s="2"/>
      <c r="N7421" s="2"/>
    </row>
    <row r="7422" spans="1:16" x14ac:dyDescent="0.25">
      <c r="A7422" s="1">
        <v>43877</v>
      </c>
      <c r="B7422">
        <f t="shared" ca="1" si="115"/>
        <v>0.61876449760317875</v>
      </c>
      <c r="C7422" t="s">
        <v>2</v>
      </c>
      <c r="D7422" t="s">
        <v>14</v>
      </c>
      <c r="J7422" s="2"/>
      <c r="N7422" s="2">
        <v>43877</v>
      </c>
      <c r="O7422" t="s">
        <v>2</v>
      </c>
      <c r="P7422" t="s">
        <v>23</v>
      </c>
    </row>
    <row r="7423" spans="1:16" x14ac:dyDescent="0.25">
      <c r="A7423" s="1">
        <v>43878</v>
      </c>
      <c r="B7423">
        <f t="shared" ca="1" si="115"/>
        <v>0.51698271338596635</v>
      </c>
      <c r="C7423" t="s">
        <v>3</v>
      </c>
      <c r="D7423" t="s">
        <v>15</v>
      </c>
      <c r="J7423" s="2"/>
      <c r="N7423" s="2"/>
    </row>
    <row r="7424" spans="1:16" x14ac:dyDescent="0.25">
      <c r="A7424" s="1">
        <v>43879</v>
      </c>
      <c r="B7424">
        <f t="shared" ca="1" si="115"/>
        <v>0.5501859095404702</v>
      </c>
      <c r="C7424" t="s">
        <v>0</v>
      </c>
      <c r="D7424" t="s">
        <v>16</v>
      </c>
      <c r="J7424" s="2"/>
      <c r="N7424" s="2"/>
    </row>
    <row r="7425" spans="1:16" x14ac:dyDescent="0.25">
      <c r="A7425" s="1">
        <v>43880</v>
      </c>
      <c r="B7425">
        <f t="shared" ca="1" si="115"/>
        <v>0.57671352143249932</v>
      </c>
      <c r="C7425" t="s">
        <v>1</v>
      </c>
      <c r="D7425" t="s">
        <v>17</v>
      </c>
      <c r="J7425" s="2"/>
      <c r="N7425" s="2"/>
    </row>
    <row r="7426" spans="1:16" x14ac:dyDescent="0.25">
      <c r="A7426" s="1">
        <v>43881</v>
      </c>
      <c r="B7426">
        <f t="shared" ca="1" si="115"/>
        <v>0.63837395864148005</v>
      </c>
      <c r="C7426" t="s">
        <v>2</v>
      </c>
      <c r="D7426" t="s">
        <v>18</v>
      </c>
      <c r="J7426" s="2"/>
      <c r="N7426" s="2">
        <v>43881</v>
      </c>
      <c r="O7426" t="s">
        <v>2</v>
      </c>
      <c r="P7426" t="s">
        <v>22</v>
      </c>
    </row>
    <row r="7427" spans="1:16" x14ac:dyDescent="0.25">
      <c r="A7427" s="1">
        <v>43882</v>
      </c>
      <c r="B7427">
        <f t="shared" ref="B7427:B7490" ca="1" si="116">RAND()</f>
        <v>0.3946145382698365</v>
      </c>
      <c r="C7427" t="s">
        <v>3</v>
      </c>
      <c r="J7427" s="2"/>
      <c r="N7427" s="2"/>
    </row>
    <row r="7428" spans="1:16" x14ac:dyDescent="0.25">
      <c r="A7428" s="1">
        <v>43883</v>
      </c>
      <c r="B7428">
        <f t="shared" ca="1" si="116"/>
        <v>0.48299453515095103</v>
      </c>
      <c r="C7428" t="s">
        <v>0</v>
      </c>
      <c r="D7428" t="s">
        <v>14</v>
      </c>
      <c r="J7428" s="2"/>
      <c r="N7428" s="2"/>
    </row>
    <row r="7429" spans="1:16" x14ac:dyDescent="0.25">
      <c r="A7429" s="1">
        <v>43884</v>
      </c>
      <c r="B7429">
        <f t="shared" ca="1" si="116"/>
        <v>0.63833057471032451</v>
      </c>
      <c r="C7429" t="s">
        <v>1</v>
      </c>
      <c r="D7429" t="s">
        <v>15</v>
      </c>
      <c r="J7429" s="2"/>
      <c r="N7429" s="2"/>
    </row>
    <row r="7430" spans="1:16" x14ac:dyDescent="0.25">
      <c r="A7430" s="1">
        <v>43885</v>
      </c>
      <c r="B7430">
        <f t="shared" ca="1" si="116"/>
        <v>0.84035193709847755</v>
      </c>
      <c r="C7430" t="s">
        <v>2</v>
      </c>
      <c r="D7430" t="s">
        <v>16</v>
      </c>
      <c r="J7430" s="2"/>
      <c r="N7430" s="2">
        <v>43885</v>
      </c>
      <c r="O7430" t="s">
        <v>2</v>
      </c>
      <c r="P7430" t="s">
        <v>20</v>
      </c>
    </row>
    <row r="7431" spans="1:16" x14ac:dyDescent="0.25">
      <c r="A7431" s="1">
        <v>43886</v>
      </c>
      <c r="B7431">
        <f t="shared" ca="1" si="116"/>
        <v>0.17036318298768416</v>
      </c>
      <c r="C7431" t="s">
        <v>3</v>
      </c>
      <c r="D7431" t="s">
        <v>17</v>
      </c>
      <c r="J7431" s="2"/>
      <c r="N7431" s="2"/>
    </row>
    <row r="7432" spans="1:16" x14ac:dyDescent="0.25">
      <c r="A7432" s="1">
        <v>43887</v>
      </c>
      <c r="B7432">
        <f t="shared" ca="1" si="116"/>
        <v>0.8689497255977866</v>
      </c>
      <c r="D7432" t="s">
        <v>18</v>
      </c>
      <c r="J7432" s="2"/>
      <c r="N7432" s="2"/>
    </row>
    <row r="7433" spans="1:16" x14ac:dyDescent="0.25">
      <c r="A7433" s="1">
        <v>43888</v>
      </c>
      <c r="B7433">
        <f t="shared" ca="1" si="116"/>
        <v>0.79445886141151945</v>
      </c>
      <c r="J7433" s="2"/>
      <c r="N7433" s="2"/>
    </row>
    <row r="7434" spans="1:16" x14ac:dyDescent="0.25">
      <c r="A7434" s="1">
        <v>43889</v>
      </c>
      <c r="B7434">
        <f t="shared" ca="1" si="116"/>
        <v>0.86903564868738137</v>
      </c>
      <c r="C7434" t="s">
        <v>2</v>
      </c>
      <c r="J7434" s="2"/>
      <c r="N7434" s="2">
        <v>43889</v>
      </c>
      <c r="O7434" t="s">
        <v>2</v>
      </c>
    </row>
    <row r="7435" spans="1:16" x14ac:dyDescent="0.25">
      <c r="A7435" s="1">
        <v>43890</v>
      </c>
      <c r="B7435">
        <f t="shared" ca="1" si="116"/>
        <v>0.56800147842334081</v>
      </c>
      <c r="C7435" t="s">
        <v>3</v>
      </c>
      <c r="J7435" s="2"/>
      <c r="N7435" s="2"/>
    </row>
    <row r="7436" spans="1:16" x14ac:dyDescent="0.25">
      <c r="A7436" s="1">
        <v>43891</v>
      </c>
      <c r="B7436">
        <f t="shared" ca="1" si="116"/>
        <v>0.26233975511005569</v>
      </c>
      <c r="D7436" t="s">
        <v>14</v>
      </c>
      <c r="J7436" s="2"/>
      <c r="N7436" s="2"/>
    </row>
    <row r="7437" spans="1:16" x14ac:dyDescent="0.25">
      <c r="A7437" s="1">
        <v>43892</v>
      </c>
      <c r="B7437">
        <f t="shared" ca="1" si="116"/>
        <v>0.94554872187989125</v>
      </c>
      <c r="D7437" t="s">
        <v>15</v>
      </c>
      <c r="J7437" s="2"/>
      <c r="N7437" s="2"/>
    </row>
    <row r="7438" spans="1:16" x14ac:dyDescent="0.25">
      <c r="A7438" s="1">
        <v>43893</v>
      </c>
      <c r="B7438">
        <f t="shared" ca="1" si="116"/>
        <v>3.5039268892307907E-2</v>
      </c>
      <c r="C7438" t="s">
        <v>11</v>
      </c>
      <c r="D7438" t="s">
        <v>16</v>
      </c>
      <c r="F7438" s="2"/>
      <c r="J7438" s="2"/>
      <c r="N7438" s="2"/>
    </row>
    <row r="7439" spans="1:16" x14ac:dyDescent="0.25">
      <c r="A7439" s="1">
        <v>43894</v>
      </c>
      <c r="B7439">
        <f t="shared" ca="1" si="116"/>
        <v>0.98490936244670801</v>
      </c>
      <c r="C7439" t="s">
        <v>11</v>
      </c>
      <c r="D7439" t="s">
        <v>17</v>
      </c>
      <c r="J7439" s="2"/>
      <c r="N7439" s="2"/>
    </row>
    <row r="7440" spans="1:16" x14ac:dyDescent="0.25">
      <c r="A7440" s="1">
        <v>43895</v>
      </c>
      <c r="B7440">
        <f t="shared" ca="1" si="116"/>
        <v>0.7630741012996709</v>
      </c>
      <c r="C7440" t="s">
        <v>11</v>
      </c>
      <c r="D7440" t="s">
        <v>18</v>
      </c>
      <c r="F7440" s="2"/>
      <c r="J7440" s="2"/>
      <c r="N7440" s="2"/>
    </row>
    <row r="7441" spans="1:14" x14ac:dyDescent="0.25">
      <c r="A7441" s="1">
        <v>43896</v>
      </c>
      <c r="B7441">
        <f t="shared" ca="1" si="116"/>
        <v>0.36033648137607055</v>
      </c>
      <c r="C7441" t="s">
        <v>11</v>
      </c>
      <c r="D7441" t="s">
        <v>14</v>
      </c>
      <c r="J7441" s="2"/>
      <c r="N7441" s="2"/>
    </row>
    <row r="7442" spans="1:14" x14ac:dyDescent="0.25">
      <c r="A7442" s="1">
        <v>43897</v>
      </c>
      <c r="B7442">
        <f t="shared" ca="1" si="116"/>
        <v>0.35180249454835244</v>
      </c>
      <c r="C7442" t="s">
        <v>11</v>
      </c>
      <c r="D7442" t="s">
        <v>15</v>
      </c>
      <c r="J7442" s="2"/>
      <c r="N7442" s="2"/>
    </row>
    <row r="7443" spans="1:14" x14ac:dyDescent="0.25">
      <c r="A7443" s="1">
        <v>43898</v>
      </c>
      <c r="B7443">
        <f t="shared" ca="1" si="116"/>
        <v>0.34707429195955208</v>
      </c>
      <c r="C7443" t="s">
        <v>11</v>
      </c>
      <c r="D7443" t="s">
        <v>16</v>
      </c>
      <c r="J7443" s="2"/>
      <c r="N7443" s="2"/>
    </row>
    <row r="7444" spans="1:14" x14ac:dyDescent="0.25">
      <c r="A7444" s="1">
        <v>43899</v>
      </c>
      <c r="B7444">
        <f t="shared" ca="1" si="116"/>
        <v>0.3481058851225135</v>
      </c>
      <c r="C7444" t="s">
        <v>11</v>
      </c>
      <c r="D7444" t="s">
        <v>14</v>
      </c>
      <c r="J7444" s="2"/>
      <c r="N7444" s="2"/>
    </row>
    <row r="7445" spans="1:14" x14ac:dyDescent="0.25">
      <c r="A7445" s="1">
        <v>43900</v>
      </c>
      <c r="B7445">
        <f t="shared" ca="1" si="116"/>
        <v>0.41588724056444593</v>
      </c>
      <c r="C7445" t="s">
        <v>11</v>
      </c>
      <c r="D7445" t="s">
        <v>15</v>
      </c>
      <c r="J7445" s="2"/>
      <c r="N7445" s="2"/>
    </row>
    <row r="7446" spans="1:14" x14ac:dyDescent="0.25">
      <c r="A7446" s="1">
        <v>43901</v>
      </c>
      <c r="B7446">
        <f t="shared" ca="1" si="116"/>
        <v>0.82630029523328286</v>
      </c>
      <c r="C7446" t="s">
        <v>11</v>
      </c>
      <c r="D7446" t="s">
        <v>16</v>
      </c>
      <c r="F7446" s="2"/>
      <c r="J7446" s="2"/>
      <c r="N7446" s="2"/>
    </row>
    <row r="7447" spans="1:14" x14ac:dyDescent="0.25">
      <c r="A7447" s="1">
        <v>43902</v>
      </c>
      <c r="B7447">
        <f t="shared" ca="1" si="116"/>
        <v>5.2501785990254124E-2</v>
      </c>
      <c r="C7447" t="s">
        <v>11</v>
      </c>
      <c r="D7447" t="s">
        <v>17</v>
      </c>
      <c r="F7447" s="2"/>
      <c r="J7447" s="2"/>
      <c r="N7447" s="2"/>
    </row>
    <row r="7448" spans="1:14" x14ac:dyDescent="0.25">
      <c r="A7448" s="1">
        <v>43903</v>
      </c>
      <c r="B7448">
        <f t="shared" ca="1" si="116"/>
        <v>8.2862336280436488E-2</v>
      </c>
      <c r="C7448" t="s">
        <v>11</v>
      </c>
      <c r="D7448" t="s">
        <v>18</v>
      </c>
      <c r="F7448" s="2"/>
      <c r="J7448" s="2"/>
      <c r="N7448" s="2"/>
    </row>
    <row r="7449" spans="1:14" x14ac:dyDescent="0.25">
      <c r="A7449" s="1">
        <v>43904</v>
      </c>
      <c r="B7449">
        <f t="shared" ca="1" si="116"/>
        <v>0.23867055163811524</v>
      </c>
      <c r="C7449" t="s">
        <v>11</v>
      </c>
      <c r="D7449" t="s">
        <v>14</v>
      </c>
      <c r="F7449" s="2"/>
      <c r="J7449" s="2"/>
      <c r="N7449" s="2"/>
    </row>
    <row r="7450" spans="1:14" x14ac:dyDescent="0.25">
      <c r="A7450" s="1">
        <v>43905</v>
      </c>
      <c r="B7450">
        <f t="shared" ca="1" si="116"/>
        <v>0.96086063202091765</v>
      </c>
      <c r="C7450" t="s">
        <v>11</v>
      </c>
      <c r="D7450" t="s">
        <v>15</v>
      </c>
      <c r="J7450" s="2"/>
      <c r="N7450" s="2"/>
    </row>
    <row r="7451" spans="1:14" x14ac:dyDescent="0.25">
      <c r="A7451" s="1">
        <v>43906</v>
      </c>
      <c r="B7451">
        <f t="shared" ca="1" si="116"/>
        <v>6.4188674537060564E-2</v>
      </c>
      <c r="C7451" t="s">
        <v>11</v>
      </c>
      <c r="D7451" t="s">
        <v>16</v>
      </c>
      <c r="J7451" s="2"/>
      <c r="N7451" s="2"/>
    </row>
    <row r="7452" spans="1:14" x14ac:dyDescent="0.25">
      <c r="A7452" s="1">
        <v>43907</v>
      </c>
      <c r="B7452">
        <f t="shared" ca="1" si="116"/>
        <v>0.20161909909456066</v>
      </c>
      <c r="C7452" t="s">
        <v>11</v>
      </c>
      <c r="D7452" t="s">
        <v>17</v>
      </c>
      <c r="J7452" s="2"/>
      <c r="N7452" s="2"/>
    </row>
    <row r="7453" spans="1:14" x14ac:dyDescent="0.25">
      <c r="A7453" s="1">
        <v>43908</v>
      </c>
      <c r="B7453">
        <f t="shared" ca="1" si="116"/>
        <v>0.20232358123065997</v>
      </c>
      <c r="C7453" t="s">
        <v>11</v>
      </c>
      <c r="D7453" t="s">
        <v>18</v>
      </c>
      <c r="J7453" s="2"/>
      <c r="N7453" s="2"/>
    </row>
    <row r="7454" spans="1:14" x14ac:dyDescent="0.25">
      <c r="A7454" s="1">
        <v>43909</v>
      </c>
      <c r="B7454">
        <f t="shared" ca="1" si="116"/>
        <v>0.35429590551359824</v>
      </c>
      <c r="C7454" t="s">
        <v>11</v>
      </c>
      <c r="D7454" t="s">
        <v>14</v>
      </c>
      <c r="F7454" s="2"/>
      <c r="J7454" s="2"/>
      <c r="N7454" s="2"/>
    </row>
    <row r="7455" spans="1:14" x14ac:dyDescent="0.25">
      <c r="A7455" s="1">
        <v>43910</v>
      </c>
      <c r="B7455">
        <f t="shared" ca="1" si="116"/>
        <v>0.36849314767418506</v>
      </c>
      <c r="C7455" t="s">
        <v>11</v>
      </c>
      <c r="D7455" t="s">
        <v>15</v>
      </c>
      <c r="J7455" s="2"/>
      <c r="N7455" s="2"/>
    </row>
    <row r="7456" spans="1:14" x14ac:dyDescent="0.25">
      <c r="A7456" s="1">
        <v>43911</v>
      </c>
      <c r="B7456">
        <f t="shared" ca="1" si="116"/>
        <v>8.307574191789413E-2</v>
      </c>
      <c r="C7456" t="s">
        <v>3</v>
      </c>
      <c r="D7456" t="s">
        <v>16</v>
      </c>
      <c r="J7456" s="2"/>
      <c r="N7456" s="2"/>
    </row>
    <row r="7457" spans="1:14" x14ac:dyDescent="0.25">
      <c r="A7457" s="1">
        <v>43912</v>
      </c>
      <c r="B7457">
        <f t="shared" ca="1" si="116"/>
        <v>4.8159024421160046E-2</v>
      </c>
      <c r="C7457" t="s">
        <v>10</v>
      </c>
      <c r="D7457" t="s">
        <v>14</v>
      </c>
      <c r="J7457" s="2"/>
      <c r="N7457" s="2"/>
    </row>
    <row r="7458" spans="1:14" x14ac:dyDescent="0.25">
      <c r="A7458" s="1">
        <v>43913</v>
      </c>
      <c r="B7458">
        <f t="shared" ca="1" si="116"/>
        <v>0.81372450275833197</v>
      </c>
      <c r="C7458" t="s">
        <v>5</v>
      </c>
      <c r="D7458" t="s">
        <v>15</v>
      </c>
      <c r="J7458" s="2"/>
      <c r="N7458" s="2"/>
    </row>
    <row r="7459" spans="1:14" x14ac:dyDescent="0.25">
      <c r="A7459" s="1">
        <v>43914</v>
      </c>
      <c r="B7459">
        <f t="shared" ca="1" si="116"/>
        <v>0.85483354669525968</v>
      </c>
      <c r="C7459" t="s">
        <v>6</v>
      </c>
      <c r="D7459" t="s">
        <v>16</v>
      </c>
      <c r="J7459" s="2"/>
      <c r="N7459" s="2"/>
    </row>
    <row r="7460" spans="1:14" x14ac:dyDescent="0.25">
      <c r="A7460" s="1">
        <v>43915</v>
      </c>
      <c r="B7460">
        <f t="shared" ca="1" si="116"/>
        <v>0.50967400105944005</v>
      </c>
      <c r="C7460" t="s">
        <v>7</v>
      </c>
      <c r="D7460" t="s">
        <v>17</v>
      </c>
      <c r="J7460" s="2"/>
      <c r="N7460" s="2"/>
    </row>
    <row r="7461" spans="1:14" x14ac:dyDescent="0.25">
      <c r="A7461" s="1">
        <v>43916</v>
      </c>
      <c r="B7461">
        <f t="shared" ca="1" si="116"/>
        <v>0.35922935351965857</v>
      </c>
      <c r="C7461" t="s">
        <v>4</v>
      </c>
      <c r="D7461" t="s">
        <v>18</v>
      </c>
      <c r="J7461" s="2"/>
      <c r="N7461" s="2"/>
    </row>
    <row r="7462" spans="1:14" x14ac:dyDescent="0.25">
      <c r="A7462" s="1">
        <v>43917</v>
      </c>
      <c r="B7462">
        <f t="shared" ca="1" si="116"/>
        <v>0.6551648852831663</v>
      </c>
      <c r="C7462" t="s">
        <v>8</v>
      </c>
      <c r="D7462" t="s">
        <v>14</v>
      </c>
      <c r="J7462" s="2"/>
      <c r="N7462" s="2"/>
    </row>
    <row r="7463" spans="1:14" x14ac:dyDescent="0.25">
      <c r="A7463" s="1">
        <v>43918</v>
      </c>
      <c r="B7463">
        <f t="shared" ca="1" si="116"/>
        <v>0.5903379952998189</v>
      </c>
      <c r="C7463" t="s">
        <v>12</v>
      </c>
      <c r="D7463" t="s">
        <v>15</v>
      </c>
      <c r="F7463" s="2">
        <v>43918</v>
      </c>
      <c r="G7463" t="s">
        <v>12</v>
      </c>
      <c r="H7463" t="s">
        <v>19</v>
      </c>
      <c r="J7463" s="2"/>
      <c r="N7463" s="2"/>
    </row>
    <row r="7464" spans="1:14" x14ac:dyDescent="0.25">
      <c r="A7464" s="1">
        <v>43919</v>
      </c>
      <c r="B7464">
        <f t="shared" ca="1" si="116"/>
        <v>0.29578376699081643</v>
      </c>
      <c r="C7464" t="s">
        <v>10</v>
      </c>
      <c r="D7464" t="s">
        <v>16</v>
      </c>
      <c r="J7464" s="2"/>
      <c r="N7464" s="2"/>
    </row>
    <row r="7465" spans="1:14" x14ac:dyDescent="0.25">
      <c r="A7465" s="1">
        <v>43920</v>
      </c>
      <c r="B7465">
        <f t="shared" ca="1" si="116"/>
        <v>0.60381404007077388</v>
      </c>
      <c r="C7465" t="s">
        <v>12</v>
      </c>
      <c r="D7465" t="s">
        <v>14</v>
      </c>
      <c r="F7465" s="2">
        <v>43920</v>
      </c>
      <c r="G7465" t="s">
        <v>12</v>
      </c>
      <c r="H7465" t="s">
        <v>23</v>
      </c>
      <c r="J7465" s="2"/>
      <c r="N7465" s="2"/>
    </row>
    <row r="7466" spans="1:14" x14ac:dyDescent="0.25">
      <c r="A7466" s="1">
        <v>43921</v>
      </c>
      <c r="B7466">
        <f t="shared" ca="1" si="116"/>
        <v>0.96206269789945775</v>
      </c>
      <c r="C7466" t="s">
        <v>5</v>
      </c>
      <c r="D7466" t="s">
        <v>15</v>
      </c>
      <c r="J7466" s="2"/>
      <c r="N7466" s="2"/>
    </row>
    <row r="7467" spans="1:14" x14ac:dyDescent="0.25">
      <c r="A7467" s="1">
        <v>43922</v>
      </c>
      <c r="B7467">
        <f t="shared" ca="1" si="116"/>
        <v>5.8915422440009468E-2</v>
      </c>
      <c r="C7467" t="s">
        <v>6</v>
      </c>
      <c r="D7467" t="s">
        <v>16</v>
      </c>
      <c r="J7467" s="2"/>
      <c r="N7467" s="2"/>
    </row>
    <row r="7468" spans="1:14" x14ac:dyDescent="0.25">
      <c r="A7468" s="1">
        <v>43923</v>
      </c>
      <c r="B7468">
        <f t="shared" ca="1" si="116"/>
        <v>0.98046720175246083</v>
      </c>
      <c r="C7468" t="s">
        <v>7</v>
      </c>
      <c r="D7468" t="s">
        <v>17</v>
      </c>
      <c r="J7468" s="2"/>
      <c r="N7468" s="2"/>
    </row>
    <row r="7469" spans="1:14" x14ac:dyDescent="0.25">
      <c r="A7469" s="1">
        <v>43924</v>
      </c>
      <c r="B7469">
        <f t="shared" ca="1" si="116"/>
        <v>0.58746115755631423</v>
      </c>
      <c r="C7469" t="s">
        <v>4</v>
      </c>
      <c r="D7469" t="s">
        <v>18</v>
      </c>
      <c r="J7469" s="2"/>
      <c r="N7469" s="2"/>
    </row>
    <row r="7470" spans="1:14" x14ac:dyDescent="0.25">
      <c r="A7470" s="1">
        <v>43925</v>
      </c>
      <c r="B7470">
        <f t="shared" ca="1" si="116"/>
        <v>0.51983686839062138</v>
      </c>
      <c r="C7470" t="s">
        <v>8</v>
      </c>
      <c r="D7470" t="s">
        <v>14</v>
      </c>
      <c r="J7470" s="2"/>
      <c r="N7470" s="2"/>
    </row>
    <row r="7471" spans="1:14" x14ac:dyDescent="0.25">
      <c r="A7471" s="1">
        <v>43926</v>
      </c>
      <c r="B7471">
        <f t="shared" ca="1" si="116"/>
        <v>0.18087082254404707</v>
      </c>
      <c r="C7471" t="s">
        <v>12</v>
      </c>
      <c r="D7471" t="s">
        <v>15</v>
      </c>
      <c r="F7471" s="2">
        <v>43926</v>
      </c>
      <c r="G7471" t="s">
        <v>12</v>
      </c>
      <c r="H7471" t="s">
        <v>19</v>
      </c>
      <c r="J7471" s="2"/>
      <c r="N7471" s="2"/>
    </row>
    <row r="7472" spans="1:14" x14ac:dyDescent="0.25">
      <c r="A7472" s="1">
        <v>43927</v>
      </c>
      <c r="B7472">
        <f t="shared" ca="1" si="116"/>
        <v>4.4974932270496537E-2</v>
      </c>
      <c r="C7472" t="s">
        <v>12</v>
      </c>
      <c r="D7472" t="s">
        <v>16</v>
      </c>
      <c r="F7472" s="2">
        <v>43927</v>
      </c>
      <c r="G7472" t="s">
        <v>12</v>
      </c>
      <c r="H7472" t="s">
        <v>20</v>
      </c>
      <c r="J7472" s="2"/>
      <c r="N7472" s="2"/>
    </row>
    <row r="7473" spans="1:16" x14ac:dyDescent="0.25">
      <c r="A7473" s="1">
        <v>43928</v>
      </c>
      <c r="B7473">
        <f t="shared" ca="1" si="116"/>
        <v>0.6876583360014813</v>
      </c>
      <c r="C7473" t="s">
        <v>12</v>
      </c>
      <c r="D7473" t="s">
        <v>17</v>
      </c>
      <c r="F7473" s="2">
        <v>43928</v>
      </c>
      <c r="G7473" t="s">
        <v>12</v>
      </c>
      <c r="H7473" t="s">
        <v>21</v>
      </c>
      <c r="J7473" s="2"/>
      <c r="N7473" s="2"/>
    </row>
    <row r="7474" spans="1:16" x14ac:dyDescent="0.25">
      <c r="A7474" s="1">
        <v>43929</v>
      </c>
      <c r="B7474">
        <f t="shared" ca="1" si="116"/>
        <v>0.84809375042680524</v>
      </c>
      <c r="C7474" t="s">
        <v>12</v>
      </c>
      <c r="D7474" t="s">
        <v>18</v>
      </c>
      <c r="F7474" s="2">
        <v>43929</v>
      </c>
      <c r="G7474" t="s">
        <v>12</v>
      </c>
      <c r="H7474" t="s">
        <v>22</v>
      </c>
      <c r="J7474" s="2"/>
      <c r="N7474" s="2"/>
    </row>
    <row r="7475" spans="1:16" x14ac:dyDescent="0.25">
      <c r="A7475" s="1">
        <v>43930</v>
      </c>
      <c r="B7475">
        <f t="shared" ca="1" si="116"/>
        <v>0.23249691102776471</v>
      </c>
      <c r="C7475" t="s">
        <v>8</v>
      </c>
      <c r="D7475" t="s">
        <v>14</v>
      </c>
      <c r="F7475" s="2"/>
      <c r="J7475" s="2"/>
      <c r="N7475" s="2"/>
    </row>
    <row r="7476" spans="1:16" x14ac:dyDescent="0.25">
      <c r="A7476" s="1">
        <v>43931</v>
      </c>
      <c r="B7476">
        <f t="shared" ca="1" si="116"/>
        <v>0.68647687315926131</v>
      </c>
      <c r="C7476" t="s">
        <v>13</v>
      </c>
      <c r="D7476" t="s">
        <v>15</v>
      </c>
      <c r="J7476" s="2">
        <v>43931</v>
      </c>
      <c r="K7476" t="s">
        <v>13</v>
      </c>
      <c r="L7476" t="s">
        <v>19</v>
      </c>
      <c r="N7476" s="2"/>
    </row>
    <row r="7477" spans="1:16" x14ac:dyDescent="0.25">
      <c r="A7477" s="1">
        <v>43932</v>
      </c>
      <c r="B7477">
        <f t="shared" ca="1" si="116"/>
        <v>0.2826234650100844</v>
      </c>
      <c r="C7477" t="s">
        <v>13</v>
      </c>
      <c r="D7477" t="s">
        <v>16</v>
      </c>
      <c r="F7477" s="2"/>
      <c r="J7477" s="2">
        <v>43932</v>
      </c>
      <c r="K7477" t="s">
        <v>13</v>
      </c>
      <c r="L7477" t="s">
        <v>20</v>
      </c>
      <c r="N7477" s="2"/>
    </row>
    <row r="7478" spans="1:16" x14ac:dyDescent="0.25">
      <c r="A7478" s="1">
        <v>43864</v>
      </c>
      <c r="B7478">
        <f t="shared" ca="1" si="116"/>
        <v>0.94980188493687112</v>
      </c>
      <c r="C7478" t="s">
        <v>10</v>
      </c>
      <c r="D7478" t="s">
        <v>14</v>
      </c>
      <c r="J7478" s="2"/>
      <c r="N7478" s="2"/>
    </row>
    <row r="7479" spans="1:16" x14ac:dyDescent="0.25">
      <c r="A7479" s="1">
        <v>43865</v>
      </c>
      <c r="B7479">
        <f t="shared" ca="1" si="116"/>
        <v>0.14946599284877815</v>
      </c>
      <c r="C7479" t="s">
        <v>12</v>
      </c>
      <c r="D7479" t="s">
        <v>15</v>
      </c>
      <c r="F7479" s="2">
        <v>43865</v>
      </c>
      <c r="G7479" t="s">
        <v>12</v>
      </c>
      <c r="H7479" t="s">
        <v>19</v>
      </c>
      <c r="J7479" s="2"/>
      <c r="N7479" s="2"/>
    </row>
    <row r="7480" spans="1:16" x14ac:dyDescent="0.25">
      <c r="A7480" s="1">
        <v>43866</v>
      </c>
      <c r="B7480">
        <f t="shared" ca="1" si="116"/>
        <v>0.88644334654712986</v>
      </c>
      <c r="C7480" t="s">
        <v>0</v>
      </c>
      <c r="D7480" t="s">
        <v>16</v>
      </c>
      <c r="J7480" s="2"/>
      <c r="N7480" s="2"/>
    </row>
    <row r="7481" spans="1:16" x14ac:dyDescent="0.25">
      <c r="A7481" s="1">
        <v>43867</v>
      </c>
      <c r="B7481">
        <f t="shared" ca="1" si="116"/>
        <v>0.97082320035348391</v>
      </c>
      <c r="C7481" t="s">
        <v>1</v>
      </c>
      <c r="D7481" t="s">
        <v>17</v>
      </c>
      <c r="J7481" s="2"/>
      <c r="N7481" s="2"/>
    </row>
    <row r="7482" spans="1:16" x14ac:dyDescent="0.25">
      <c r="A7482" s="1">
        <v>43868</v>
      </c>
      <c r="B7482">
        <f t="shared" ca="1" si="116"/>
        <v>0.38126121991583539</v>
      </c>
      <c r="C7482" t="s">
        <v>2</v>
      </c>
      <c r="D7482" t="s">
        <v>18</v>
      </c>
      <c r="J7482" s="2"/>
      <c r="N7482" s="2">
        <v>43868</v>
      </c>
      <c r="O7482" t="s">
        <v>2</v>
      </c>
      <c r="P7482" t="s">
        <v>22</v>
      </c>
    </row>
    <row r="7483" spans="1:16" x14ac:dyDescent="0.25">
      <c r="A7483" s="1">
        <v>43869</v>
      </c>
      <c r="B7483">
        <f t="shared" ca="1" si="116"/>
        <v>0.61462003709342738</v>
      </c>
      <c r="C7483" t="s">
        <v>3</v>
      </c>
      <c r="D7483" t="s">
        <v>14</v>
      </c>
      <c r="F7483" s="2"/>
      <c r="J7483" s="2"/>
      <c r="N7483" s="2"/>
    </row>
    <row r="7484" spans="1:16" x14ac:dyDescent="0.25">
      <c r="A7484" s="1">
        <v>43870</v>
      </c>
      <c r="B7484">
        <f t="shared" ca="1" si="116"/>
        <v>0.3295608825130838</v>
      </c>
      <c r="C7484" t="s">
        <v>0</v>
      </c>
      <c r="D7484" t="s">
        <v>15</v>
      </c>
      <c r="F7484" s="2"/>
      <c r="J7484" s="2"/>
      <c r="N7484" s="2"/>
    </row>
    <row r="7485" spans="1:16" x14ac:dyDescent="0.25">
      <c r="A7485" s="1">
        <v>43871</v>
      </c>
      <c r="B7485">
        <f t="shared" ca="1" si="116"/>
        <v>0.97675642911636329</v>
      </c>
      <c r="C7485" t="s">
        <v>1</v>
      </c>
      <c r="D7485" t="s">
        <v>16</v>
      </c>
      <c r="F7485" s="2"/>
      <c r="J7485" s="2"/>
      <c r="N7485" s="2"/>
    </row>
    <row r="7486" spans="1:16" x14ac:dyDescent="0.25">
      <c r="A7486" s="1">
        <v>43872</v>
      </c>
      <c r="B7486">
        <f t="shared" ca="1" si="116"/>
        <v>0.70190758112530727</v>
      </c>
      <c r="C7486" t="s">
        <v>2</v>
      </c>
      <c r="D7486" t="s">
        <v>17</v>
      </c>
      <c r="F7486" s="2"/>
      <c r="J7486" s="2"/>
      <c r="N7486" s="2">
        <v>43872</v>
      </c>
      <c r="O7486" t="s">
        <v>2</v>
      </c>
      <c r="P7486" t="s">
        <v>21</v>
      </c>
    </row>
    <row r="7487" spans="1:16" x14ac:dyDescent="0.25">
      <c r="A7487" s="1">
        <v>43873</v>
      </c>
      <c r="B7487">
        <f t="shared" ca="1" si="116"/>
        <v>0.49374588247254292</v>
      </c>
      <c r="C7487" t="s">
        <v>3</v>
      </c>
      <c r="D7487" t="s">
        <v>18</v>
      </c>
      <c r="J7487" s="2"/>
      <c r="N7487" s="2"/>
    </row>
    <row r="7488" spans="1:16" x14ac:dyDescent="0.25">
      <c r="A7488" s="1">
        <v>43874</v>
      </c>
      <c r="B7488">
        <f t="shared" ca="1" si="116"/>
        <v>0.96184130464726625</v>
      </c>
      <c r="C7488" t="s">
        <v>0</v>
      </c>
      <c r="D7488" t="s">
        <v>14</v>
      </c>
      <c r="J7488" s="2"/>
      <c r="N7488" s="2"/>
    </row>
    <row r="7489" spans="1:16" x14ac:dyDescent="0.25">
      <c r="A7489" s="1">
        <v>43875</v>
      </c>
      <c r="B7489">
        <f t="shared" ca="1" si="116"/>
        <v>0.68719055197918155</v>
      </c>
      <c r="C7489" t="s">
        <v>1</v>
      </c>
      <c r="D7489" t="s">
        <v>15</v>
      </c>
      <c r="J7489" s="2"/>
      <c r="N7489" s="2"/>
    </row>
    <row r="7490" spans="1:16" x14ac:dyDescent="0.25">
      <c r="A7490" s="1">
        <v>43876</v>
      </c>
      <c r="B7490">
        <f t="shared" ca="1" si="116"/>
        <v>0.39030803927020263</v>
      </c>
      <c r="C7490" t="s">
        <v>2</v>
      </c>
      <c r="D7490" t="s">
        <v>16</v>
      </c>
      <c r="J7490" s="2"/>
      <c r="N7490" s="2">
        <v>43876</v>
      </c>
      <c r="O7490" t="s">
        <v>2</v>
      </c>
      <c r="P7490" t="s">
        <v>20</v>
      </c>
    </row>
    <row r="7491" spans="1:16" x14ac:dyDescent="0.25">
      <c r="A7491" s="1">
        <v>43877</v>
      </c>
      <c r="B7491">
        <f t="shared" ref="B7491:B7554" ca="1" si="117">RAND()</f>
        <v>0.98928193934595809</v>
      </c>
      <c r="C7491" t="s">
        <v>3</v>
      </c>
      <c r="F7491" s="2"/>
      <c r="J7491" s="2"/>
      <c r="N7491" s="2"/>
    </row>
    <row r="7492" spans="1:16" x14ac:dyDescent="0.25">
      <c r="A7492" s="1">
        <v>43878</v>
      </c>
      <c r="B7492">
        <f t="shared" ca="1" si="117"/>
        <v>0.1554049713628326</v>
      </c>
      <c r="D7492" t="s">
        <v>14</v>
      </c>
      <c r="J7492" s="2"/>
      <c r="N7492" s="2"/>
    </row>
    <row r="7493" spans="1:16" x14ac:dyDescent="0.25">
      <c r="A7493" s="1">
        <v>43879</v>
      </c>
      <c r="B7493">
        <f t="shared" ca="1" si="117"/>
        <v>0.19031919638852091</v>
      </c>
      <c r="C7493" t="s">
        <v>3</v>
      </c>
      <c r="D7493" t="s">
        <v>15</v>
      </c>
      <c r="J7493" s="2"/>
      <c r="N7493" s="2"/>
    </row>
    <row r="7494" spans="1:16" x14ac:dyDescent="0.25">
      <c r="A7494" s="1">
        <v>43880</v>
      </c>
      <c r="B7494">
        <f t="shared" ca="1" si="117"/>
        <v>0.99133066791976121</v>
      </c>
      <c r="C7494" t="s">
        <v>10</v>
      </c>
      <c r="D7494" t="s">
        <v>14</v>
      </c>
      <c r="J7494" s="2"/>
      <c r="N7494" s="2"/>
    </row>
    <row r="7495" spans="1:16" x14ac:dyDescent="0.25">
      <c r="A7495" s="1">
        <v>43881</v>
      </c>
      <c r="B7495">
        <f t="shared" ca="1" si="117"/>
        <v>0.64545513988212866</v>
      </c>
      <c r="C7495" t="s">
        <v>5</v>
      </c>
      <c r="D7495" t="s">
        <v>15</v>
      </c>
      <c r="J7495" s="2"/>
      <c r="N7495" s="2"/>
    </row>
    <row r="7496" spans="1:16" x14ac:dyDescent="0.25">
      <c r="A7496" s="1">
        <v>43882</v>
      </c>
      <c r="B7496">
        <f t="shared" ca="1" si="117"/>
        <v>0.55958556569450846</v>
      </c>
      <c r="C7496" t="s">
        <v>6</v>
      </c>
      <c r="D7496" t="s">
        <v>16</v>
      </c>
      <c r="J7496" s="2"/>
      <c r="N7496" s="2"/>
    </row>
    <row r="7497" spans="1:16" x14ac:dyDescent="0.25">
      <c r="A7497" s="1">
        <v>43883</v>
      </c>
      <c r="B7497">
        <f t="shared" ca="1" si="117"/>
        <v>0.53207299266432417</v>
      </c>
      <c r="C7497" t="s">
        <v>7</v>
      </c>
      <c r="D7497" t="s">
        <v>17</v>
      </c>
      <c r="J7497" s="2"/>
      <c r="N7497" s="2"/>
    </row>
    <row r="7498" spans="1:16" x14ac:dyDescent="0.25">
      <c r="A7498" s="1">
        <v>43884</v>
      </c>
      <c r="B7498">
        <f t="shared" ca="1" si="117"/>
        <v>0.7325190226747379</v>
      </c>
      <c r="C7498" t="s">
        <v>4</v>
      </c>
      <c r="D7498" t="s">
        <v>18</v>
      </c>
      <c r="J7498" s="2"/>
      <c r="N7498" s="2"/>
    </row>
    <row r="7499" spans="1:16" x14ac:dyDescent="0.25">
      <c r="A7499" s="1">
        <v>43885</v>
      </c>
      <c r="B7499">
        <f t="shared" ca="1" si="117"/>
        <v>0.58628024524672784</v>
      </c>
      <c r="C7499" t="s">
        <v>8</v>
      </c>
      <c r="D7499" t="s">
        <v>16</v>
      </c>
      <c r="J7499" s="2"/>
      <c r="N7499" s="2"/>
    </row>
    <row r="7500" spans="1:16" x14ac:dyDescent="0.25">
      <c r="A7500" s="1">
        <v>43886</v>
      </c>
      <c r="B7500">
        <f t="shared" ca="1" si="117"/>
        <v>0.95372366371681638</v>
      </c>
      <c r="C7500" t="s">
        <v>12</v>
      </c>
      <c r="D7500" t="s">
        <v>14</v>
      </c>
      <c r="F7500" s="2">
        <v>43886</v>
      </c>
      <c r="G7500" t="s">
        <v>12</v>
      </c>
      <c r="H7500" t="s">
        <v>23</v>
      </c>
      <c r="J7500" s="2"/>
      <c r="N7500" s="2"/>
    </row>
    <row r="7501" spans="1:16" x14ac:dyDescent="0.25">
      <c r="A7501" s="1">
        <v>43887</v>
      </c>
      <c r="B7501">
        <f t="shared" ca="1" si="117"/>
        <v>0.19421178626371771</v>
      </c>
      <c r="C7501" t="s">
        <v>10</v>
      </c>
      <c r="D7501" t="s">
        <v>15</v>
      </c>
      <c r="J7501" s="2"/>
      <c r="N7501" s="2"/>
    </row>
    <row r="7502" spans="1:16" x14ac:dyDescent="0.25">
      <c r="A7502" s="1">
        <v>43888</v>
      </c>
      <c r="B7502">
        <f t="shared" ca="1" si="117"/>
        <v>0.95859685900395186</v>
      </c>
      <c r="C7502" t="s">
        <v>12</v>
      </c>
      <c r="D7502" t="s">
        <v>16</v>
      </c>
      <c r="F7502" s="2">
        <v>43888</v>
      </c>
      <c r="G7502" t="s">
        <v>12</v>
      </c>
      <c r="H7502" t="s">
        <v>20</v>
      </c>
      <c r="J7502" s="2"/>
      <c r="N7502" s="2"/>
    </row>
    <row r="7503" spans="1:16" x14ac:dyDescent="0.25">
      <c r="A7503" s="1">
        <v>43889</v>
      </c>
      <c r="B7503">
        <f t="shared" ca="1" si="117"/>
        <v>0.162223249222049</v>
      </c>
      <c r="C7503" t="s">
        <v>5</v>
      </c>
      <c r="D7503" t="s">
        <v>17</v>
      </c>
      <c r="J7503" s="2"/>
      <c r="N7503" s="2"/>
    </row>
    <row r="7504" spans="1:16" x14ac:dyDescent="0.25">
      <c r="A7504" s="1">
        <v>43890</v>
      </c>
      <c r="B7504">
        <f t="shared" ca="1" si="117"/>
        <v>0.13478496732534073</v>
      </c>
      <c r="C7504" t="s">
        <v>6</v>
      </c>
      <c r="D7504" t="s">
        <v>18</v>
      </c>
      <c r="J7504" s="2"/>
      <c r="N7504" s="2"/>
    </row>
    <row r="7505" spans="1:15" x14ac:dyDescent="0.25">
      <c r="A7505" s="1">
        <v>43891</v>
      </c>
      <c r="B7505">
        <f t="shared" ca="1" si="117"/>
        <v>0.42236546209765713</v>
      </c>
      <c r="C7505" t="s">
        <v>7</v>
      </c>
      <c r="J7505" s="2"/>
      <c r="N7505" s="2"/>
    </row>
    <row r="7506" spans="1:15" x14ac:dyDescent="0.25">
      <c r="A7506" s="1">
        <v>43892</v>
      </c>
      <c r="B7506">
        <f t="shared" ca="1" si="117"/>
        <v>0.67989913754174347</v>
      </c>
      <c r="C7506" t="s">
        <v>4</v>
      </c>
      <c r="D7506" t="s">
        <v>14</v>
      </c>
      <c r="J7506" s="2"/>
      <c r="N7506" s="2"/>
    </row>
    <row r="7507" spans="1:15" x14ac:dyDescent="0.25">
      <c r="A7507" s="1">
        <v>43893</v>
      </c>
      <c r="B7507">
        <f t="shared" ca="1" si="117"/>
        <v>0.49488055317830626</v>
      </c>
      <c r="C7507" t="s">
        <v>8</v>
      </c>
      <c r="D7507" t="s">
        <v>15</v>
      </c>
      <c r="J7507" s="2"/>
      <c r="N7507" s="2"/>
    </row>
    <row r="7508" spans="1:15" x14ac:dyDescent="0.25">
      <c r="A7508" s="1">
        <v>43894</v>
      </c>
      <c r="B7508">
        <f t="shared" ca="1" si="117"/>
        <v>0.24476658131688733</v>
      </c>
      <c r="C7508" t="s">
        <v>12</v>
      </c>
      <c r="D7508" t="s">
        <v>16</v>
      </c>
      <c r="F7508" s="2">
        <v>43894</v>
      </c>
      <c r="G7508" t="s">
        <v>12</v>
      </c>
      <c r="H7508" t="s">
        <v>20</v>
      </c>
      <c r="J7508" s="2"/>
      <c r="N7508" s="2"/>
    </row>
    <row r="7509" spans="1:15" x14ac:dyDescent="0.25">
      <c r="A7509" s="1">
        <v>43895</v>
      </c>
      <c r="B7509">
        <f t="shared" ca="1" si="117"/>
        <v>0.87027359433885254</v>
      </c>
      <c r="C7509" t="s">
        <v>12</v>
      </c>
      <c r="F7509" s="2">
        <v>43895</v>
      </c>
      <c r="G7509" t="s">
        <v>12</v>
      </c>
      <c r="J7509" s="2"/>
      <c r="N7509" s="2"/>
    </row>
    <row r="7510" spans="1:15" x14ac:dyDescent="0.25">
      <c r="A7510" s="1">
        <v>43896</v>
      </c>
      <c r="B7510">
        <f t="shared" ca="1" si="117"/>
        <v>0.18405378631773373</v>
      </c>
      <c r="C7510" t="s">
        <v>12</v>
      </c>
      <c r="F7510" s="2">
        <v>43896</v>
      </c>
      <c r="G7510" t="s">
        <v>12</v>
      </c>
      <c r="J7510" s="2"/>
      <c r="N7510" s="2"/>
    </row>
    <row r="7511" spans="1:15" x14ac:dyDescent="0.25">
      <c r="A7511" s="1">
        <v>43897</v>
      </c>
      <c r="B7511">
        <f t="shared" ca="1" si="117"/>
        <v>0.52744397563172174</v>
      </c>
      <c r="C7511" t="s">
        <v>12</v>
      </c>
      <c r="F7511" s="2">
        <v>43897</v>
      </c>
      <c r="G7511" t="s">
        <v>12</v>
      </c>
      <c r="J7511" s="2"/>
      <c r="N7511" s="2"/>
    </row>
    <row r="7512" spans="1:15" x14ac:dyDescent="0.25">
      <c r="A7512" s="1">
        <v>43898</v>
      </c>
      <c r="B7512">
        <f t="shared" ca="1" si="117"/>
        <v>0.40664753308994983</v>
      </c>
      <c r="C7512" t="s">
        <v>8</v>
      </c>
      <c r="J7512" s="2"/>
      <c r="N7512" s="2"/>
    </row>
    <row r="7513" spans="1:15" x14ac:dyDescent="0.25">
      <c r="A7513" s="1">
        <v>43899</v>
      </c>
      <c r="B7513">
        <f t="shared" ca="1" si="117"/>
        <v>0.44323717374506511</v>
      </c>
      <c r="C7513" t="s">
        <v>13</v>
      </c>
      <c r="J7513" s="2">
        <v>43899</v>
      </c>
      <c r="K7513" t="s">
        <v>13</v>
      </c>
      <c r="N7513" s="2"/>
    </row>
    <row r="7514" spans="1:15" x14ac:dyDescent="0.25">
      <c r="A7514" s="1">
        <v>43900</v>
      </c>
      <c r="B7514">
        <f t="shared" ca="1" si="117"/>
        <v>0.60300291311042364</v>
      </c>
      <c r="C7514" t="s">
        <v>13</v>
      </c>
      <c r="J7514" s="2">
        <v>43900</v>
      </c>
      <c r="K7514" t="s">
        <v>13</v>
      </c>
      <c r="N7514" s="2"/>
    </row>
    <row r="7515" spans="1:15" x14ac:dyDescent="0.25">
      <c r="A7515" s="1">
        <v>43901</v>
      </c>
      <c r="B7515">
        <f t="shared" ca="1" si="117"/>
        <v>6.4668790197304427E-2</v>
      </c>
      <c r="C7515" t="s">
        <v>10</v>
      </c>
      <c r="J7515" s="2"/>
      <c r="N7515" s="2"/>
    </row>
    <row r="7516" spans="1:15" x14ac:dyDescent="0.25">
      <c r="A7516" s="1">
        <v>43902</v>
      </c>
      <c r="B7516">
        <f t="shared" ca="1" si="117"/>
        <v>0.39524589732852322</v>
      </c>
      <c r="C7516" t="s">
        <v>12</v>
      </c>
      <c r="D7516" t="s">
        <v>14</v>
      </c>
      <c r="F7516" s="2">
        <v>43902</v>
      </c>
      <c r="G7516" t="s">
        <v>12</v>
      </c>
      <c r="H7516" t="s">
        <v>23</v>
      </c>
      <c r="J7516" s="2"/>
      <c r="N7516" s="2"/>
    </row>
    <row r="7517" spans="1:15" x14ac:dyDescent="0.25">
      <c r="A7517" s="1">
        <v>43903</v>
      </c>
      <c r="B7517">
        <f t="shared" ca="1" si="117"/>
        <v>0.79059059414453159</v>
      </c>
      <c r="C7517" t="s">
        <v>0</v>
      </c>
      <c r="D7517" t="s">
        <v>15</v>
      </c>
      <c r="J7517" s="2"/>
      <c r="N7517" s="2"/>
    </row>
    <row r="7518" spans="1:15" x14ac:dyDescent="0.25">
      <c r="A7518" s="1">
        <v>43904</v>
      </c>
      <c r="B7518">
        <f t="shared" ca="1" si="117"/>
        <v>0.5904602591862772</v>
      </c>
      <c r="C7518" t="s">
        <v>1</v>
      </c>
      <c r="D7518" t="s">
        <v>16</v>
      </c>
      <c r="J7518" s="2"/>
      <c r="N7518" s="2"/>
    </row>
    <row r="7519" spans="1:15" x14ac:dyDescent="0.25">
      <c r="A7519" s="1">
        <v>43905</v>
      </c>
      <c r="B7519">
        <f t="shared" ca="1" si="117"/>
        <v>0.26792735408027002</v>
      </c>
      <c r="C7519" t="s">
        <v>2</v>
      </c>
      <c r="J7519" s="2"/>
      <c r="N7519" s="2">
        <v>43905</v>
      </c>
      <c r="O7519" t="s">
        <v>2</v>
      </c>
    </row>
    <row r="7520" spans="1:15" x14ac:dyDescent="0.25">
      <c r="A7520" s="1">
        <v>43906</v>
      </c>
      <c r="B7520">
        <f t="shared" ca="1" si="117"/>
        <v>0.28161999109162061</v>
      </c>
      <c r="C7520" t="s">
        <v>3</v>
      </c>
      <c r="D7520" t="s">
        <v>14</v>
      </c>
      <c r="J7520" s="2"/>
      <c r="N7520" s="2"/>
    </row>
    <row r="7521" spans="1:16" x14ac:dyDescent="0.25">
      <c r="A7521" s="1">
        <v>43907</v>
      </c>
      <c r="B7521">
        <f t="shared" ca="1" si="117"/>
        <v>0.57786266203028824</v>
      </c>
      <c r="C7521" t="s">
        <v>0</v>
      </c>
      <c r="D7521" t="s">
        <v>15</v>
      </c>
      <c r="J7521" s="2"/>
      <c r="N7521" s="2"/>
    </row>
    <row r="7522" spans="1:16" x14ac:dyDescent="0.25">
      <c r="A7522" s="1">
        <v>43908</v>
      </c>
      <c r="B7522">
        <f t="shared" ca="1" si="117"/>
        <v>4.7661399552715755E-2</v>
      </c>
      <c r="C7522" t="s">
        <v>1</v>
      </c>
      <c r="D7522" t="s">
        <v>16</v>
      </c>
      <c r="J7522" s="2"/>
      <c r="N7522" s="2"/>
    </row>
    <row r="7523" spans="1:16" x14ac:dyDescent="0.25">
      <c r="A7523" s="1">
        <v>43909</v>
      </c>
      <c r="B7523">
        <f t="shared" ca="1" si="117"/>
        <v>0.94232136605574679</v>
      </c>
      <c r="C7523" t="s">
        <v>2</v>
      </c>
      <c r="D7523" t="s">
        <v>17</v>
      </c>
      <c r="J7523" s="2"/>
      <c r="N7523" s="2">
        <v>43909</v>
      </c>
      <c r="O7523" t="s">
        <v>2</v>
      </c>
      <c r="P7523" t="s">
        <v>21</v>
      </c>
    </row>
    <row r="7524" spans="1:16" x14ac:dyDescent="0.25">
      <c r="A7524" s="1">
        <v>43910</v>
      </c>
      <c r="B7524">
        <f t="shared" ca="1" si="117"/>
        <v>0.7560110704146541</v>
      </c>
      <c r="C7524" t="s">
        <v>3</v>
      </c>
      <c r="D7524" t="s">
        <v>18</v>
      </c>
      <c r="J7524" s="2"/>
      <c r="N7524" s="2"/>
    </row>
    <row r="7525" spans="1:16" x14ac:dyDescent="0.25">
      <c r="A7525" s="1">
        <v>43911</v>
      </c>
      <c r="B7525">
        <f t="shared" ca="1" si="117"/>
        <v>0.54300353457964723</v>
      </c>
      <c r="C7525" t="s">
        <v>0</v>
      </c>
      <c r="D7525" t="s">
        <v>14</v>
      </c>
      <c r="J7525" s="2"/>
      <c r="N7525" s="2"/>
    </row>
    <row r="7526" spans="1:16" x14ac:dyDescent="0.25">
      <c r="A7526" s="1">
        <v>43912</v>
      </c>
      <c r="B7526">
        <f t="shared" ca="1" si="117"/>
        <v>0.48336038602439413</v>
      </c>
      <c r="C7526" t="s">
        <v>1</v>
      </c>
      <c r="D7526" t="s">
        <v>15</v>
      </c>
      <c r="J7526" s="2"/>
      <c r="N7526" s="2"/>
    </row>
    <row r="7527" spans="1:16" x14ac:dyDescent="0.25">
      <c r="A7527" s="1">
        <v>43913</v>
      </c>
      <c r="B7527">
        <f t="shared" ca="1" si="117"/>
        <v>0.23289669530025403</v>
      </c>
      <c r="C7527" t="s">
        <v>2</v>
      </c>
      <c r="D7527" t="s">
        <v>16</v>
      </c>
      <c r="J7527" s="2"/>
      <c r="N7527" s="2">
        <v>43913</v>
      </c>
      <c r="O7527" t="s">
        <v>2</v>
      </c>
      <c r="P7527" t="s">
        <v>20</v>
      </c>
    </row>
    <row r="7528" spans="1:16" x14ac:dyDescent="0.25">
      <c r="A7528" s="1">
        <v>43914</v>
      </c>
      <c r="B7528">
        <f t="shared" ca="1" si="117"/>
        <v>0.3037306221982663</v>
      </c>
      <c r="C7528" t="s">
        <v>3</v>
      </c>
      <c r="J7528" s="2"/>
      <c r="N7528" s="2"/>
    </row>
    <row r="7529" spans="1:16" x14ac:dyDescent="0.25">
      <c r="A7529" s="1">
        <v>43864</v>
      </c>
      <c r="B7529">
        <f t="shared" ca="1" si="117"/>
        <v>0.91983322915149901</v>
      </c>
      <c r="J7529" s="2"/>
      <c r="N7529" s="2"/>
    </row>
    <row r="7530" spans="1:16" x14ac:dyDescent="0.25">
      <c r="A7530" s="1">
        <v>43865</v>
      </c>
      <c r="B7530">
        <f t="shared" ca="1" si="117"/>
        <v>0.55806366315414369</v>
      </c>
      <c r="C7530" t="s">
        <v>3</v>
      </c>
      <c r="J7530" s="2"/>
      <c r="N7530" s="2"/>
    </row>
    <row r="7531" spans="1:16" x14ac:dyDescent="0.25">
      <c r="A7531" s="1">
        <v>43866</v>
      </c>
      <c r="B7531">
        <f t="shared" ca="1" si="117"/>
        <v>0.96819938353753332</v>
      </c>
      <c r="C7531" t="s">
        <v>10</v>
      </c>
      <c r="J7531" s="2"/>
      <c r="N7531" s="2"/>
    </row>
    <row r="7532" spans="1:16" x14ac:dyDescent="0.25">
      <c r="A7532" s="1">
        <v>43867</v>
      </c>
      <c r="B7532">
        <f t="shared" ca="1" si="117"/>
        <v>0.14565800672119356</v>
      </c>
      <c r="C7532" t="s">
        <v>5</v>
      </c>
      <c r="D7532" t="s">
        <v>14</v>
      </c>
      <c r="J7532" s="2"/>
      <c r="N7532" s="2"/>
    </row>
    <row r="7533" spans="1:16" x14ac:dyDescent="0.25">
      <c r="A7533" s="1">
        <v>43868</v>
      </c>
      <c r="B7533">
        <f t="shared" ca="1" si="117"/>
        <v>0.13343689970546058</v>
      </c>
      <c r="C7533" t="s">
        <v>6</v>
      </c>
      <c r="D7533" t="s">
        <v>15</v>
      </c>
      <c r="J7533" s="2"/>
      <c r="N7533" s="2"/>
    </row>
    <row r="7534" spans="1:16" x14ac:dyDescent="0.25">
      <c r="A7534" s="1">
        <v>43869</v>
      </c>
      <c r="B7534">
        <f t="shared" ca="1" si="117"/>
        <v>0.28259832115863703</v>
      </c>
      <c r="C7534" t="s">
        <v>7</v>
      </c>
      <c r="D7534" t="s">
        <v>16</v>
      </c>
      <c r="J7534" s="2"/>
      <c r="N7534" s="2"/>
    </row>
    <row r="7535" spans="1:16" x14ac:dyDescent="0.25">
      <c r="A7535" s="1">
        <v>43870</v>
      </c>
      <c r="B7535">
        <f t="shared" ca="1" si="117"/>
        <v>0.43705669760788779</v>
      </c>
      <c r="C7535" t="s">
        <v>4</v>
      </c>
      <c r="D7535" t="s">
        <v>17</v>
      </c>
      <c r="J7535" s="2"/>
      <c r="N7535" s="2"/>
    </row>
    <row r="7536" spans="1:16" x14ac:dyDescent="0.25">
      <c r="A7536" s="1">
        <v>43871</v>
      </c>
      <c r="B7536">
        <f t="shared" ca="1" si="117"/>
        <v>5.7047425146602437E-3</v>
      </c>
      <c r="C7536" t="s">
        <v>8</v>
      </c>
      <c r="D7536" t="s">
        <v>18</v>
      </c>
      <c r="J7536" s="2"/>
      <c r="N7536" s="2"/>
    </row>
    <row r="7537" spans="1:14" x14ac:dyDescent="0.25">
      <c r="A7537" s="1">
        <v>43872</v>
      </c>
      <c r="B7537">
        <f t="shared" ca="1" si="117"/>
        <v>4.8250954011854419E-2</v>
      </c>
      <c r="C7537" t="s">
        <v>12</v>
      </c>
      <c r="F7537" s="2">
        <v>43872</v>
      </c>
      <c r="G7537" t="s">
        <v>12</v>
      </c>
      <c r="J7537" s="2"/>
      <c r="N7537" s="2"/>
    </row>
    <row r="7538" spans="1:14" x14ac:dyDescent="0.25">
      <c r="A7538" s="1">
        <v>43873</v>
      </c>
      <c r="B7538">
        <f t="shared" ca="1" si="117"/>
        <v>0.41673007277838814</v>
      </c>
      <c r="C7538" t="s">
        <v>10</v>
      </c>
      <c r="D7538" t="s">
        <v>14</v>
      </c>
      <c r="J7538" s="2"/>
      <c r="N7538" s="2"/>
    </row>
    <row r="7539" spans="1:14" x14ac:dyDescent="0.25">
      <c r="A7539" s="1">
        <v>43874</v>
      </c>
      <c r="B7539">
        <f t="shared" ca="1" si="117"/>
        <v>0.34062803076408543</v>
      </c>
      <c r="C7539" t="s">
        <v>12</v>
      </c>
      <c r="D7539" t="s">
        <v>15</v>
      </c>
      <c r="F7539" s="2">
        <v>43874</v>
      </c>
      <c r="G7539" t="s">
        <v>12</v>
      </c>
      <c r="H7539" t="s">
        <v>19</v>
      </c>
      <c r="J7539" s="2"/>
      <c r="N7539" s="2"/>
    </row>
    <row r="7540" spans="1:14" x14ac:dyDescent="0.25">
      <c r="A7540" s="1">
        <v>43875</v>
      </c>
      <c r="B7540">
        <f t="shared" ca="1" si="117"/>
        <v>0.99621660873606488</v>
      </c>
      <c r="C7540" t="s">
        <v>5</v>
      </c>
      <c r="D7540" t="s">
        <v>16</v>
      </c>
      <c r="J7540" s="2"/>
      <c r="N7540" s="2"/>
    </row>
    <row r="7541" spans="1:14" x14ac:dyDescent="0.25">
      <c r="A7541" s="1">
        <v>43876</v>
      </c>
      <c r="B7541">
        <f t="shared" ca="1" si="117"/>
        <v>0.11880985214949491</v>
      </c>
      <c r="C7541" t="s">
        <v>6</v>
      </c>
      <c r="D7541" t="s">
        <v>17</v>
      </c>
      <c r="F7541" s="2"/>
      <c r="J7541" s="2"/>
      <c r="N7541" s="2"/>
    </row>
    <row r="7542" spans="1:14" x14ac:dyDescent="0.25">
      <c r="A7542" s="1">
        <v>43877</v>
      </c>
      <c r="B7542">
        <f t="shared" ca="1" si="117"/>
        <v>0.2551616812916353</v>
      </c>
      <c r="C7542" t="s">
        <v>7</v>
      </c>
      <c r="D7542" t="s">
        <v>18</v>
      </c>
      <c r="F7542" s="2"/>
      <c r="J7542" s="2"/>
      <c r="N7542" s="2"/>
    </row>
    <row r="7543" spans="1:14" x14ac:dyDescent="0.25">
      <c r="A7543" s="1">
        <v>43878</v>
      </c>
      <c r="B7543">
        <f t="shared" ca="1" si="117"/>
        <v>0.26470686860406689</v>
      </c>
      <c r="C7543" t="s">
        <v>4</v>
      </c>
      <c r="F7543" s="2"/>
      <c r="J7543" s="2"/>
      <c r="N7543" s="2"/>
    </row>
    <row r="7544" spans="1:14" x14ac:dyDescent="0.25">
      <c r="A7544" s="1">
        <v>43879</v>
      </c>
      <c r="B7544">
        <f t="shared" ca="1" si="117"/>
        <v>0.35105514695422435</v>
      </c>
      <c r="C7544" t="s">
        <v>8</v>
      </c>
      <c r="F7544" s="2"/>
      <c r="J7544" s="2"/>
      <c r="N7544" s="2"/>
    </row>
    <row r="7545" spans="1:14" x14ac:dyDescent="0.25">
      <c r="A7545" s="1">
        <v>43880</v>
      </c>
      <c r="B7545">
        <f t="shared" ca="1" si="117"/>
        <v>0.31782493291507241</v>
      </c>
      <c r="C7545" t="s">
        <v>12</v>
      </c>
      <c r="F7545" s="2">
        <v>43880</v>
      </c>
      <c r="G7545" t="s">
        <v>12</v>
      </c>
      <c r="J7545" s="2"/>
      <c r="N7545" s="2"/>
    </row>
    <row r="7546" spans="1:14" x14ac:dyDescent="0.25">
      <c r="A7546" s="1">
        <v>43881</v>
      </c>
      <c r="B7546">
        <f t="shared" ca="1" si="117"/>
        <v>0.76802654398555104</v>
      </c>
      <c r="C7546" t="s">
        <v>12</v>
      </c>
      <c r="D7546" t="s">
        <v>14</v>
      </c>
      <c r="F7546" s="2">
        <v>43881</v>
      </c>
      <c r="G7546" t="s">
        <v>12</v>
      </c>
      <c r="H7546" t="s">
        <v>23</v>
      </c>
      <c r="J7546" s="2"/>
      <c r="N7546" s="2"/>
    </row>
    <row r="7547" spans="1:14" x14ac:dyDescent="0.25">
      <c r="A7547" s="1">
        <v>43882</v>
      </c>
      <c r="B7547">
        <f t="shared" ca="1" si="117"/>
        <v>0.18980617139084321</v>
      </c>
      <c r="C7547" t="s">
        <v>12</v>
      </c>
      <c r="D7547" t="s">
        <v>15</v>
      </c>
      <c r="F7547" s="2">
        <v>43882</v>
      </c>
      <c r="G7547" t="s">
        <v>12</v>
      </c>
      <c r="H7547" t="s">
        <v>19</v>
      </c>
      <c r="J7547" s="2"/>
      <c r="N7547" s="2"/>
    </row>
    <row r="7548" spans="1:14" x14ac:dyDescent="0.25">
      <c r="A7548" s="1">
        <v>43883</v>
      </c>
      <c r="B7548">
        <f t="shared" ca="1" si="117"/>
        <v>0.81622086189686249</v>
      </c>
      <c r="C7548" t="s">
        <v>12</v>
      </c>
      <c r="D7548" t="s">
        <v>16</v>
      </c>
      <c r="F7548" s="2">
        <v>43883</v>
      </c>
      <c r="G7548" t="s">
        <v>12</v>
      </c>
      <c r="H7548" t="s">
        <v>20</v>
      </c>
      <c r="J7548" s="2"/>
      <c r="N7548" s="2"/>
    </row>
    <row r="7549" spans="1:14" x14ac:dyDescent="0.25">
      <c r="A7549" s="1">
        <v>43884</v>
      </c>
      <c r="B7549">
        <f t="shared" ca="1" si="117"/>
        <v>0.53092517497615455</v>
      </c>
      <c r="C7549" t="s">
        <v>8</v>
      </c>
      <c r="D7549" t="s">
        <v>17</v>
      </c>
      <c r="F7549" s="2"/>
      <c r="J7549" s="2"/>
      <c r="N7549" s="2"/>
    </row>
    <row r="7550" spans="1:14" x14ac:dyDescent="0.25">
      <c r="A7550" s="1">
        <v>43885</v>
      </c>
      <c r="B7550">
        <f t="shared" ca="1" si="117"/>
        <v>0.56722592938575844</v>
      </c>
      <c r="C7550" t="s">
        <v>13</v>
      </c>
      <c r="D7550" t="s">
        <v>18</v>
      </c>
      <c r="J7550" s="2">
        <v>43885</v>
      </c>
      <c r="K7550" t="s">
        <v>13</v>
      </c>
      <c r="L7550" t="s">
        <v>22</v>
      </c>
      <c r="N7550" s="2"/>
    </row>
    <row r="7551" spans="1:14" x14ac:dyDescent="0.25">
      <c r="A7551" s="1">
        <v>43886</v>
      </c>
      <c r="B7551">
        <f t="shared" ca="1" si="117"/>
        <v>0.9493634508915948</v>
      </c>
      <c r="C7551" t="s">
        <v>3</v>
      </c>
      <c r="D7551" t="s">
        <v>14</v>
      </c>
      <c r="J7551" s="2"/>
      <c r="N7551" s="2"/>
    </row>
    <row r="7552" spans="1:14" x14ac:dyDescent="0.25">
      <c r="A7552" s="1">
        <v>43887</v>
      </c>
      <c r="B7552">
        <f t="shared" ca="1" si="117"/>
        <v>0.51601939578417277</v>
      </c>
      <c r="C7552" t="s">
        <v>10</v>
      </c>
      <c r="D7552" t="s">
        <v>15</v>
      </c>
      <c r="J7552" s="2"/>
      <c r="N7552" s="2"/>
    </row>
    <row r="7553" spans="1:14" x14ac:dyDescent="0.25">
      <c r="A7553" s="1">
        <v>43888</v>
      </c>
      <c r="B7553">
        <f t="shared" ca="1" si="117"/>
        <v>0.52087954655719382</v>
      </c>
      <c r="C7553" t="s">
        <v>5</v>
      </c>
      <c r="D7553" t="s">
        <v>16</v>
      </c>
      <c r="J7553" s="2"/>
      <c r="N7553" s="2"/>
    </row>
    <row r="7554" spans="1:14" x14ac:dyDescent="0.25">
      <c r="A7554" s="1">
        <v>43889</v>
      </c>
      <c r="B7554">
        <f t="shared" ca="1" si="117"/>
        <v>0.75242836415383263</v>
      </c>
      <c r="C7554" t="s">
        <v>6</v>
      </c>
      <c r="D7554" t="s">
        <v>14</v>
      </c>
      <c r="J7554" s="2"/>
      <c r="N7554" s="2"/>
    </row>
    <row r="7555" spans="1:14" x14ac:dyDescent="0.25">
      <c r="A7555" s="1">
        <v>43890</v>
      </c>
      <c r="B7555">
        <f t="shared" ref="B7555:B7618" ca="1" si="118">RAND()</f>
        <v>0.33075673682505602</v>
      </c>
      <c r="C7555" t="s">
        <v>7</v>
      </c>
      <c r="D7555" t="s">
        <v>15</v>
      </c>
      <c r="J7555" s="2"/>
      <c r="N7555" s="2"/>
    </row>
    <row r="7556" spans="1:14" x14ac:dyDescent="0.25">
      <c r="A7556" s="1">
        <v>43891</v>
      </c>
      <c r="B7556">
        <f t="shared" ca="1" si="118"/>
        <v>0.94685101703332186</v>
      </c>
      <c r="C7556" t="s">
        <v>4</v>
      </c>
      <c r="D7556" t="s">
        <v>16</v>
      </c>
      <c r="J7556" s="2"/>
      <c r="N7556" s="2"/>
    </row>
    <row r="7557" spans="1:14" x14ac:dyDescent="0.25">
      <c r="A7557" s="1">
        <v>43892</v>
      </c>
      <c r="B7557">
        <f t="shared" ca="1" si="118"/>
        <v>0.1066143970078326</v>
      </c>
      <c r="C7557" t="s">
        <v>8</v>
      </c>
      <c r="D7557" t="s">
        <v>17</v>
      </c>
      <c r="J7557" s="2"/>
      <c r="N7557" s="2"/>
    </row>
    <row r="7558" spans="1:14" x14ac:dyDescent="0.25">
      <c r="A7558" s="1">
        <v>43893</v>
      </c>
      <c r="B7558">
        <f t="shared" ca="1" si="118"/>
        <v>0.52997799534878587</v>
      </c>
      <c r="C7558" t="s">
        <v>12</v>
      </c>
      <c r="D7558" t="s">
        <v>18</v>
      </c>
      <c r="F7558" s="2">
        <v>43893</v>
      </c>
      <c r="G7558" t="s">
        <v>12</v>
      </c>
      <c r="H7558" t="s">
        <v>22</v>
      </c>
      <c r="J7558" s="2"/>
      <c r="N7558" s="2"/>
    </row>
    <row r="7559" spans="1:14" x14ac:dyDescent="0.25">
      <c r="A7559" s="1">
        <v>43894</v>
      </c>
      <c r="B7559">
        <f t="shared" ca="1" si="118"/>
        <v>0.89261350599914013</v>
      </c>
      <c r="C7559" t="s">
        <v>10</v>
      </c>
      <c r="D7559" t="s">
        <v>14</v>
      </c>
      <c r="J7559" s="2"/>
      <c r="N7559" s="2"/>
    </row>
    <row r="7560" spans="1:14" x14ac:dyDescent="0.25">
      <c r="A7560" s="1">
        <v>43895</v>
      </c>
      <c r="B7560">
        <f t="shared" ca="1" si="118"/>
        <v>0.75015907814875382</v>
      </c>
      <c r="C7560" t="s">
        <v>12</v>
      </c>
      <c r="D7560" t="s">
        <v>15</v>
      </c>
      <c r="F7560" s="2">
        <v>43895</v>
      </c>
      <c r="G7560" t="s">
        <v>12</v>
      </c>
      <c r="H7560" t="s">
        <v>19</v>
      </c>
      <c r="J7560" s="2"/>
      <c r="N7560" s="2"/>
    </row>
    <row r="7561" spans="1:14" x14ac:dyDescent="0.25">
      <c r="A7561" s="1">
        <v>43896</v>
      </c>
      <c r="B7561">
        <f t="shared" ca="1" si="118"/>
        <v>0.55873772267400779</v>
      </c>
      <c r="C7561" t="s">
        <v>5</v>
      </c>
      <c r="D7561" t="s">
        <v>16</v>
      </c>
      <c r="J7561" s="2"/>
      <c r="N7561" s="2"/>
    </row>
    <row r="7562" spans="1:14" x14ac:dyDescent="0.25">
      <c r="A7562" s="1">
        <v>43897</v>
      </c>
      <c r="B7562">
        <f t="shared" ca="1" si="118"/>
        <v>5.8468353692401553E-2</v>
      </c>
      <c r="C7562" t="s">
        <v>6</v>
      </c>
      <c r="D7562" t="s">
        <v>17</v>
      </c>
      <c r="J7562" s="2"/>
      <c r="N7562" s="2"/>
    </row>
    <row r="7563" spans="1:14" x14ac:dyDescent="0.25">
      <c r="A7563" s="1">
        <v>43898</v>
      </c>
      <c r="B7563">
        <f t="shared" ca="1" si="118"/>
        <v>3.6294238084362496E-2</v>
      </c>
      <c r="C7563" t="s">
        <v>7</v>
      </c>
      <c r="D7563" t="s">
        <v>14</v>
      </c>
      <c r="J7563" s="2"/>
      <c r="N7563" s="2"/>
    </row>
    <row r="7564" spans="1:14" x14ac:dyDescent="0.25">
      <c r="A7564" s="1">
        <v>43899</v>
      </c>
      <c r="B7564">
        <f t="shared" ca="1" si="118"/>
        <v>0.78957147388664184</v>
      </c>
      <c r="C7564" t="s">
        <v>4</v>
      </c>
      <c r="D7564" t="s">
        <v>15</v>
      </c>
      <c r="J7564" s="2"/>
      <c r="N7564" s="2"/>
    </row>
    <row r="7565" spans="1:14" x14ac:dyDescent="0.25">
      <c r="A7565" s="1">
        <v>43900</v>
      </c>
      <c r="B7565">
        <f t="shared" ca="1" si="118"/>
        <v>0.82041359986168194</v>
      </c>
      <c r="C7565" t="s">
        <v>8</v>
      </c>
      <c r="D7565" t="s">
        <v>16</v>
      </c>
      <c r="J7565" s="2"/>
      <c r="N7565" s="2"/>
    </row>
    <row r="7566" spans="1:14" x14ac:dyDescent="0.25">
      <c r="A7566" s="1">
        <v>43901</v>
      </c>
      <c r="B7566">
        <f t="shared" ca="1" si="118"/>
        <v>0.20260183485640382</v>
      </c>
      <c r="C7566" t="s">
        <v>12</v>
      </c>
      <c r="D7566" t="s">
        <v>17</v>
      </c>
      <c r="F7566" s="2">
        <v>43901</v>
      </c>
      <c r="G7566" t="s">
        <v>12</v>
      </c>
      <c r="H7566" t="s">
        <v>21</v>
      </c>
      <c r="J7566" s="2"/>
      <c r="N7566" s="2"/>
    </row>
    <row r="7567" spans="1:14" x14ac:dyDescent="0.25">
      <c r="A7567" s="1">
        <v>43902</v>
      </c>
      <c r="B7567">
        <f t="shared" ca="1" si="118"/>
        <v>0.16214395487313626</v>
      </c>
      <c r="C7567" t="s">
        <v>12</v>
      </c>
      <c r="D7567" t="s">
        <v>18</v>
      </c>
      <c r="F7567" s="2">
        <v>43902</v>
      </c>
      <c r="G7567" t="s">
        <v>12</v>
      </c>
      <c r="H7567" t="s">
        <v>22</v>
      </c>
      <c r="J7567" s="2"/>
      <c r="N7567" s="2"/>
    </row>
    <row r="7568" spans="1:14" x14ac:dyDescent="0.25">
      <c r="A7568" s="1">
        <v>43903</v>
      </c>
      <c r="B7568">
        <f t="shared" ca="1" si="118"/>
        <v>0.51461872843732148</v>
      </c>
      <c r="C7568" t="s">
        <v>12</v>
      </c>
      <c r="D7568" t="s">
        <v>14</v>
      </c>
      <c r="F7568" s="2">
        <v>43903</v>
      </c>
      <c r="G7568" t="s">
        <v>12</v>
      </c>
      <c r="H7568" t="s">
        <v>23</v>
      </c>
      <c r="J7568" s="2"/>
      <c r="N7568" s="2"/>
    </row>
    <row r="7569" spans="1:16" x14ac:dyDescent="0.25">
      <c r="A7569" s="1">
        <v>43904</v>
      </c>
      <c r="B7569">
        <f t="shared" ca="1" si="118"/>
        <v>0.82555332072251975</v>
      </c>
      <c r="C7569" t="s">
        <v>12</v>
      </c>
      <c r="D7569" t="s">
        <v>15</v>
      </c>
      <c r="F7569" s="2">
        <v>43904</v>
      </c>
      <c r="G7569" t="s">
        <v>12</v>
      </c>
      <c r="H7569" t="s">
        <v>19</v>
      </c>
      <c r="J7569" s="2"/>
      <c r="N7569" s="2"/>
    </row>
    <row r="7570" spans="1:16" x14ac:dyDescent="0.25">
      <c r="A7570" s="1">
        <v>43905</v>
      </c>
      <c r="B7570">
        <f t="shared" ca="1" si="118"/>
        <v>0.67961927324318816</v>
      </c>
      <c r="C7570" t="s">
        <v>8</v>
      </c>
      <c r="D7570" t="s">
        <v>16</v>
      </c>
      <c r="J7570" s="2"/>
      <c r="N7570" s="2"/>
    </row>
    <row r="7571" spans="1:16" x14ac:dyDescent="0.25">
      <c r="A7571" s="1">
        <v>43906</v>
      </c>
      <c r="B7571">
        <f t="shared" ca="1" si="118"/>
        <v>8.2011533866153563E-2</v>
      </c>
      <c r="C7571" t="s">
        <v>13</v>
      </c>
      <c r="D7571" t="s">
        <v>14</v>
      </c>
      <c r="J7571" s="2">
        <v>43906</v>
      </c>
      <c r="K7571" t="s">
        <v>13</v>
      </c>
      <c r="L7571" t="s">
        <v>23</v>
      </c>
      <c r="N7571" s="2"/>
    </row>
    <row r="7572" spans="1:16" x14ac:dyDescent="0.25">
      <c r="A7572" s="1">
        <v>43907</v>
      </c>
      <c r="B7572">
        <f t="shared" ca="1" si="118"/>
        <v>0.18080683546953347</v>
      </c>
      <c r="C7572" t="s">
        <v>13</v>
      </c>
      <c r="D7572" t="s">
        <v>15</v>
      </c>
      <c r="J7572" s="2">
        <v>43907</v>
      </c>
      <c r="K7572" t="s">
        <v>13</v>
      </c>
      <c r="L7572" t="s">
        <v>19</v>
      </c>
      <c r="N7572" s="2"/>
    </row>
    <row r="7573" spans="1:16" x14ac:dyDescent="0.25">
      <c r="A7573" s="1">
        <v>43908</v>
      </c>
      <c r="B7573">
        <f t="shared" ca="1" si="118"/>
        <v>0.34320991025122871</v>
      </c>
      <c r="C7573" t="s">
        <v>10</v>
      </c>
      <c r="D7573" t="s">
        <v>16</v>
      </c>
      <c r="J7573" s="2"/>
      <c r="N7573" s="2"/>
    </row>
    <row r="7574" spans="1:16" x14ac:dyDescent="0.25">
      <c r="A7574" s="1">
        <v>43864</v>
      </c>
      <c r="B7574">
        <f t="shared" ca="1" si="118"/>
        <v>0.74100170358100292</v>
      </c>
      <c r="C7574" t="s">
        <v>12</v>
      </c>
      <c r="D7574" t="s">
        <v>17</v>
      </c>
      <c r="F7574" s="2">
        <v>43864</v>
      </c>
      <c r="G7574" t="s">
        <v>12</v>
      </c>
      <c r="H7574" t="s">
        <v>21</v>
      </c>
      <c r="J7574" s="2"/>
      <c r="N7574" s="2"/>
    </row>
    <row r="7575" spans="1:16" x14ac:dyDescent="0.25">
      <c r="A7575" s="1">
        <v>43865</v>
      </c>
      <c r="B7575">
        <f t="shared" ca="1" si="118"/>
        <v>0.22669638743325171</v>
      </c>
      <c r="C7575" t="s">
        <v>0</v>
      </c>
      <c r="D7575" t="s">
        <v>18</v>
      </c>
      <c r="J7575" s="2"/>
      <c r="N7575" s="2"/>
    </row>
    <row r="7576" spans="1:16" x14ac:dyDescent="0.25">
      <c r="A7576" s="1">
        <v>43866</v>
      </c>
      <c r="B7576">
        <f t="shared" ca="1" si="118"/>
        <v>0.23709233293644982</v>
      </c>
      <c r="C7576" t="s">
        <v>1</v>
      </c>
      <c r="D7576" t="s">
        <v>14</v>
      </c>
      <c r="J7576" s="2"/>
      <c r="N7576" s="2"/>
    </row>
    <row r="7577" spans="1:16" x14ac:dyDescent="0.25">
      <c r="A7577" s="1">
        <v>43867</v>
      </c>
      <c r="B7577">
        <f t="shared" ca="1" si="118"/>
        <v>0.76075519146794934</v>
      </c>
      <c r="C7577" t="s">
        <v>2</v>
      </c>
      <c r="D7577" t="s">
        <v>15</v>
      </c>
      <c r="J7577" s="2"/>
      <c r="N7577" s="2">
        <v>43867</v>
      </c>
      <c r="O7577" t="s">
        <v>2</v>
      </c>
      <c r="P7577" t="s">
        <v>19</v>
      </c>
    </row>
    <row r="7578" spans="1:16" x14ac:dyDescent="0.25">
      <c r="A7578" s="1">
        <v>43868</v>
      </c>
      <c r="B7578">
        <f t="shared" ca="1" si="118"/>
        <v>0.28975202370068043</v>
      </c>
      <c r="C7578" t="s">
        <v>3</v>
      </c>
      <c r="D7578" t="s">
        <v>16</v>
      </c>
      <c r="J7578" s="2"/>
      <c r="N7578" s="2"/>
    </row>
    <row r="7579" spans="1:16" x14ac:dyDescent="0.25">
      <c r="A7579" s="1">
        <v>43869</v>
      </c>
      <c r="B7579">
        <f t="shared" ca="1" si="118"/>
        <v>0.5399407310227673</v>
      </c>
      <c r="C7579" t="s">
        <v>0</v>
      </c>
      <c r="D7579" t="s">
        <v>17</v>
      </c>
      <c r="J7579" s="2"/>
      <c r="N7579" s="2"/>
    </row>
    <row r="7580" spans="1:16" x14ac:dyDescent="0.25">
      <c r="A7580" s="1">
        <v>43870</v>
      </c>
      <c r="B7580">
        <f t="shared" ca="1" si="118"/>
        <v>4.032299559297281E-2</v>
      </c>
      <c r="C7580" t="s">
        <v>1</v>
      </c>
      <c r="D7580" t="s">
        <v>18</v>
      </c>
      <c r="J7580" s="2"/>
      <c r="N7580" s="2"/>
    </row>
    <row r="7581" spans="1:16" x14ac:dyDescent="0.25">
      <c r="A7581" s="1">
        <v>43871</v>
      </c>
      <c r="B7581">
        <f t="shared" ca="1" si="118"/>
        <v>0.20051866732074564</v>
      </c>
      <c r="C7581" t="s">
        <v>2</v>
      </c>
      <c r="D7581" t="s">
        <v>14</v>
      </c>
      <c r="J7581" s="2"/>
      <c r="N7581" s="2">
        <v>43871</v>
      </c>
      <c r="O7581" t="s">
        <v>2</v>
      </c>
      <c r="P7581" t="s">
        <v>23</v>
      </c>
    </row>
    <row r="7582" spans="1:16" x14ac:dyDescent="0.25">
      <c r="A7582" s="1">
        <v>43872</v>
      </c>
      <c r="B7582">
        <f t="shared" ca="1" si="118"/>
        <v>0.58504475376558396</v>
      </c>
      <c r="C7582" t="s">
        <v>3</v>
      </c>
      <c r="D7582" t="s">
        <v>15</v>
      </c>
      <c r="J7582" s="2"/>
      <c r="N7582" s="2"/>
    </row>
    <row r="7583" spans="1:16" x14ac:dyDescent="0.25">
      <c r="A7583" s="1">
        <v>43873</v>
      </c>
      <c r="B7583">
        <f t="shared" ca="1" si="118"/>
        <v>0.70676239110725381</v>
      </c>
      <c r="C7583" t="s">
        <v>0</v>
      </c>
      <c r="D7583" t="s">
        <v>16</v>
      </c>
      <c r="J7583" s="2"/>
      <c r="N7583" s="2"/>
    </row>
    <row r="7584" spans="1:16" x14ac:dyDescent="0.25">
      <c r="A7584" s="1">
        <v>43874</v>
      </c>
      <c r="B7584">
        <f t="shared" ca="1" si="118"/>
        <v>0.10593309365248915</v>
      </c>
      <c r="C7584" t="s">
        <v>3</v>
      </c>
      <c r="J7584" s="2"/>
      <c r="N7584" s="2"/>
    </row>
    <row r="7585" spans="1:14" x14ac:dyDescent="0.25">
      <c r="A7585" s="1">
        <v>43875</v>
      </c>
      <c r="B7585">
        <f t="shared" ca="1" si="118"/>
        <v>0.72756273795545612</v>
      </c>
      <c r="C7585" t="s">
        <v>10</v>
      </c>
      <c r="D7585" t="s">
        <v>14</v>
      </c>
      <c r="J7585" s="2"/>
      <c r="N7585" s="2"/>
    </row>
    <row r="7586" spans="1:14" x14ac:dyDescent="0.25">
      <c r="A7586" s="1">
        <v>43876</v>
      </c>
      <c r="B7586">
        <f t="shared" ca="1" si="118"/>
        <v>0.98472958662162369</v>
      </c>
      <c r="C7586" t="s">
        <v>5</v>
      </c>
      <c r="D7586" t="s">
        <v>15</v>
      </c>
      <c r="J7586" s="2"/>
      <c r="N7586" s="2"/>
    </row>
    <row r="7587" spans="1:14" x14ac:dyDescent="0.25">
      <c r="A7587" s="1">
        <v>43877</v>
      </c>
      <c r="B7587">
        <f t="shared" ca="1" si="118"/>
        <v>0.22441597142128222</v>
      </c>
      <c r="C7587" t="s">
        <v>6</v>
      </c>
      <c r="D7587" t="s">
        <v>14</v>
      </c>
      <c r="J7587" s="2"/>
      <c r="N7587" s="2"/>
    </row>
    <row r="7588" spans="1:14" x14ac:dyDescent="0.25">
      <c r="A7588" s="1">
        <v>43878</v>
      </c>
      <c r="B7588">
        <f t="shared" ca="1" si="118"/>
        <v>0.60108708016835555</v>
      </c>
      <c r="C7588" t="s">
        <v>7</v>
      </c>
      <c r="D7588" t="s">
        <v>15</v>
      </c>
      <c r="F7588" s="2"/>
      <c r="J7588" s="2"/>
      <c r="N7588" s="2"/>
    </row>
    <row r="7589" spans="1:14" x14ac:dyDescent="0.25">
      <c r="A7589" s="1">
        <v>43879</v>
      </c>
      <c r="B7589">
        <f t="shared" ca="1" si="118"/>
        <v>0.9497375697875351</v>
      </c>
      <c r="C7589" t="s">
        <v>4</v>
      </c>
      <c r="D7589" t="s">
        <v>16</v>
      </c>
      <c r="J7589" s="2"/>
      <c r="N7589" s="2"/>
    </row>
    <row r="7590" spans="1:14" x14ac:dyDescent="0.25">
      <c r="A7590" s="1">
        <v>43880</v>
      </c>
      <c r="B7590">
        <f t="shared" ca="1" si="118"/>
        <v>0.84600783139911717</v>
      </c>
      <c r="C7590" t="s">
        <v>8</v>
      </c>
      <c r="D7590" t="s">
        <v>17</v>
      </c>
      <c r="F7590" s="2"/>
      <c r="J7590" s="2"/>
      <c r="N7590" s="2"/>
    </row>
    <row r="7591" spans="1:14" x14ac:dyDescent="0.25">
      <c r="A7591" s="1">
        <v>43881</v>
      </c>
      <c r="B7591">
        <f t="shared" ca="1" si="118"/>
        <v>0.42582950665412367</v>
      </c>
      <c r="C7591" t="s">
        <v>12</v>
      </c>
      <c r="D7591" t="s">
        <v>18</v>
      </c>
      <c r="F7591" s="2">
        <v>43881</v>
      </c>
      <c r="G7591" t="s">
        <v>12</v>
      </c>
      <c r="H7591" t="s">
        <v>22</v>
      </c>
      <c r="J7591" s="2"/>
      <c r="N7591" s="2"/>
    </row>
    <row r="7592" spans="1:14" x14ac:dyDescent="0.25">
      <c r="A7592" s="1">
        <v>43882</v>
      </c>
      <c r="B7592">
        <f t="shared" ca="1" si="118"/>
        <v>0.20233901079117378</v>
      </c>
      <c r="C7592" t="s">
        <v>10</v>
      </c>
      <c r="D7592" t="s">
        <v>16</v>
      </c>
      <c r="J7592" s="2"/>
      <c r="N7592" s="2"/>
    </row>
    <row r="7593" spans="1:14" x14ac:dyDescent="0.25">
      <c r="A7593" s="1">
        <v>43883</v>
      </c>
      <c r="B7593">
        <f t="shared" ca="1" si="118"/>
        <v>9.7329820995999405E-3</v>
      </c>
      <c r="C7593" t="s">
        <v>12</v>
      </c>
      <c r="D7593" t="s">
        <v>14</v>
      </c>
      <c r="F7593" s="2">
        <v>43883</v>
      </c>
      <c r="G7593" t="s">
        <v>12</v>
      </c>
      <c r="H7593" t="s">
        <v>23</v>
      </c>
      <c r="J7593" s="2"/>
      <c r="N7593" s="2"/>
    </row>
    <row r="7594" spans="1:14" x14ac:dyDescent="0.25">
      <c r="A7594" s="1">
        <v>43884</v>
      </c>
      <c r="B7594">
        <f t="shared" ca="1" si="118"/>
        <v>0.38078789610810149</v>
      </c>
      <c r="C7594" t="s">
        <v>5</v>
      </c>
      <c r="D7594" t="s">
        <v>15</v>
      </c>
      <c r="J7594" s="2"/>
      <c r="N7594" s="2"/>
    </row>
    <row r="7595" spans="1:14" x14ac:dyDescent="0.25">
      <c r="A7595" s="1">
        <v>43885</v>
      </c>
      <c r="B7595">
        <f t="shared" ca="1" si="118"/>
        <v>0.7220982896230882</v>
      </c>
      <c r="C7595" t="s">
        <v>6</v>
      </c>
      <c r="D7595" t="s">
        <v>16</v>
      </c>
      <c r="J7595" s="2"/>
      <c r="N7595" s="2"/>
    </row>
    <row r="7596" spans="1:14" x14ac:dyDescent="0.25">
      <c r="A7596" s="1">
        <v>43886</v>
      </c>
      <c r="B7596">
        <f t="shared" ca="1" si="118"/>
        <v>0.41088700810017276</v>
      </c>
      <c r="C7596" t="s">
        <v>7</v>
      </c>
      <c r="D7596" t="s">
        <v>17</v>
      </c>
      <c r="F7596" s="2"/>
      <c r="J7596" s="2"/>
      <c r="N7596" s="2"/>
    </row>
    <row r="7597" spans="1:14" x14ac:dyDescent="0.25">
      <c r="A7597" s="1">
        <v>43887</v>
      </c>
      <c r="B7597">
        <f t="shared" ca="1" si="118"/>
        <v>0.24793380244352803</v>
      </c>
      <c r="C7597" t="s">
        <v>4</v>
      </c>
      <c r="D7597" t="s">
        <v>18</v>
      </c>
      <c r="F7597" s="2"/>
      <c r="J7597" s="2"/>
      <c r="N7597" s="2"/>
    </row>
    <row r="7598" spans="1:14" x14ac:dyDescent="0.25">
      <c r="A7598" s="1">
        <v>43888</v>
      </c>
      <c r="B7598">
        <f t="shared" ca="1" si="118"/>
        <v>0.67611505246075709</v>
      </c>
      <c r="C7598" t="s">
        <v>8</v>
      </c>
      <c r="F7598" s="2"/>
      <c r="J7598" s="2"/>
      <c r="N7598" s="2"/>
    </row>
    <row r="7599" spans="1:14" x14ac:dyDescent="0.25">
      <c r="A7599" s="1">
        <v>43889</v>
      </c>
      <c r="B7599">
        <f t="shared" ca="1" si="118"/>
        <v>6.7376164876755018E-2</v>
      </c>
      <c r="C7599" t="s">
        <v>12</v>
      </c>
      <c r="D7599" t="s">
        <v>14</v>
      </c>
      <c r="F7599" s="2">
        <v>43889</v>
      </c>
      <c r="G7599" t="s">
        <v>12</v>
      </c>
      <c r="H7599" t="s">
        <v>23</v>
      </c>
      <c r="J7599" s="2"/>
      <c r="N7599" s="2"/>
    </row>
    <row r="7600" spans="1:14" x14ac:dyDescent="0.25">
      <c r="A7600" s="1">
        <v>43890</v>
      </c>
      <c r="B7600">
        <f t="shared" ca="1" si="118"/>
        <v>1.0398381431062642E-3</v>
      </c>
      <c r="C7600" t="s">
        <v>12</v>
      </c>
      <c r="D7600" t="s">
        <v>15</v>
      </c>
      <c r="F7600" s="2">
        <v>43890</v>
      </c>
      <c r="G7600" t="s">
        <v>12</v>
      </c>
      <c r="H7600" t="s">
        <v>19</v>
      </c>
      <c r="J7600" s="2"/>
      <c r="N7600" s="2"/>
    </row>
    <row r="7601" spans="1:14" x14ac:dyDescent="0.25">
      <c r="A7601" s="1">
        <v>43891</v>
      </c>
      <c r="B7601">
        <f t="shared" ca="1" si="118"/>
        <v>0.23341954997049674</v>
      </c>
      <c r="C7601" t="s">
        <v>12</v>
      </c>
      <c r="D7601" t="s">
        <v>16</v>
      </c>
      <c r="F7601" s="2">
        <v>43891</v>
      </c>
      <c r="G7601" t="s">
        <v>12</v>
      </c>
      <c r="H7601" t="s">
        <v>20</v>
      </c>
      <c r="J7601" s="2"/>
      <c r="N7601" s="2"/>
    </row>
    <row r="7602" spans="1:14" x14ac:dyDescent="0.25">
      <c r="A7602" s="1">
        <v>43892</v>
      </c>
      <c r="B7602">
        <f t="shared" ca="1" si="118"/>
        <v>0.39654763223909451</v>
      </c>
      <c r="C7602" t="s">
        <v>12</v>
      </c>
      <c r="F7602" s="2">
        <v>43892</v>
      </c>
      <c r="G7602" t="s">
        <v>12</v>
      </c>
      <c r="J7602" s="2"/>
      <c r="N7602" s="2"/>
    </row>
    <row r="7603" spans="1:14" x14ac:dyDescent="0.25">
      <c r="A7603" s="1">
        <v>43893</v>
      </c>
      <c r="B7603">
        <f t="shared" ca="1" si="118"/>
        <v>4.6257094374468233E-2</v>
      </c>
      <c r="C7603" t="s">
        <v>8</v>
      </c>
      <c r="J7603" s="2"/>
      <c r="N7603" s="2"/>
    </row>
    <row r="7604" spans="1:14" x14ac:dyDescent="0.25">
      <c r="A7604" s="1">
        <v>43894</v>
      </c>
      <c r="B7604">
        <f t="shared" ca="1" si="118"/>
        <v>0.59223699352742865</v>
      </c>
      <c r="C7604" t="s">
        <v>3</v>
      </c>
      <c r="F7604" s="2"/>
      <c r="J7604" s="2"/>
      <c r="N7604" s="2"/>
    </row>
    <row r="7605" spans="1:14" x14ac:dyDescent="0.25">
      <c r="A7605" s="1">
        <v>43895</v>
      </c>
      <c r="B7605">
        <f t="shared" ca="1" si="118"/>
        <v>0.55268321346954286</v>
      </c>
      <c r="C7605" t="s">
        <v>10</v>
      </c>
      <c r="J7605" s="2"/>
      <c r="N7605" s="2"/>
    </row>
    <row r="7606" spans="1:14" x14ac:dyDescent="0.25">
      <c r="A7606" s="1">
        <v>43896</v>
      </c>
      <c r="B7606">
        <f t="shared" ca="1" si="118"/>
        <v>0.36861669650783213</v>
      </c>
      <c r="C7606" t="s">
        <v>5</v>
      </c>
      <c r="J7606" s="2"/>
      <c r="N7606" s="2"/>
    </row>
    <row r="7607" spans="1:14" x14ac:dyDescent="0.25">
      <c r="A7607" s="1">
        <v>43897</v>
      </c>
      <c r="B7607">
        <f t="shared" ca="1" si="118"/>
        <v>0.50005283595513339</v>
      </c>
      <c r="C7607" t="s">
        <v>6</v>
      </c>
      <c r="J7607" s="2"/>
      <c r="N7607" s="2"/>
    </row>
    <row r="7608" spans="1:14" x14ac:dyDescent="0.25">
      <c r="A7608" s="1">
        <v>43898</v>
      </c>
      <c r="B7608">
        <f t="shared" ca="1" si="118"/>
        <v>0.42356442298633723</v>
      </c>
      <c r="C7608" t="s">
        <v>7</v>
      </c>
      <c r="J7608" s="2"/>
      <c r="N7608" s="2"/>
    </row>
    <row r="7609" spans="1:14" x14ac:dyDescent="0.25">
      <c r="A7609" s="1">
        <v>43899</v>
      </c>
      <c r="B7609">
        <f t="shared" ca="1" si="118"/>
        <v>0.23263217653619772</v>
      </c>
      <c r="C7609" t="s">
        <v>4</v>
      </c>
      <c r="D7609" t="s">
        <v>14</v>
      </c>
      <c r="J7609" s="2"/>
      <c r="N7609" s="2"/>
    </row>
    <row r="7610" spans="1:14" x14ac:dyDescent="0.25">
      <c r="A7610" s="1">
        <v>43900</v>
      </c>
      <c r="B7610">
        <f t="shared" ca="1" si="118"/>
        <v>0.56221448873527735</v>
      </c>
      <c r="C7610" t="s">
        <v>8</v>
      </c>
      <c r="D7610" t="s">
        <v>15</v>
      </c>
      <c r="J7610" s="2"/>
      <c r="N7610" s="2"/>
    </row>
    <row r="7611" spans="1:14" x14ac:dyDescent="0.25">
      <c r="A7611" s="1">
        <v>43901</v>
      </c>
      <c r="B7611">
        <f t="shared" ca="1" si="118"/>
        <v>0.97219182970140272</v>
      </c>
      <c r="C7611" t="s">
        <v>12</v>
      </c>
      <c r="D7611" t="s">
        <v>16</v>
      </c>
      <c r="F7611" s="2">
        <v>43901</v>
      </c>
      <c r="G7611" t="s">
        <v>12</v>
      </c>
      <c r="H7611" t="s">
        <v>20</v>
      </c>
      <c r="J7611" s="2"/>
      <c r="N7611" s="2"/>
    </row>
    <row r="7612" spans="1:14" x14ac:dyDescent="0.25">
      <c r="A7612" s="1">
        <v>43902</v>
      </c>
      <c r="B7612">
        <f t="shared" ca="1" si="118"/>
        <v>0.63745891784586972</v>
      </c>
      <c r="C7612" t="s">
        <v>10</v>
      </c>
      <c r="J7612" s="2"/>
      <c r="N7612" s="2"/>
    </row>
    <row r="7613" spans="1:14" x14ac:dyDescent="0.25">
      <c r="A7613" s="1">
        <v>43903</v>
      </c>
      <c r="B7613">
        <f t="shared" ca="1" si="118"/>
        <v>0.38663898266052776</v>
      </c>
      <c r="C7613" t="s">
        <v>12</v>
      </c>
      <c r="D7613" t="s">
        <v>14</v>
      </c>
      <c r="F7613" s="2">
        <v>43903</v>
      </c>
      <c r="G7613" t="s">
        <v>12</v>
      </c>
      <c r="H7613" t="s">
        <v>23</v>
      </c>
      <c r="J7613" s="2"/>
      <c r="N7613" s="2"/>
    </row>
    <row r="7614" spans="1:14" x14ac:dyDescent="0.25">
      <c r="A7614" s="1">
        <v>43904</v>
      </c>
      <c r="B7614">
        <f t="shared" ca="1" si="118"/>
        <v>0.28351248282169628</v>
      </c>
      <c r="C7614" t="s">
        <v>5</v>
      </c>
      <c r="D7614" t="s">
        <v>15</v>
      </c>
      <c r="J7614" s="2"/>
      <c r="N7614" s="2"/>
    </row>
    <row r="7615" spans="1:14" x14ac:dyDescent="0.25">
      <c r="A7615" s="1">
        <v>43905</v>
      </c>
      <c r="B7615">
        <f t="shared" ca="1" si="118"/>
        <v>0.87444401975066521</v>
      </c>
      <c r="C7615" t="s">
        <v>6</v>
      </c>
      <c r="D7615" t="s">
        <v>16</v>
      </c>
      <c r="J7615" s="2"/>
      <c r="N7615" s="2"/>
    </row>
    <row r="7616" spans="1:14" x14ac:dyDescent="0.25">
      <c r="A7616" s="1">
        <v>43906</v>
      </c>
      <c r="B7616">
        <f t="shared" ca="1" si="118"/>
        <v>0.4587284775577587</v>
      </c>
      <c r="C7616" t="s">
        <v>7</v>
      </c>
      <c r="D7616" t="s">
        <v>17</v>
      </c>
      <c r="J7616" s="2"/>
      <c r="N7616" s="2"/>
    </row>
    <row r="7617" spans="1:15" x14ac:dyDescent="0.25">
      <c r="A7617" s="1">
        <v>43907</v>
      </c>
      <c r="B7617">
        <f t="shared" ca="1" si="118"/>
        <v>0.71079554263174638</v>
      </c>
      <c r="C7617" t="s">
        <v>4</v>
      </c>
      <c r="D7617" t="s">
        <v>18</v>
      </c>
      <c r="J7617" s="2"/>
      <c r="N7617" s="2"/>
    </row>
    <row r="7618" spans="1:15" x14ac:dyDescent="0.25">
      <c r="A7618" s="1">
        <v>43908</v>
      </c>
      <c r="B7618">
        <f t="shared" ca="1" si="118"/>
        <v>0.13324709862901019</v>
      </c>
      <c r="C7618" t="s">
        <v>8</v>
      </c>
      <c r="D7618" t="s">
        <v>14</v>
      </c>
      <c r="J7618" s="2"/>
      <c r="N7618" s="2"/>
    </row>
    <row r="7619" spans="1:15" x14ac:dyDescent="0.25">
      <c r="A7619" s="1">
        <v>43909</v>
      </c>
      <c r="B7619">
        <f t="shared" ref="B7619:B7682" ca="1" si="119">RAND()</f>
        <v>0.8818715639418846</v>
      </c>
      <c r="C7619" t="s">
        <v>12</v>
      </c>
      <c r="D7619" t="s">
        <v>15</v>
      </c>
      <c r="F7619" s="2">
        <v>43909</v>
      </c>
      <c r="G7619" t="s">
        <v>12</v>
      </c>
      <c r="H7619" t="s">
        <v>19</v>
      </c>
      <c r="J7619" s="2"/>
      <c r="N7619" s="2"/>
    </row>
    <row r="7620" spans="1:15" x14ac:dyDescent="0.25">
      <c r="A7620" s="1">
        <v>43910</v>
      </c>
      <c r="B7620">
        <f t="shared" ca="1" si="119"/>
        <v>0.44839015483635192</v>
      </c>
      <c r="C7620" t="s">
        <v>12</v>
      </c>
      <c r="D7620" t="s">
        <v>16</v>
      </c>
      <c r="F7620" s="2">
        <v>43910</v>
      </c>
      <c r="G7620" t="s">
        <v>12</v>
      </c>
      <c r="H7620" t="s">
        <v>20</v>
      </c>
      <c r="J7620" s="2"/>
      <c r="N7620" s="2"/>
    </row>
    <row r="7621" spans="1:15" x14ac:dyDescent="0.25">
      <c r="A7621" s="1">
        <v>43911</v>
      </c>
      <c r="B7621">
        <f t="shared" ca="1" si="119"/>
        <v>0.55984918956040386</v>
      </c>
      <c r="C7621" t="s">
        <v>12</v>
      </c>
      <c r="F7621" s="2">
        <v>43911</v>
      </c>
      <c r="G7621" t="s">
        <v>12</v>
      </c>
      <c r="J7621" s="2"/>
      <c r="N7621" s="2"/>
    </row>
    <row r="7622" spans="1:15" x14ac:dyDescent="0.25">
      <c r="A7622" s="1">
        <v>43912</v>
      </c>
      <c r="B7622">
        <f t="shared" ca="1" si="119"/>
        <v>0.92239372054012658</v>
      </c>
      <c r="C7622" t="s">
        <v>12</v>
      </c>
      <c r="F7622" s="2">
        <v>43912</v>
      </c>
      <c r="G7622" t="s">
        <v>12</v>
      </c>
      <c r="J7622" s="2"/>
      <c r="N7622" s="2"/>
    </row>
    <row r="7623" spans="1:15" x14ac:dyDescent="0.25">
      <c r="A7623" s="1">
        <v>43913</v>
      </c>
      <c r="B7623">
        <f t="shared" ca="1" si="119"/>
        <v>0.35646357440781329</v>
      </c>
      <c r="C7623" t="s">
        <v>8</v>
      </c>
      <c r="J7623" s="2"/>
      <c r="N7623" s="2"/>
    </row>
    <row r="7624" spans="1:15" x14ac:dyDescent="0.25">
      <c r="A7624" s="1">
        <v>43914</v>
      </c>
      <c r="B7624">
        <f t="shared" ca="1" si="119"/>
        <v>0.38024898463141676</v>
      </c>
      <c r="C7624" t="s">
        <v>13</v>
      </c>
      <c r="J7624" s="2">
        <v>43914</v>
      </c>
      <c r="K7624" t="s">
        <v>13</v>
      </c>
      <c r="N7624" s="2"/>
    </row>
    <row r="7625" spans="1:15" x14ac:dyDescent="0.25">
      <c r="A7625" s="1">
        <v>43915</v>
      </c>
      <c r="B7625">
        <f t="shared" ca="1" si="119"/>
        <v>7.2003089132249842E-2</v>
      </c>
      <c r="C7625" t="s">
        <v>13</v>
      </c>
      <c r="D7625" t="s">
        <v>14</v>
      </c>
      <c r="J7625" s="2">
        <v>43915</v>
      </c>
      <c r="K7625" t="s">
        <v>13</v>
      </c>
      <c r="L7625" t="s">
        <v>23</v>
      </c>
      <c r="N7625" s="2"/>
    </row>
    <row r="7626" spans="1:15" x14ac:dyDescent="0.25">
      <c r="A7626" s="1">
        <v>43916</v>
      </c>
      <c r="B7626">
        <f t="shared" ca="1" si="119"/>
        <v>0.24285346717723333</v>
      </c>
      <c r="C7626" t="s">
        <v>10</v>
      </c>
      <c r="D7626" t="s">
        <v>15</v>
      </c>
      <c r="J7626" s="2"/>
      <c r="N7626" s="2"/>
    </row>
    <row r="7627" spans="1:15" x14ac:dyDescent="0.25">
      <c r="A7627" s="1">
        <v>43917</v>
      </c>
      <c r="B7627">
        <f t="shared" ca="1" si="119"/>
        <v>0.80285548049976685</v>
      </c>
      <c r="C7627" t="s">
        <v>12</v>
      </c>
      <c r="D7627" t="s">
        <v>16</v>
      </c>
      <c r="F7627" s="2">
        <v>43917</v>
      </c>
      <c r="G7627" t="s">
        <v>12</v>
      </c>
      <c r="H7627" t="s">
        <v>20</v>
      </c>
      <c r="J7627" s="2"/>
      <c r="N7627" s="2"/>
    </row>
    <row r="7628" spans="1:15" x14ac:dyDescent="0.25">
      <c r="A7628" s="1">
        <v>43918</v>
      </c>
      <c r="B7628">
        <f t="shared" ca="1" si="119"/>
        <v>7.1009257966424655E-2</v>
      </c>
      <c r="C7628" t="s">
        <v>0</v>
      </c>
      <c r="D7628" t="s">
        <v>17</v>
      </c>
      <c r="J7628" s="2"/>
      <c r="N7628" s="2"/>
    </row>
    <row r="7629" spans="1:15" x14ac:dyDescent="0.25">
      <c r="A7629" s="1">
        <v>43919</v>
      </c>
      <c r="B7629">
        <f t="shared" ca="1" si="119"/>
        <v>0.77208503404900419</v>
      </c>
      <c r="C7629" t="s">
        <v>1</v>
      </c>
      <c r="D7629" t="s">
        <v>18</v>
      </c>
      <c r="F7629" s="2"/>
      <c r="J7629" s="2"/>
      <c r="N7629" s="2"/>
    </row>
    <row r="7630" spans="1:15" x14ac:dyDescent="0.25">
      <c r="A7630" s="1">
        <v>43920</v>
      </c>
      <c r="B7630">
        <f t="shared" ca="1" si="119"/>
        <v>0.69268886558698439</v>
      </c>
      <c r="C7630" t="s">
        <v>2</v>
      </c>
      <c r="J7630" s="2"/>
      <c r="N7630" s="2">
        <v>43920</v>
      </c>
      <c r="O7630" t="s">
        <v>2</v>
      </c>
    </row>
    <row r="7631" spans="1:15" x14ac:dyDescent="0.25">
      <c r="A7631" s="1">
        <v>43921</v>
      </c>
      <c r="B7631">
        <f t="shared" ca="1" si="119"/>
        <v>0.35008520702840207</v>
      </c>
      <c r="C7631" t="s">
        <v>3</v>
      </c>
      <c r="D7631" t="s">
        <v>14</v>
      </c>
      <c r="J7631" s="2"/>
      <c r="N7631" s="2"/>
    </row>
    <row r="7632" spans="1:15" x14ac:dyDescent="0.25">
      <c r="A7632" s="1">
        <v>43922</v>
      </c>
      <c r="B7632">
        <f t="shared" ca="1" si="119"/>
        <v>0.652241670410172</v>
      </c>
      <c r="C7632" t="s">
        <v>0</v>
      </c>
      <c r="D7632" t="s">
        <v>15</v>
      </c>
      <c r="J7632" s="2"/>
      <c r="N7632" s="2"/>
    </row>
    <row r="7633" spans="1:16" x14ac:dyDescent="0.25">
      <c r="A7633" s="1">
        <v>43923</v>
      </c>
      <c r="B7633">
        <f t="shared" ca="1" si="119"/>
        <v>0.23571240858373843</v>
      </c>
      <c r="C7633" t="s">
        <v>1</v>
      </c>
      <c r="D7633" t="s">
        <v>16</v>
      </c>
      <c r="J7633" s="2"/>
      <c r="N7633" s="2"/>
    </row>
    <row r="7634" spans="1:16" x14ac:dyDescent="0.25">
      <c r="A7634" s="1">
        <v>43924</v>
      </c>
      <c r="B7634">
        <f t="shared" ca="1" si="119"/>
        <v>0.92681497912843092</v>
      </c>
      <c r="C7634" t="s">
        <v>2</v>
      </c>
      <c r="D7634" t="s">
        <v>17</v>
      </c>
      <c r="J7634" s="2"/>
      <c r="N7634" s="2">
        <v>43924</v>
      </c>
      <c r="O7634" t="s">
        <v>2</v>
      </c>
      <c r="P7634" t="s">
        <v>21</v>
      </c>
    </row>
    <row r="7635" spans="1:16" x14ac:dyDescent="0.25">
      <c r="A7635" s="1">
        <v>43925</v>
      </c>
      <c r="B7635">
        <f t="shared" ca="1" si="119"/>
        <v>0.15679481359983904</v>
      </c>
      <c r="C7635" t="s">
        <v>3</v>
      </c>
      <c r="D7635" t="s">
        <v>18</v>
      </c>
      <c r="F7635" s="2"/>
      <c r="J7635" s="2"/>
      <c r="N7635" s="2"/>
    </row>
    <row r="7636" spans="1:16" x14ac:dyDescent="0.25">
      <c r="A7636" s="1">
        <v>43926</v>
      </c>
      <c r="B7636">
        <f t="shared" ca="1" si="119"/>
        <v>0.90676742749392913</v>
      </c>
      <c r="C7636" t="s">
        <v>3</v>
      </c>
      <c r="F7636" s="2"/>
      <c r="J7636" s="2"/>
      <c r="N7636" s="2"/>
    </row>
    <row r="7637" spans="1:16" x14ac:dyDescent="0.25">
      <c r="A7637" s="1">
        <v>43927</v>
      </c>
      <c r="B7637">
        <f t="shared" ca="1" si="119"/>
        <v>0.85491419743220098</v>
      </c>
      <c r="C7637" t="s">
        <v>10</v>
      </c>
      <c r="J7637" s="2"/>
      <c r="N7637" s="2"/>
    </row>
    <row r="7638" spans="1:16" x14ac:dyDescent="0.25">
      <c r="A7638" s="1">
        <v>43928</v>
      </c>
      <c r="B7638">
        <f t="shared" ca="1" si="119"/>
        <v>9.0336601383866344E-2</v>
      </c>
      <c r="C7638" t="s">
        <v>5</v>
      </c>
      <c r="J7638" s="2"/>
      <c r="N7638" s="2"/>
    </row>
    <row r="7639" spans="1:16" x14ac:dyDescent="0.25">
      <c r="A7639" s="1">
        <v>43929</v>
      </c>
      <c r="B7639">
        <f t="shared" ca="1" si="119"/>
        <v>0.76498229015076658</v>
      </c>
      <c r="C7639" t="s">
        <v>6</v>
      </c>
      <c r="D7639" t="s">
        <v>14</v>
      </c>
      <c r="J7639" s="2"/>
      <c r="N7639" s="2"/>
    </row>
    <row r="7640" spans="1:16" x14ac:dyDescent="0.25">
      <c r="A7640" s="1">
        <v>43930</v>
      </c>
      <c r="B7640">
        <f t="shared" ca="1" si="119"/>
        <v>0.76949955652717417</v>
      </c>
      <c r="C7640" t="s">
        <v>7</v>
      </c>
      <c r="D7640" t="s">
        <v>15</v>
      </c>
      <c r="J7640" s="2"/>
      <c r="N7640" s="2"/>
    </row>
    <row r="7641" spans="1:16" x14ac:dyDescent="0.25">
      <c r="A7641" s="1">
        <v>43931</v>
      </c>
      <c r="B7641">
        <f t="shared" ca="1" si="119"/>
        <v>0.79244040261143345</v>
      </c>
      <c r="C7641" t="s">
        <v>4</v>
      </c>
      <c r="D7641" t="s">
        <v>16</v>
      </c>
      <c r="J7641" s="2"/>
      <c r="N7641" s="2"/>
    </row>
    <row r="7642" spans="1:16" x14ac:dyDescent="0.25">
      <c r="A7642" s="1">
        <v>43932</v>
      </c>
      <c r="B7642">
        <f t="shared" ca="1" si="119"/>
        <v>0.52044383754556711</v>
      </c>
      <c r="C7642" t="s">
        <v>8</v>
      </c>
      <c r="D7642" t="s">
        <v>17</v>
      </c>
      <c r="J7642" s="2"/>
      <c r="N7642" s="2"/>
    </row>
    <row r="7643" spans="1:16" x14ac:dyDescent="0.25">
      <c r="A7643" s="1">
        <v>43933</v>
      </c>
      <c r="B7643">
        <f t="shared" ca="1" si="119"/>
        <v>0.60912417089291704</v>
      </c>
      <c r="C7643" t="s">
        <v>12</v>
      </c>
      <c r="D7643" t="s">
        <v>18</v>
      </c>
      <c r="F7643" s="2">
        <v>43933</v>
      </c>
      <c r="G7643" t="s">
        <v>12</v>
      </c>
      <c r="H7643" t="s">
        <v>22</v>
      </c>
      <c r="J7643" s="2"/>
      <c r="N7643" s="2"/>
    </row>
    <row r="7644" spans="1:16" x14ac:dyDescent="0.25">
      <c r="A7644" s="1">
        <v>43934</v>
      </c>
      <c r="B7644">
        <f t="shared" ca="1" si="119"/>
        <v>0.72925117756067692</v>
      </c>
      <c r="C7644" t="s">
        <v>10</v>
      </c>
      <c r="D7644" t="s">
        <v>14</v>
      </c>
      <c r="F7644" s="2"/>
      <c r="J7644" s="2"/>
      <c r="N7644" s="2"/>
    </row>
    <row r="7645" spans="1:16" x14ac:dyDescent="0.25">
      <c r="A7645" s="1">
        <v>43935</v>
      </c>
      <c r="B7645">
        <f t="shared" ca="1" si="119"/>
        <v>0.52308204452665941</v>
      </c>
      <c r="C7645" t="s">
        <v>12</v>
      </c>
      <c r="D7645" t="s">
        <v>15</v>
      </c>
      <c r="F7645" s="2">
        <v>43935</v>
      </c>
      <c r="G7645" t="s">
        <v>12</v>
      </c>
      <c r="H7645" t="s">
        <v>19</v>
      </c>
      <c r="J7645" s="2"/>
      <c r="N7645" s="2"/>
    </row>
    <row r="7646" spans="1:16" x14ac:dyDescent="0.25">
      <c r="A7646" s="1">
        <v>43936</v>
      </c>
      <c r="B7646">
        <f t="shared" ca="1" si="119"/>
        <v>0.83200082907216777</v>
      </c>
      <c r="C7646" t="s">
        <v>5</v>
      </c>
      <c r="D7646" t="s">
        <v>16</v>
      </c>
      <c r="F7646" s="2"/>
      <c r="J7646" s="2"/>
      <c r="N7646" s="2"/>
    </row>
    <row r="7647" spans="1:16" x14ac:dyDescent="0.25">
      <c r="A7647" s="1">
        <v>43937</v>
      </c>
      <c r="B7647">
        <f t="shared" ca="1" si="119"/>
        <v>0.39803391090486917</v>
      </c>
      <c r="C7647" t="s">
        <v>6</v>
      </c>
      <c r="D7647" t="s">
        <v>14</v>
      </c>
      <c r="J7647" s="2"/>
      <c r="N7647" s="2"/>
    </row>
    <row r="7648" spans="1:16" x14ac:dyDescent="0.25">
      <c r="A7648" s="1">
        <v>43938</v>
      </c>
      <c r="B7648">
        <f t="shared" ca="1" si="119"/>
        <v>0.13561143606612391</v>
      </c>
      <c r="C7648" t="s">
        <v>7</v>
      </c>
      <c r="D7648" t="s">
        <v>15</v>
      </c>
      <c r="J7648" s="2"/>
      <c r="N7648" s="2"/>
    </row>
    <row r="7649" spans="1:14" x14ac:dyDescent="0.25">
      <c r="A7649" s="1">
        <v>43939</v>
      </c>
      <c r="B7649">
        <f t="shared" ca="1" si="119"/>
        <v>0.90002198647042442</v>
      </c>
      <c r="C7649" t="s">
        <v>4</v>
      </c>
      <c r="D7649" t="s">
        <v>16</v>
      </c>
      <c r="J7649" s="2"/>
      <c r="N7649" s="2"/>
    </row>
    <row r="7650" spans="1:14" x14ac:dyDescent="0.25">
      <c r="A7650" s="1">
        <v>43940</v>
      </c>
      <c r="B7650">
        <f t="shared" ca="1" si="119"/>
        <v>0.59596387575217169</v>
      </c>
      <c r="C7650" t="s">
        <v>8</v>
      </c>
      <c r="D7650" t="s">
        <v>14</v>
      </c>
      <c r="J7650" s="2"/>
      <c r="N7650" s="2"/>
    </row>
    <row r="7651" spans="1:14" x14ac:dyDescent="0.25">
      <c r="A7651" s="1">
        <v>43941</v>
      </c>
      <c r="B7651">
        <f t="shared" ca="1" si="119"/>
        <v>0.69024787262809517</v>
      </c>
      <c r="C7651" t="s">
        <v>12</v>
      </c>
      <c r="D7651" t="s">
        <v>15</v>
      </c>
      <c r="F7651" s="2">
        <v>43941</v>
      </c>
      <c r="G7651" t="s">
        <v>12</v>
      </c>
      <c r="H7651" t="s">
        <v>19</v>
      </c>
      <c r="J7651" s="2"/>
      <c r="N7651" s="2"/>
    </row>
    <row r="7652" spans="1:14" x14ac:dyDescent="0.25">
      <c r="A7652" s="1">
        <v>43942</v>
      </c>
      <c r="B7652">
        <f t="shared" ca="1" si="119"/>
        <v>0.89847762576787848</v>
      </c>
      <c r="C7652" t="s">
        <v>12</v>
      </c>
      <c r="D7652" t="s">
        <v>16</v>
      </c>
      <c r="F7652" s="2">
        <v>43942</v>
      </c>
      <c r="G7652" t="s">
        <v>12</v>
      </c>
      <c r="H7652" t="s">
        <v>20</v>
      </c>
      <c r="J7652" s="2"/>
      <c r="N7652" s="2"/>
    </row>
    <row r="7653" spans="1:14" x14ac:dyDescent="0.25">
      <c r="A7653" s="1">
        <v>43943</v>
      </c>
      <c r="B7653">
        <f t="shared" ca="1" si="119"/>
        <v>0.99383127532819315</v>
      </c>
      <c r="C7653" t="s">
        <v>12</v>
      </c>
      <c r="D7653" t="s">
        <v>17</v>
      </c>
      <c r="F7653" s="2">
        <v>43943</v>
      </c>
      <c r="G7653" t="s">
        <v>12</v>
      </c>
      <c r="H7653" t="s">
        <v>21</v>
      </c>
      <c r="J7653" s="2"/>
      <c r="N7653" s="2"/>
    </row>
    <row r="7654" spans="1:14" x14ac:dyDescent="0.25">
      <c r="A7654" s="1">
        <v>43944</v>
      </c>
      <c r="B7654">
        <f t="shared" ca="1" si="119"/>
        <v>0.56453542152307512</v>
      </c>
      <c r="C7654" t="s">
        <v>12</v>
      </c>
      <c r="D7654" t="s">
        <v>18</v>
      </c>
      <c r="F7654" s="2">
        <v>43944</v>
      </c>
      <c r="G7654" t="s">
        <v>12</v>
      </c>
      <c r="H7654" t="s">
        <v>22</v>
      </c>
      <c r="J7654" s="2"/>
      <c r="N7654" s="2"/>
    </row>
    <row r="7655" spans="1:14" x14ac:dyDescent="0.25">
      <c r="A7655" s="1">
        <v>43945</v>
      </c>
      <c r="B7655">
        <f t="shared" ca="1" si="119"/>
        <v>0.71306359048660195</v>
      </c>
      <c r="C7655" t="s">
        <v>8</v>
      </c>
      <c r="D7655" t="s">
        <v>14</v>
      </c>
      <c r="F7655" s="2"/>
      <c r="J7655" s="2"/>
      <c r="N7655" s="2"/>
    </row>
    <row r="7656" spans="1:14" x14ac:dyDescent="0.25">
      <c r="A7656" s="1">
        <v>43946</v>
      </c>
      <c r="B7656">
        <f t="shared" ca="1" si="119"/>
        <v>0.20331329175402102</v>
      </c>
      <c r="C7656" t="s">
        <v>13</v>
      </c>
      <c r="D7656" t="s">
        <v>15</v>
      </c>
      <c r="J7656" s="2">
        <v>43946</v>
      </c>
      <c r="K7656" t="s">
        <v>13</v>
      </c>
      <c r="L7656" t="s">
        <v>19</v>
      </c>
      <c r="N7656" s="2"/>
    </row>
    <row r="7657" spans="1:14" x14ac:dyDescent="0.25">
      <c r="A7657" s="1">
        <v>43947</v>
      </c>
      <c r="B7657">
        <f t="shared" ca="1" si="119"/>
        <v>0.53229660574526116</v>
      </c>
      <c r="C7657" t="s">
        <v>13</v>
      </c>
      <c r="D7657" t="s">
        <v>16</v>
      </c>
      <c r="J7657" s="2">
        <v>43947</v>
      </c>
      <c r="K7657" t="s">
        <v>13</v>
      </c>
      <c r="L7657" t="s">
        <v>20</v>
      </c>
      <c r="N7657" s="2"/>
    </row>
    <row r="7658" spans="1:14" x14ac:dyDescent="0.25">
      <c r="A7658" s="1">
        <v>43948</v>
      </c>
      <c r="B7658">
        <f t="shared" ca="1" si="119"/>
        <v>0.51570891392603257</v>
      </c>
      <c r="C7658" t="s">
        <v>10</v>
      </c>
      <c r="D7658" t="s">
        <v>14</v>
      </c>
      <c r="J7658" s="2"/>
      <c r="N7658" s="2"/>
    </row>
    <row r="7659" spans="1:14" x14ac:dyDescent="0.25">
      <c r="A7659" s="1">
        <v>43949</v>
      </c>
      <c r="B7659">
        <f t="shared" ca="1" si="119"/>
        <v>0.96204534731787306</v>
      </c>
      <c r="C7659" t="s">
        <v>12</v>
      </c>
      <c r="D7659" t="s">
        <v>15</v>
      </c>
      <c r="F7659" s="2">
        <v>43949</v>
      </c>
      <c r="G7659" t="s">
        <v>12</v>
      </c>
      <c r="H7659" t="s">
        <v>19</v>
      </c>
      <c r="J7659" s="2"/>
      <c r="N7659" s="2"/>
    </row>
    <row r="7660" spans="1:14" x14ac:dyDescent="0.25">
      <c r="A7660" s="1">
        <v>43950</v>
      </c>
      <c r="B7660">
        <f t="shared" ca="1" si="119"/>
        <v>0.71637537954168895</v>
      </c>
      <c r="C7660" t="s">
        <v>3</v>
      </c>
      <c r="D7660" t="s">
        <v>16</v>
      </c>
      <c r="F7660" s="2"/>
      <c r="J7660" s="2"/>
      <c r="N7660" s="2"/>
    </row>
    <row r="7661" spans="1:14" x14ac:dyDescent="0.25">
      <c r="A7661" s="1">
        <v>43951</v>
      </c>
      <c r="B7661">
        <f t="shared" ca="1" si="119"/>
        <v>0.6359065487566149</v>
      </c>
      <c r="C7661" t="s">
        <v>10</v>
      </c>
      <c r="D7661" t="s">
        <v>17</v>
      </c>
      <c r="J7661" s="2"/>
      <c r="N7661" s="2"/>
    </row>
    <row r="7662" spans="1:14" x14ac:dyDescent="0.25">
      <c r="A7662" s="1">
        <v>43952</v>
      </c>
      <c r="B7662">
        <f t="shared" ca="1" si="119"/>
        <v>0.34540716344141065</v>
      </c>
      <c r="C7662" t="s">
        <v>5</v>
      </c>
      <c r="D7662" t="s">
        <v>18</v>
      </c>
      <c r="J7662" s="2"/>
      <c r="N7662" s="2"/>
    </row>
    <row r="7663" spans="1:14" x14ac:dyDescent="0.25">
      <c r="A7663" s="1">
        <v>43953</v>
      </c>
      <c r="B7663">
        <f t="shared" ca="1" si="119"/>
        <v>0.77960742550952145</v>
      </c>
      <c r="C7663" t="s">
        <v>6</v>
      </c>
      <c r="D7663" t="s">
        <v>14</v>
      </c>
      <c r="J7663" s="2"/>
      <c r="N7663" s="2"/>
    </row>
    <row r="7664" spans="1:14" x14ac:dyDescent="0.25">
      <c r="A7664" s="1">
        <v>43954</v>
      </c>
      <c r="B7664">
        <f t="shared" ca="1" si="119"/>
        <v>0.72264301381640561</v>
      </c>
      <c r="C7664" t="s">
        <v>7</v>
      </c>
      <c r="D7664" t="s">
        <v>15</v>
      </c>
      <c r="J7664" s="2"/>
      <c r="N7664" s="2"/>
    </row>
    <row r="7665" spans="1:14" x14ac:dyDescent="0.25">
      <c r="A7665" s="1">
        <v>43955</v>
      </c>
      <c r="B7665">
        <f t="shared" ca="1" si="119"/>
        <v>0.99384881552269255</v>
      </c>
      <c r="C7665" t="s">
        <v>4</v>
      </c>
      <c r="D7665" t="s">
        <v>16</v>
      </c>
      <c r="J7665" s="2"/>
      <c r="N7665" s="2"/>
    </row>
    <row r="7666" spans="1:14" x14ac:dyDescent="0.25">
      <c r="A7666" s="1">
        <v>43956</v>
      </c>
      <c r="B7666">
        <f t="shared" ca="1" si="119"/>
        <v>0.75274413936502726</v>
      </c>
      <c r="C7666" t="s">
        <v>8</v>
      </c>
      <c r="D7666" t="s">
        <v>17</v>
      </c>
      <c r="J7666" s="2"/>
      <c r="N7666" s="2"/>
    </row>
    <row r="7667" spans="1:14" x14ac:dyDescent="0.25">
      <c r="A7667" s="1">
        <v>43957</v>
      </c>
      <c r="B7667">
        <f t="shared" ca="1" si="119"/>
        <v>0.38877928386111416</v>
      </c>
      <c r="C7667" t="s">
        <v>12</v>
      </c>
      <c r="D7667" t="s">
        <v>18</v>
      </c>
      <c r="F7667" s="2">
        <v>43957</v>
      </c>
      <c r="G7667" t="s">
        <v>12</v>
      </c>
      <c r="H7667" t="s">
        <v>22</v>
      </c>
      <c r="J7667" s="2"/>
      <c r="N7667" s="2"/>
    </row>
    <row r="7668" spans="1:14" x14ac:dyDescent="0.25">
      <c r="A7668" s="1">
        <v>43958</v>
      </c>
      <c r="B7668">
        <f t="shared" ca="1" si="119"/>
        <v>0.65522853036159268</v>
      </c>
      <c r="C7668" t="s">
        <v>10</v>
      </c>
      <c r="D7668" t="s">
        <v>14</v>
      </c>
      <c r="J7668" s="2"/>
      <c r="N7668" s="2"/>
    </row>
    <row r="7669" spans="1:14" x14ac:dyDescent="0.25">
      <c r="A7669" s="1">
        <v>43959</v>
      </c>
      <c r="B7669">
        <f t="shared" ca="1" si="119"/>
        <v>0.12798896099153001</v>
      </c>
      <c r="C7669" t="s">
        <v>12</v>
      </c>
      <c r="D7669" t="s">
        <v>15</v>
      </c>
      <c r="F7669" s="2">
        <v>43959</v>
      </c>
      <c r="G7669" t="s">
        <v>12</v>
      </c>
      <c r="H7669" t="s">
        <v>19</v>
      </c>
      <c r="J7669" s="2"/>
      <c r="N7669" s="2"/>
    </row>
    <row r="7670" spans="1:14" x14ac:dyDescent="0.25">
      <c r="A7670" s="1">
        <v>43960</v>
      </c>
      <c r="B7670">
        <f t="shared" ca="1" si="119"/>
        <v>0.27623170698451105</v>
      </c>
      <c r="C7670" t="s">
        <v>5</v>
      </c>
      <c r="D7670" t="s">
        <v>16</v>
      </c>
      <c r="J7670" s="2"/>
      <c r="N7670" s="2"/>
    </row>
    <row r="7671" spans="1:14" x14ac:dyDescent="0.25">
      <c r="A7671" s="1">
        <v>43961</v>
      </c>
      <c r="B7671">
        <f t="shared" ca="1" si="119"/>
        <v>9.2454586969565433E-2</v>
      </c>
      <c r="C7671" t="s">
        <v>6</v>
      </c>
      <c r="J7671" s="2"/>
      <c r="N7671" s="2"/>
    </row>
    <row r="7672" spans="1:14" x14ac:dyDescent="0.25">
      <c r="B7672">
        <f t="shared" ca="1" si="119"/>
        <v>0.86933941242624513</v>
      </c>
      <c r="C7672" t="s">
        <v>7</v>
      </c>
      <c r="D7672" t="s">
        <v>14</v>
      </c>
      <c r="J7672" s="2"/>
      <c r="N7672" s="2"/>
    </row>
    <row r="7673" spans="1:14" x14ac:dyDescent="0.25">
      <c r="B7673">
        <f t="shared" ca="1" si="119"/>
        <v>0.62039834345923839</v>
      </c>
      <c r="C7673" t="s">
        <v>4</v>
      </c>
      <c r="D7673" t="s">
        <v>15</v>
      </c>
      <c r="J7673" s="2"/>
      <c r="N7673" s="2"/>
    </row>
    <row r="7674" spans="1:14" x14ac:dyDescent="0.25">
      <c r="B7674">
        <f t="shared" ca="1" si="119"/>
        <v>0.55072220772069203</v>
      </c>
      <c r="C7674" t="s">
        <v>8</v>
      </c>
      <c r="D7674" t="s">
        <v>14</v>
      </c>
      <c r="J7674" s="2"/>
      <c r="N7674" s="2"/>
    </row>
    <row r="7675" spans="1:14" x14ac:dyDescent="0.25">
      <c r="B7675">
        <f t="shared" ca="1" si="119"/>
        <v>0.16811118364341682</v>
      </c>
      <c r="C7675" t="s">
        <v>12</v>
      </c>
      <c r="D7675" t="s">
        <v>15</v>
      </c>
      <c r="G7675" t="s">
        <v>12</v>
      </c>
      <c r="H7675" t="s">
        <v>19</v>
      </c>
      <c r="J7675" s="2"/>
      <c r="N7675" s="2"/>
    </row>
    <row r="7676" spans="1:14" x14ac:dyDescent="0.25">
      <c r="A7676" s="1">
        <v>43864</v>
      </c>
      <c r="B7676">
        <f t="shared" ca="1" si="119"/>
        <v>0.58889399519028496</v>
      </c>
      <c r="C7676" t="s">
        <v>12</v>
      </c>
      <c r="D7676" t="s">
        <v>16</v>
      </c>
      <c r="F7676" s="2">
        <v>43864</v>
      </c>
      <c r="G7676" t="s">
        <v>12</v>
      </c>
      <c r="H7676" t="s">
        <v>20</v>
      </c>
      <c r="J7676" s="2"/>
      <c r="N7676" s="2"/>
    </row>
    <row r="7677" spans="1:14" x14ac:dyDescent="0.25">
      <c r="A7677" s="1">
        <v>43865</v>
      </c>
      <c r="B7677">
        <f t="shared" ca="1" si="119"/>
        <v>3.743179383334283E-2</v>
      </c>
      <c r="C7677" t="s">
        <v>12</v>
      </c>
      <c r="D7677" t="s">
        <v>17</v>
      </c>
      <c r="F7677" s="2">
        <v>43865</v>
      </c>
      <c r="G7677" t="s">
        <v>12</v>
      </c>
      <c r="H7677" t="s">
        <v>21</v>
      </c>
      <c r="J7677" s="2"/>
      <c r="N7677" s="2"/>
    </row>
    <row r="7678" spans="1:14" x14ac:dyDescent="0.25">
      <c r="A7678" s="1">
        <v>43866</v>
      </c>
      <c r="B7678">
        <f t="shared" ca="1" si="119"/>
        <v>0.34417703715721737</v>
      </c>
      <c r="C7678" t="s">
        <v>12</v>
      </c>
      <c r="D7678" t="s">
        <v>18</v>
      </c>
      <c r="F7678" s="2">
        <v>43866</v>
      </c>
      <c r="G7678" t="s">
        <v>12</v>
      </c>
      <c r="H7678" t="s">
        <v>22</v>
      </c>
      <c r="J7678" s="2"/>
      <c r="N7678" s="2"/>
    </row>
    <row r="7679" spans="1:14" x14ac:dyDescent="0.25">
      <c r="A7679" s="1">
        <v>43867</v>
      </c>
      <c r="B7679">
        <f t="shared" ca="1" si="119"/>
        <v>0.42259195167318997</v>
      </c>
      <c r="C7679" t="s">
        <v>8</v>
      </c>
      <c r="D7679" t="s">
        <v>16</v>
      </c>
      <c r="J7679" s="2"/>
      <c r="N7679" s="2"/>
    </row>
    <row r="7680" spans="1:14" x14ac:dyDescent="0.25">
      <c r="A7680" s="1">
        <v>43868</v>
      </c>
      <c r="B7680">
        <f t="shared" ca="1" si="119"/>
        <v>0.85770216744874983</v>
      </c>
      <c r="C7680" t="s">
        <v>13</v>
      </c>
      <c r="D7680" t="s">
        <v>14</v>
      </c>
      <c r="J7680" s="2">
        <v>43868</v>
      </c>
      <c r="K7680" t="s">
        <v>13</v>
      </c>
      <c r="L7680" t="s">
        <v>23</v>
      </c>
      <c r="N7680" s="2"/>
    </row>
    <row r="7681" spans="1:14" x14ac:dyDescent="0.25">
      <c r="A7681" s="1">
        <v>43869</v>
      </c>
      <c r="B7681">
        <f t="shared" ca="1" si="119"/>
        <v>0.77278803451106082</v>
      </c>
      <c r="C7681" t="s">
        <v>3</v>
      </c>
      <c r="D7681" t="s">
        <v>15</v>
      </c>
      <c r="J7681" s="2"/>
      <c r="N7681" s="2"/>
    </row>
    <row r="7682" spans="1:14" x14ac:dyDescent="0.25">
      <c r="A7682" s="1">
        <v>43870</v>
      </c>
      <c r="B7682">
        <f t="shared" ca="1" si="119"/>
        <v>6.605184559643984E-3</v>
      </c>
      <c r="C7682" t="s">
        <v>10</v>
      </c>
      <c r="D7682" t="s">
        <v>16</v>
      </c>
      <c r="J7682" s="2"/>
      <c r="N7682" s="2"/>
    </row>
    <row r="7683" spans="1:14" x14ac:dyDescent="0.25">
      <c r="A7683" s="1">
        <v>43871</v>
      </c>
      <c r="B7683">
        <f t="shared" ref="B7683:B7746" ca="1" si="120">RAND()</f>
        <v>4.5127268498849071E-2</v>
      </c>
      <c r="C7683" t="s">
        <v>5</v>
      </c>
      <c r="D7683" t="s">
        <v>17</v>
      </c>
      <c r="J7683" s="2"/>
      <c r="N7683" s="2"/>
    </row>
    <row r="7684" spans="1:14" x14ac:dyDescent="0.25">
      <c r="A7684" s="1">
        <v>43872</v>
      </c>
      <c r="B7684">
        <f t="shared" ca="1" si="120"/>
        <v>0.95310383195462733</v>
      </c>
      <c r="C7684" t="s">
        <v>6</v>
      </c>
      <c r="D7684" t="s">
        <v>18</v>
      </c>
      <c r="J7684" s="2"/>
      <c r="N7684" s="2"/>
    </row>
    <row r="7685" spans="1:14" x14ac:dyDescent="0.25">
      <c r="A7685" s="1">
        <v>43873</v>
      </c>
      <c r="B7685">
        <f t="shared" ca="1" si="120"/>
        <v>0.83047838677316799</v>
      </c>
      <c r="C7685" t="s">
        <v>7</v>
      </c>
      <c r="J7685" s="2"/>
      <c r="N7685" s="2"/>
    </row>
    <row r="7686" spans="1:14" x14ac:dyDescent="0.25">
      <c r="A7686" s="1">
        <v>43874</v>
      </c>
      <c r="B7686">
        <f t="shared" ca="1" si="120"/>
        <v>0.54747847923104109</v>
      </c>
      <c r="C7686" t="s">
        <v>4</v>
      </c>
      <c r="D7686" t="s">
        <v>14</v>
      </c>
      <c r="J7686" s="2"/>
      <c r="N7686" s="2"/>
    </row>
    <row r="7687" spans="1:14" x14ac:dyDescent="0.25">
      <c r="A7687" s="1">
        <v>43875</v>
      </c>
      <c r="B7687">
        <f t="shared" ca="1" si="120"/>
        <v>0.43649804324318631</v>
      </c>
      <c r="C7687" t="s">
        <v>8</v>
      </c>
      <c r="D7687" t="s">
        <v>15</v>
      </c>
      <c r="F7687" s="2"/>
      <c r="J7687" s="2"/>
      <c r="N7687" s="2"/>
    </row>
    <row r="7688" spans="1:14" x14ac:dyDescent="0.25">
      <c r="A7688" s="1">
        <v>43876</v>
      </c>
      <c r="B7688">
        <f t="shared" ca="1" si="120"/>
        <v>0.42350288871143693</v>
      </c>
      <c r="C7688" t="s">
        <v>12</v>
      </c>
      <c r="D7688" t="s">
        <v>16</v>
      </c>
      <c r="F7688" s="2">
        <v>43876</v>
      </c>
      <c r="G7688" t="s">
        <v>12</v>
      </c>
      <c r="H7688" t="s">
        <v>20</v>
      </c>
      <c r="J7688" s="2"/>
      <c r="N7688" s="2"/>
    </row>
    <row r="7689" spans="1:14" x14ac:dyDescent="0.25">
      <c r="A7689" s="1">
        <v>43877</v>
      </c>
      <c r="B7689">
        <f t="shared" ca="1" si="120"/>
        <v>0.61207851865738694</v>
      </c>
      <c r="C7689" t="s">
        <v>10</v>
      </c>
      <c r="F7689" s="2"/>
      <c r="J7689" s="2"/>
      <c r="N7689" s="2"/>
    </row>
    <row r="7690" spans="1:14" x14ac:dyDescent="0.25">
      <c r="A7690" s="1">
        <v>43878</v>
      </c>
      <c r="B7690">
        <f t="shared" ca="1" si="120"/>
        <v>0.85074208565933529</v>
      </c>
      <c r="C7690" t="s">
        <v>12</v>
      </c>
      <c r="F7690" s="2">
        <v>43878</v>
      </c>
      <c r="G7690" t="s">
        <v>12</v>
      </c>
      <c r="J7690" s="2"/>
      <c r="N7690" s="2"/>
    </row>
    <row r="7691" spans="1:14" x14ac:dyDescent="0.25">
      <c r="A7691" s="1">
        <v>43879</v>
      </c>
      <c r="B7691">
        <f t="shared" ca="1" si="120"/>
        <v>0.18592996454173982</v>
      </c>
      <c r="C7691" t="s">
        <v>5</v>
      </c>
      <c r="J7691" s="2"/>
      <c r="N7691" s="2"/>
    </row>
    <row r="7692" spans="1:14" x14ac:dyDescent="0.25">
      <c r="A7692" s="1">
        <v>43880</v>
      </c>
      <c r="B7692">
        <f t="shared" ca="1" si="120"/>
        <v>0.76327051247242916</v>
      </c>
      <c r="C7692" t="s">
        <v>6</v>
      </c>
      <c r="J7692" s="2"/>
      <c r="N7692" s="2"/>
    </row>
    <row r="7693" spans="1:14" x14ac:dyDescent="0.25">
      <c r="A7693" s="1">
        <v>43881</v>
      </c>
      <c r="B7693">
        <f t="shared" ca="1" si="120"/>
        <v>0.82338844838126568</v>
      </c>
      <c r="C7693" t="s">
        <v>7</v>
      </c>
      <c r="J7693" s="2"/>
      <c r="N7693" s="2"/>
    </row>
    <row r="7694" spans="1:14" x14ac:dyDescent="0.25">
      <c r="A7694" s="1">
        <v>43882</v>
      </c>
      <c r="B7694">
        <f t="shared" ca="1" si="120"/>
        <v>0.58694025725592425</v>
      </c>
      <c r="C7694" t="s">
        <v>4</v>
      </c>
      <c r="J7694" s="2"/>
      <c r="N7694" s="2"/>
    </row>
    <row r="7695" spans="1:14" x14ac:dyDescent="0.25">
      <c r="A7695" s="1">
        <v>43883</v>
      </c>
      <c r="B7695">
        <f t="shared" ca="1" si="120"/>
        <v>0.93055768119584348</v>
      </c>
      <c r="C7695" t="s">
        <v>8</v>
      </c>
      <c r="F7695" s="2"/>
      <c r="J7695" s="2"/>
      <c r="N7695" s="2"/>
    </row>
    <row r="7696" spans="1:14" x14ac:dyDescent="0.25">
      <c r="A7696" s="1">
        <v>43884</v>
      </c>
      <c r="B7696">
        <f t="shared" ca="1" si="120"/>
        <v>0.98649086226940697</v>
      </c>
      <c r="C7696" t="s">
        <v>12</v>
      </c>
      <c r="D7696" t="s">
        <v>14</v>
      </c>
      <c r="F7696" s="2">
        <v>43884</v>
      </c>
      <c r="G7696" t="s">
        <v>12</v>
      </c>
      <c r="H7696" t="s">
        <v>23</v>
      </c>
      <c r="J7696" s="2"/>
      <c r="N7696" s="2"/>
    </row>
    <row r="7697" spans="1:14" x14ac:dyDescent="0.25">
      <c r="A7697" s="1">
        <v>43885</v>
      </c>
      <c r="B7697">
        <f t="shared" ca="1" si="120"/>
        <v>0.49585893249933166</v>
      </c>
      <c r="C7697" t="s">
        <v>12</v>
      </c>
      <c r="D7697" t="s">
        <v>15</v>
      </c>
      <c r="F7697" s="2">
        <v>43885</v>
      </c>
      <c r="G7697" t="s">
        <v>12</v>
      </c>
      <c r="H7697" t="s">
        <v>19</v>
      </c>
      <c r="J7697" s="2"/>
      <c r="N7697" s="2"/>
    </row>
    <row r="7698" spans="1:14" x14ac:dyDescent="0.25">
      <c r="A7698" s="1">
        <v>43886</v>
      </c>
      <c r="B7698">
        <f t="shared" ca="1" si="120"/>
        <v>0.8655198229334079</v>
      </c>
      <c r="C7698" t="s">
        <v>12</v>
      </c>
      <c r="D7698" t="s">
        <v>16</v>
      </c>
      <c r="F7698" s="2">
        <v>43886</v>
      </c>
      <c r="G7698" t="s">
        <v>12</v>
      </c>
      <c r="H7698" t="s">
        <v>20</v>
      </c>
      <c r="J7698" s="2"/>
      <c r="N7698" s="2"/>
    </row>
    <row r="7699" spans="1:14" x14ac:dyDescent="0.25">
      <c r="A7699" s="1">
        <v>43887</v>
      </c>
      <c r="B7699">
        <f t="shared" ca="1" si="120"/>
        <v>7.3052435573746854E-2</v>
      </c>
      <c r="C7699" t="s">
        <v>12</v>
      </c>
      <c r="F7699" s="2">
        <v>43887</v>
      </c>
      <c r="G7699" t="s">
        <v>12</v>
      </c>
      <c r="J7699" s="2"/>
      <c r="N7699" s="2"/>
    </row>
    <row r="7700" spans="1:14" x14ac:dyDescent="0.25">
      <c r="A7700" s="1">
        <v>43888</v>
      </c>
      <c r="B7700">
        <f t="shared" ca="1" si="120"/>
        <v>0.83661686725973894</v>
      </c>
      <c r="C7700" t="s">
        <v>8</v>
      </c>
      <c r="D7700" t="s">
        <v>14</v>
      </c>
      <c r="J7700" s="2"/>
      <c r="N7700" s="2"/>
    </row>
    <row r="7701" spans="1:14" x14ac:dyDescent="0.25">
      <c r="A7701" s="1">
        <v>43889</v>
      </c>
      <c r="B7701">
        <f t="shared" ca="1" si="120"/>
        <v>0.97674765092916593</v>
      </c>
      <c r="C7701" t="s">
        <v>13</v>
      </c>
      <c r="D7701" t="s">
        <v>15</v>
      </c>
      <c r="J7701" s="2">
        <v>43889</v>
      </c>
      <c r="K7701" t="s">
        <v>13</v>
      </c>
      <c r="L7701" t="s">
        <v>19</v>
      </c>
      <c r="N7701" s="2"/>
    </row>
    <row r="7702" spans="1:14" x14ac:dyDescent="0.25">
      <c r="A7702" s="1">
        <v>43890</v>
      </c>
      <c r="B7702">
        <f t="shared" ca="1" si="120"/>
        <v>0.93202668745270556</v>
      </c>
      <c r="C7702" t="s">
        <v>3</v>
      </c>
      <c r="D7702" t="s">
        <v>16</v>
      </c>
      <c r="J7702" s="2"/>
      <c r="N7702" s="2"/>
    </row>
    <row r="7703" spans="1:14" x14ac:dyDescent="0.25">
      <c r="A7703" s="1">
        <v>43891</v>
      </c>
      <c r="B7703">
        <f t="shared" ca="1" si="120"/>
        <v>2.8983574040980287E-2</v>
      </c>
      <c r="C7703" t="s">
        <v>10</v>
      </c>
      <c r="D7703" t="s">
        <v>17</v>
      </c>
      <c r="F7703" s="2"/>
      <c r="J7703" s="2"/>
      <c r="N7703" s="2"/>
    </row>
    <row r="7704" spans="1:14" x14ac:dyDescent="0.25">
      <c r="A7704" s="1">
        <v>43892</v>
      </c>
      <c r="B7704">
        <f t="shared" ca="1" si="120"/>
        <v>9.0935695493793212E-2</v>
      </c>
      <c r="C7704" t="s">
        <v>5</v>
      </c>
      <c r="D7704" t="s">
        <v>18</v>
      </c>
      <c r="J7704" s="2"/>
      <c r="N7704" s="2"/>
    </row>
    <row r="7705" spans="1:14" x14ac:dyDescent="0.25">
      <c r="A7705" s="1">
        <v>43893</v>
      </c>
      <c r="B7705">
        <f t="shared" ca="1" si="120"/>
        <v>0.51755094436709415</v>
      </c>
      <c r="C7705" t="s">
        <v>6</v>
      </c>
      <c r="D7705" t="s">
        <v>14</v>
      </c>
      <c r="J7705" s="2"/>
      <c r="N7705" s="2"/>
    </row>
    <row r="7706" spans="1:14" x14ac:dyDescent="0.25">
      <c r="A7706" s="1">
        <v>43894</v>
      </c>
      <c r="B7706">
        <f t="shared" ca="1" si="120"/>
        <v>0.53686911267594861</v>
      </c>
      <c r="C7706" t="s">
        <v>7</v>
      </c>
      <c r="D7706" t="s">
        <v>15</v>
      </c>
      <c r="J7706" s="2"/>
      <c r="N7706" s="2"/>
    </row>
    <row r="7707" spans="1:14" x14ac:dyDescent="0.25">
      <c r="A7707" s="1">
        <v>43895</v>
      </c>
      <c r="B7707">
        <f t="shared" ca="1" si="120"/>
        <v>0.92083951585873336</v>
      </c>
      <c r="C7707" t="s">
        <v>4</v>
      </c>
      <c r="D7707" t="s">
        <v>16</v>
      </c>
      <c r="J7707" s="2"/>
      <c r="N7707" s="2"/>
    </row>
    <row r="7708" spans="1:14" x14ac:dyDescent="0.25">
      <c r="A7708" s="1">
        <v>43896</v>
      </c>
      <c r="B7708">
        <f t="shared" ca="1" si="120"/>
        <v>0.68473399869577034</v>
      </c>
      <c r="C7708" t="s">
        <v>8</v>
      </c>
      <c r="J7708" s="2"/>
      <c r="N7708" s="2"/>
    </row>
    <row r="7709" spans="1:14" x14ac:dyDescent="0.25">
      <c r="A7709" s="1">
        <v>43897</v>
      </c>
      <c r="B7709">
        <f t="shared" ca="1" si="120"/>
        <v>0.94903554989366268</v>
      </c>
      <c r="C7709" t="s">
        <v>12</v>
      </c>
      <c r="F7709" s="2">
        <v>43897</v>
      </c>
      <c r="G7709" t="s">
        <v>12</v>
      </c>
      <c r="J7709" s="2"/>
      <c r="N7709" s="2"/>
    </row>
    <row r="7710" spans="1:14" x14ac:dyDescent="0.25">
      <c r="A7710" s="1">
        <v>43898</v>
      </c>
      <c r="B7710">
        <f t="shared" ca="1" si="120"/>
        <v>6.3679988681420441E-2</v>
      </c>
      <c r="C7710" t="s">
        <v>10</v>
      </c>
      <c r="J7710" s="2"/>
      <c r="N7710" s="2"/>
    </row>
    <row r="7711" spans="1:14" x14ac:dyDescent="0.25">
      <c r="A7711" s="1">
        <v>43899</v>
      </c>
      <c r="B7711">
        <f t="shared" ca="1" si="120"/>
        <v>0.87795271662525454</v>
      </c>
      <c r="C7711" t="s">
        <v>12</v>
      </c>
      <c r="F7711" s="2">
        <v>43899</v>
      </c>
      <c r="G7711" t="s">
        <v>12</v>
      </c>
      <c r="J7711" s="2"/>
      <c r="N7711" s="2"/>
    </row>
    <row r="7712" spans="1:14" x14ac:dyDescent="0.25">
      <c r="A7712" s="1">
        <v>43900</v>
      </c>
      <c r="B7712">
        <f t="shared" ca="1" si="120"/>
        <v>6.1352941567447417E-2</v>
      </c>
      <c r="C7712" t="s">
        <v>5</v>
      </c>
      <c r="D7712" t="s">
        <v>14</v>
      </c>
      <c r="J7712" s="2"/>
      <c r="N7712" s="2"/>
    </row>
    <row r="7713" spans="1:16" x14ac:dyDescent="0.25">
      <c r="A7713" s="1">
        <v>43901</v>
      </c>
      <c r="B7713">
        <f t="shared" ca="1" si="120"/>
        <v>3.2548179913068465E-2</v>
      </c>
      <c r="C7713" t="s">
        <v>6</v>
      </c>
      <c r="D7713" t="s">
        <v>15</v>
      </c>
      <c r="J7713" s="2"/>
      <c r="N7713" s="2"/>
    </row>
    <row r="7714" spans="1:16" x14ac:dyDescent="0.25">
      <c r="A7714" s="1">
        <v>43902</v>
      </c>
      <c r="B7714">
        <f t="shared" ca="1" si="120"/>
        <v>0.40625717184093246</v>
      </c>
      <c r="C7714" t="s">
        <v>7</v>
      </c>
      <c r="D7714" t="s">
        <v>16</v>
      </c>
      <c r="J7714" s="2"/>
      <c r="N7714" s="2"/>
    </row>
    <row r="7715" spans="1:16" x14ac:dyDescent="0.25">
      <c r="A7715" s="1">
        <v>43903</v>
      </c>
      <c r="B7715">
        <f t="shared" ca="1" si="120"/>
        <v>0.53459070971923184</v>
      </c>
      <c r="C7715" t="s">
        <v>4</v>
      </c>
      <c r="D7715" t="s">
        <v>17</v>
      </c>
      <c r="J7715" s="2"/>
      <c r="N7715" s="2"/>
    </row>
    <row r="7716" spans="1:16" x14ac:dyDescent="0.25">
      <c r="A7716" s="1">
        <v>43904</v>
      </c>
      <c r="B7716">
        <f t="shared" ca="1" si="120"/>
        <v>0.48024597084998044</v>
      </c>
      <c r="C7716" t="s">
        <v>8</v>
      </c>
      <c r="D7716" t="s">
        <v>18</v>
      </c>
      <c r="J7716" s="2"/>
      <c r="N7716" s="2"/>
    </row>
    <row r="7717" spans="1:16" x14ac:dyDescent="0.25">
      <c r="A7717" s="1">
        <v>43905</v>
      </c>
      <c r="B7717">
        <f t="shared" ca="1" si="120"/>
        <v>5.9934223227879446E-2</v>
      </c>
      <c r="C7717" t="s">
        <v>12</v>
      </c>
      <c r="F7717" s="2">
        <v>43905</v>
      </c>
      <c r="G7717" t="s">
        <v>12</v>
      </c>
      <c r="J7717" s="2"/>
      <c r="N7717" s="2"/>
    </row>
    <row r="7718" spans="1:16" x14ac:dyDescent="0.25">
      <c r="A7718" s="1">
        <v>43906</v>
      </c>
      <c r="B7718">
        <f t="shared" ca="1" si="120"/>
        <v>4.9965338920459401E-2</v>
      </c>
      <c r="C7718" t="s">
        <v>12</v>
      </c>
      <c r="D7718" t="s">
        <v>14</v>
      </c>
      <c r="F7718" s="2">
        <v>43906</v>
      </c>
      <c r="G7718" t="s">
        <v>12</v>
      </c>
      <c r="H7718" t="s">
        <v>23</v>
      </c>
      <c r="J7718" s="2"/>
      <c r="N7718" s="2"/>
    </row>
    <row r="7719" spans="1:16" x14ac:dyDescent="0.25">
      <c r="A7719" s="1">
        <v>43907</v>
      </c>
      <c r="B7719">
        <f t="shared" ca="1" si="120"/>
        <v>0.66375258801150017</v>
      </c>
      <c r="C7719" t="s">
        <v>12</v>
      </c>
      <c r="D7719" t="s">
        <v>15</v>
      </c>
      <c r="F7719" s="2">
        <v>43907</v>
      </c>
      <c r="G7719" t="s">
        <v>12</v>
      </c>
      <c r="H7719" t="s">
        <v>19</v>
      </c>
      <c r="J7719" s="2"/>
      <c r="N7719" s="2"/>
    </row>
    <row r="7720" spans="1:16" x14ac:dyDescent="0.25">
      <c r="A7720" s="1">
        <v>43908</v>
      </c>
      <c r="B7720">
        <f t="shared" ca="1" si="120"/>
        <v>0.25642718256202568</v>
      </c>
      <c r="C7720" t="s">
        <v>12</v>
      </c>
      <c r="D7720" t="s">
        <v>16</v>
      </c>
      <c r="F7720" s="2">
        <v>43908</v>
      </c>
      <c r="G7720" t="s">
        <v>12</v>
      </c>
      <c r="H7720" t="s">
        <v>20</v>
      </c>
      <c r="J7720" s="2"/>
      <c r="N7720" s="2"/>
    </row>
    <row r="7721" spans="1:16" x14ac:dyDescent="0.25">
      <c r="A7721" s="1">
        <v>43909</v>
      </c>
      <c r="B7721">
        <f t="shared" ca="1" si="120"/>
        <v>0.27440182492644072</v>
      </c>
      <c r="C7721" t="s">
        <v>8</v>
      </c>
      <c r="D7721" t="s">
        <v>17</v>
      </c>
      <c r="J7721" s="2"/>
      <c r="N7721" s="2"/>
    </row>
    <row r="7722" spans="1:16" x14ac:dyDescent="0.25">
      <c r="A7722" s="1">
        <v>43910</v>
      </c>
      <c r="B7722">
        <f t="shared" ca="1" si="120"/>
        <v>0.29091315294705911</v>
      </c>
      <c r="C7722" t="s">
        <v>13</v>
      </c>
      <c r="D7722" t="s">
        <v>18</v>
      </c>
      <c r="J7722" s="2">
        <v>43910</v>
      </c>
      <c r="K7722" t="s">
        <v>13</v>
      </c>
      <c r="L7722" t="s">
        <v>22</v>
      </c>
      <c r="N7722" s="2"/>
    </row>
    <row r="7723" spans="1:16" x14ac:dyDescent="0.25">
      <c r="A7723" s="1">
        <v>43911</v>
      </c>
      <c r="B7723">
        <f t="shared" ca="1" si="120"/>
        <v>0.77623276326001756</v>
      </c>
      <c r="C7723" t="s">
        <v>13</v>
      </c>
      <c r="J7723" s="2">
        <v>43911</v>
      </c>
      <c r="K7723" t="s">
        <v>13</v>
      </c>
      <c r="N7723" s="2"/>
    </row>
    <row r="7724" spans="1:16" x14ac:dyDescent="0.25">
      <c r="A7724" s="1">
        <v>43912</v>
      </c>
      <c r="B7724">
        <f t="shared" ca="1" si="120"/>
        <v>0.95479567300121704</v>
      </c>
      <c r="C7724" t="s">
        <v>10</v>
      </c>
      <c r="J7724" s="2"/>
      <c r="N7724" s="2"/>
    </row>
    <row r="7725" spans="1:16" x14ac:dyDescent="0.25">
      <c r="A7725" s="1">
        <v>43913</v>
      </c>
      <c r="B7725">
        <f t="shared" ca="1" si="120"/>
        <v>0.47803120364817953</v>
      </c>
      <c r="C7725" t="s">
        <v>12</v>
      </c>
      <c r="F7725" s="2">
        <v>43913</v>
      </c>
      <c r="G7725" t="s">
        <v>12</v>
      </c>
      <c r="J7725" s="2"/>
      <c r="N7725" s="2"/>
    </row>
    <row r="7726" spans="1:16" x14ac:dyDescent="0.25">
      <c r="A7726" s="1">
        <v>43914</v>
      </c>
      <c r="B7726">
        <f t="shared" ca="1" si="120"/>
        <v>0.69755514734546364</v>
      </c>
      <c r="C7726" t="s">
        <v>0</v>
      </c>
      <c r="D7726" t="s">
        <v>14</v>
      </c>
      <c r="J7726" s="2"/>
      <c r="N7726" s="2"/>
    </row>
    <row r="7727" spans="1:16" x14ac:dyDescent="0.25">
      <c r="A7727" s="1">
        <v>43915</v>
      </c>
      <c r="B7727">
        <f t="shared" ca="1" si="120"/>
        <v>0.40167164078051465</v>
      </c>
      <c r="C7727" t="s">
        <v>1</v>
      </c>
      <c r="D7727" t="s">
        <v>15</v>
      </c>
      <c r="J7727" s="2"/>
      <c r="N7727" s="2"/>
    </row>
    <row r="7728" spans="1:16" x14ac:dyDescent="0.25">
      <c r="A7728" s="1">
        <v>43916</v>
      </c>
      <c r="B7728">
        <f t="shared" ca="1" si="120"/>
        <v>0.92973061058561868</v>
      </c>
      <c r="C7728" t="s">
        <v>2</v>
      </c>
      <c r="D7728" t="s">
        <v>16</v>
      </c>
      <c r="J7728" s="2"/>
      <c r="N7728" s="2">
        <v>43916</v>
      </c>
      <c r="O7728" t="s">
        <v>2</v>
      </c>
      <c r="P7728" t="s">
        <v>20</v>
      </c>
    </row>
    <row r="7729" spans="1:16" x14ac:dyDescent="0.25">
      <c r="A7729" s="1">
        <v>43917</v>
      </c>
      <c r="B7729">
        <f t="shared" ca="1" si="120"/>
        <v>0.67049122037852016</v>
      </c>
      <c r="C7729" t="s">
        <v>3</v>
      </c>
      <c r="D7729" t="s">
        <v>17</v>
      </c>
      <c r="J7729" s="2"/>
      <c r="N7729" s="2"/>
    </row>
    <row r="7730" spans="1:16" x14ac:dyDescent="0.25">
      <c r="A7730" s="1">
        <v>43918</v>
      </c>
      <c r="B7730">
        <f t="shared" ca="1" si="120"/>
        <v>1.3838384186185215E-2</v>
      </c>
      <c r="C7730" t="s">
        <v>0</v>
      </c>
      <c r="D7730" t="s">
        <v>18</v>
      </c>
      <c r="J7730" s="2"/>
      <c r="N7730" s="2"/>
    </row>
    <row r="7731" spans="1:16" x14ac:dyDescent="0.25">
      <c r="A7731" s="1">
        <v>43919</v>
      </c>
      <c r="B7731">
        <f t="shared" ca="1" si="120"/>
        <v>0.10143431370345901</v>
      </c>
      <c r="C7731" t="s">
        <v>1</v>
      </c>
      <c r="D7731" t="s">
        <v>14</v>
      </c>
      <c r="J7731" s="2"/>
      <c r="N7731" s="2"/>
    </row>
    <row r="7732" spans="1:16" x14ac:dyDescent="0.25">
      <c r="A7732" s="1">
        <v>43920</v>
      </c>
      <c r="B7732">
        <f t="shared" ca="1" si="120"/>
        <v>0.13300802745286633</v>
      </c>
      <c r="C7732" t="s">
        <v>2</v>
      </c>
      <c r="D7732" t="s">
        <v>15</v>
      </c>
      <c r="F7732" s="2"/>
      <c r="J7732" s="2"/>
      <c r="N7732" s="2">
        <v>43920</v>
      </c>
      <c r="O7732" t="s">
        <v>2</v>
      </c>
      <c r="P7732" t="s">
        <v>19</v>
      </c>
    </row>
    <row r="7733" spans="1:16" x14ac:dyDescent="0.25">
      <c r="A7733" s="1">
        <v>43921</v>
      </c>
      <c r="B7733">
        <f t="shared" ca="1" si="120"/>
        <v>0.72068709371556106</v>
      </c>
      <c r="C7733" t="s">
        <v>3</v>
      </c>
      <c r="D7733" t="s">
        <v>16</v>
      </c>
      <c r="J7733" s="2"/>
      <c r="N7733" s="2"/>
    </row>
    <row r="7734" spans="1:16" x14ac:dyDescent="0.25">
      <c r="A7734" s="1">
        <v>43922</v>
      </c>
      <c r="B7734">
        <f t="shared" ca="1" si="120"/>
        <v>0.29667750422984018</v>
      </c>
      <c r="C7734" t="s">
        <v>0</v>
      </c>
      <c r="D7734" t="s">
        <v>14</v>
      </c>
      <c r="F7734" s="2"/>
      <c r="J7734" s="2"/>
      <c r="N7734" s="2"/>
    </row>
    <row r="7735" spans="1:16" x14ac:dyDescent="0.25">
      <c r="A7735" s="1">
        <v>43923</v>
      </c>
      <c r="B7735">
        <f t="shared" ca="1" si="120"/>
        <v>0.49153889358518088</v>
      </c>
      <c r="C7735" t="s">
        <v>1</v>
      </c>
      <c r="D7735" t="s">
        <v>15</v>
      </c>
      <c r="J7735" s="2"/>
      <c r="N7735" s="2"/>
    </row>
    <row r="7736" spans="1:16" x14ac:dyDescent="0.25">
      <c r="A7736" s="1">
        <v>43924</v>
      </c>
      <c r="B7736">
        <f t="shared" ca="1" si="120"/>
        <v>0.38058499651572619</v>
      </c>
      <c r="C7736" t="s">
        <v>2</v>
      </c>
      <c r="D7736" t="s">
        <v>16</v>
      </c>
      <c r="J7736" s="2"/>
      <c r="N7736" s="2">
        <v>43924</v>
      </c>
      <c r="O7736" t="s">
        <v>2</v>
      </c>
      <c r="P7736" t="s">
        <v>20</v>
      </c>
    </row>
    <row r="7737" spans="1:16" x14ac:dyDescent="0.25">
      <c r="A7737" s="1">
        <v>43925</v>
      </c>
      <c r="B7737">
        <f t="shared" ca="1" si="120"/>
        <v>0.1334919417508289</v>
      </c>
      <c r="C7737" t="s">
        <v>3</v>
      </c>
      <c r="D7737" t="s">
        <v>17</v>
      </c>
      <c r="J7737" s="2"/>
      <c r="N7737" s="2"/>
    </row>
    <row r="7738" spans="1:16" x14ac:dyDescent="0.25">
      <c r="A7738" s="1">
        <v>43926</v>
      </c>
      <c r="B7738">
        <f t="shared" ca="1" si="120"/>
        <v>0.18324054594125894</v>
      </c>
      <c r="D7738" t="s">
        <v>18</v>
      </c>
      <c r="J7738" s="2"/>
      <c r="N7738" s="2"/>
    </row>
    <row r="7739" spans="1:16" x14ac:dyDescent="0.25">
      <c r="A7739" s="1">
        <v>43927</v>
      </c>
      <c r="B7739">
        <f t="shared" ca="1" si="120"/>
        <v>0.66801493609092233</v>
      </c>
      <c r="D7739" t="s">
        <v>14</v>
      </c>
      <c r="J7739" s="2"/>
      <c r="N7739" s="2"/>
    </row>
    <row r="7740" spans="1:16" x14ac:dyDescent="0.25">
      <c r="A7740" s="1">
        <v>43928</v>
      </c>
      <c r="B7740">
        <f t="shared" ca="1" si="120"/>
        <v>0.87798962264431601</v>
      </c>
      <c r="C7740" t="s">
        <v>11</v>
      </c>
      <c r="D7740" t="s">
        <v>15</v>
      </c>
      <c r="F7740" s="2"/>
      <c r="J7740" s="2"/>
      <c r="N7740" s="2"/>
    </row>
    <row r="7741" spans="1:16" x14ac:dyDescent="0.25">
      <c r="A7741" s="1">
        <v>43929</v>
      </c>
      <c r="B7741">
        <f t="shared" ca="1" si="120"/>
        <v>0.40781657078425704</v>
      </c>
      <c r="C7741" t="s">
        <v>11</v>
      </c>
      <c r="D7741" t="s">
        <v>16</v>
      </c>
      <c r="F7741" s="2"/>
      <c r="J7741" s="2"/>
      <c r="N7741" s="2"/>
    </row>
    <row r="7742" spans="1:16" x14ac:dyDescent="0.25">
      <c r="A7742" s="1">
        <v>43930</v>
      </c>
      <c r="B7742">
        <f t="shared" ca="1" si="120"/>
        <v>0.99489255828394563</v>
      </c>
      <c r="C7742" t="s">
        <v>11</v>
      </c>
      <c r="D7742" t="s">
        <v>17</v>
      </c>
      <c r="F7742" s="2"/>
      <c r="J7742" s="2"/>
      <c r="N7742" s="2"/>
    </row>
    <row r="7743" spans="1:16" x14ac:dyDescent="0.25">
      <c r="A7743" s="1">
        <v>43931</v>
      </c>
      <c r="B7743">
        <f t="shared" ca="1" si="120"/>
        <v>0.70501573457737987</v>
      </c>
      <c r="C7743" t="s">
        <v>11</v>
      </c>
      <c r="D7743" t="s">
        <v>18</v>
      </c>
      <c r="F7743" s="2"/>
      <c r="J7743" s="2"/>
      <c r="N7743" s="2"/>
    </row>
    <row r="7744" spans="1:16" x14ac:dyDescent="0.25">
      <c r="A7744" s="1">
        <v>43932</v>
      </c>
      <c r="B7744">
        <f t="shared" ca="1" si="120"/>
        <v>0.3315607029274501</v>
      </c>
      <c r="C7744" t="s">
        <v>11</v>
      </c>
      <c r="D7744" t="s">
        <v>14</v>
      </c>
      <c r="J7744" s="2"/>
      <c r="N7744" s="2"/>
    </row>
    <row r="7745" spans="1:14" x14ac:dyDescent="0.25">
      <c r="A7745" s="1">
        <v>43933</v>
      </c>
      <c r="B7745">
        <f t="shared" ca="1" si="120"/>
        <v>0.92264515393377011</v>
      </c>
      <c r="C7745" t="s">
        <v>11</v>
      </c>
      <c r="D7745" t="s">
        <v>15</v>
      </c>
      <c r="J7745" s="2"/>
      <c r="N7745" s="2"/>
    </row>
    <row r="7746" spans="1:14" x14ac:dyDescent="0.25">
      <c r="A7746" s="1">
        <v>43934</v>
      </c>
      <c r="B7746">
        <f t="shared" ca="1" si="120"/>
        <v>0.61282445864340096</v>
      </c>
      <c r="C7746" t="s">
        <v>11</v>
      </c>
      <c r="D7746" t="s">
        <v>16</v>
      </c>
      <c r="J7746" s="2"/>
      <c r="N7746" s="2"/>
    </row>
    <row r="7747" spans="1:14" x14ac:dyDescent="0.25">
      <c r="A7747" s="1">
        <v>43935</v>
      </c>
      <c r="B7747">
        <f t="shared" ref="B7747:B7810" ca="1" si="121">RAND()</f>
        <v>0.20861825866248207</v>
      </c>
      <c r="C7747" t="s">
        <v>11</v>
      </c>
      <c r="D7747" t="s">
        <v>14</v>
      </c>
      <c r="J7747" s="2"/>
      <c r="N7747" s="2"/>
    </row>
    <row r="7748" spans="1:14" x14ac:dyDescent="0.25">
      <c r="A7748" s="1">
        <v>43936</v>
      </c>
      <c r="B7748">
        <f t="shared" ca="1" si="121"/>
        <v>0.75245531764561324</v>
      </c>
      <c r="D7748" t="s">
        <v>15</v>
      </c>
      <c r="F7748" s="2"/>
      <c r="J7748" s="2"/>
      <c r="N7748" s="2"/>
    </row>
    <row r="7749" spans="1:14" x14ac:dyDescent="0.25">
      <c r="A7749" s="1">
        <v>43937</v>
      </c>
      <c r="B7749">
        <f t="shared" ca="1" si="121"/>
        <v>0.46291305031072016</v>
      </c>
      <c r="C7749" t="s">
        <v>3</v>
      </c>
      <c r="D7749" t="s">
        <v>16</v>
      </c>
      <c r="J7749" s="2"/>
      <c r="N7749" s="2"/>
    </row>
    <row r="7750" spans="1:14" x14ac:dyDescent="0.25">
      <c r="A7750" s="1">
        <v>43938</v>
      </c>
      <c r="B7750">
        <f t="shared" ca="1" si="121"/>
        <v>0.47582973800328832</v>
      </c>
      <c r="C7750" t="s">
        <v>10</v>
      </c>
      <c r="D7750" t="s">
        <v>17</v>
      </c>
      <c r="J7750" s="2"/>
      <c r="N7750" s="2"/>
    </row>
    <row r="7751" spans="1:14" x14ac:dyDescent="0.25">
      <c r="A7751" s="1">
        <v>43939</v>
      </c>
      <c r="B7751">
        <f t="shared" ca="1" si="121"/>
        <v>0.25656198808645791</v>
      </c>
      <c r="C7751" t="s">
        <v>5</v>
      </c>
      <c r="D7751" t="s">
        <v>18</v>
      </c>
      <c r="J7751" s="2"/>
      <c r="N7751" s="2"/>
    </row>
    <row r="7752" spans="1:14" x14ac:dyDescent="0.25">
      <c r="A7752" s="1">
        <v>43940</v>
      </c>
      <c r="B7752">
        <f t="shared" ca="1" si="121"/>
        <v>0.59323308450010381</v>
      </c>
      <c r="C7752" t="s">
        <v>6</v>
      </c>
      <c r="D7752" t="s">
        <v>14</v>
      </c>
      <c r="J7752" s="2"/>
      <c r="N7752" s="2"/>
    </row>
    <row r="7753" spans="1:14" x14ac:dyDescent="0.25">
      <c r="A7753" s="1">
        <v>43941</v>
      </c>
      <c r="B7753">
        <f t="shared" ca="1" si="121"/>
        <v>0.51175414169237865</v>
      </c>
      <c r="C7753" t="s">
        <v>7</v>
      </c>
      <c r="D7753" t="s">
        <v>15</v>
      </c>
      <c r="J7753" s="2"/>
      <c r="N7753" s="2"/>
    </row>
    <row r="7754" spans="1:14" x14ac:dyDescent="0.25">
      <c r="A7754" s="1">
        <v>43942</v>
      </c>
      <c r="B7754">
        <f t="shared" ca="1" si="121"/>
        <v>0.51042140421113047</v>
      </c>
      <c r="C7754" t="s">
        <v>4</v>
      </c>
      <c r="D7754" t="s">
        <v>16</v>
      </c>
      <c r="J7754" s="2"/>
      <c r="N7754" s="2"/>
    </row>
    <row r="7755" spans="1:14" x14ac:dyDescent="0.25">
      <c r="A7755" s="1">
        <v>43943</v>
      </c>
      <c r="B7755">
        <f t="shared" ca="1" si="121"/>
        <v>0.29007585814082359</v>
      </c>
      <c r="C7755" t="s">
        <v>8</v>
      </c>
      <c r="D7755" t="s">
        <v>14</v>
      </c>
      <c r="J7755" s="2"/>
      <c r="N7755" s="2"/>
    </row>
    <row r="7756" spans="1:14" x14ac:dyDescent="0.25">
      <c r="A7756" s="1">
        <v>43944</v>
      </c>
      <c r="B7756">
        <f t="shared" ca="1" si="121"/>
        <v>0.58092119740489045</v>
      </c>
      <c r="C7756" t="s">
        <v>12</v>
      </c>
      <c r="D7756" t="s">
        <v>15</v>
      </c>
      <c r="F7756" s="2">
        <v>43944</v>
      </c>
      <c r="G7756" t="s">
        <v>12</v>
      </c>
      <c r="H7756" t="s">
        <v>19</v>
      </c>
      <c r="J7756" s="2"/>
      <c r="N7756" s="2"/>
    </row>
    <row r="7757" spans="1:14" x14ac:dyDescent="0.25">
      <c r="A7757" s="1">
        <v>43945</v>
      </c>
      <c r="B7757">
        <f t="shared" ca="1" si="121"/>
        <v>0.47546591994288145</v>
      </c>
      <c r="C7757" t="s">
        <v>10</v>
      </c>
      <c r="D7757" t="s">
        <v>16</v>
      </c>
      <c r="J7757" s="2"/>
      <c r="N7757" s="2"/>
    </row>
    <row r="7758" spans="1:14" x14ac:dyDescent="0.25">
      <c r="A7758" s="1">
        <v>43946</v>
      </c>
      <c r="B7758">
        <f t="shared" ca="1" si="121"/>
        <v>0.6831630571635442</v>
      </c>
      <c r="C7758" t="s">
        <v>12</v>
      </c>
      <c r="D7758" t="s">
        <v>17</v>
      </c>
      <c r="F7758" s="2">
        <v>43946</v>
      </c>
      <c r="G7758" t="s">
        <v>12</v>
      </c>
      <c r="H7758" t="s">
        <v>21</v>
      </c>
      <c r="J7758" s="2"/>
      <c r="N7758" s="2"/>
    </row>
    <row r="7759" spans="1:14" x14ac:dyDescent="0.25">
      <c r="A7759" s="1">
        <v>43947</v>
      </c>
      <c r="B7759">
        <f t="shared" ca="1" si="121"/>
        <v>0.60259773602599886</v>
      </c>
      <c r="C7759" t="s">
        <v>5</v>
      </c>
      <c r="D7759" t="s">
        <v>18</v>
      </c>
      <c r="J7759" s="2"/>
      <c r="N7759" s="2"/>
    </row>
    <row r="7760" spans="1:14" x14ac:dyDescent="0.25">
      <c r="A7760" s="1">
        <v>43948</v>
      </c>
      <c r="B7760">
        <f t="shared" ca="1" si="121"/>
        <v>0.67744212725089215</v>
      </c>
      <c r="C7760" t="s">
        <v>6</v>
      </c>
      <c r="D7760" t="s">
        <v>14</v>
      </c>
      <c r="J7760" s="2"/>
      <c r="N7760" s="2"/>
    </row>
    <row r="7761" spans="1:16" x14ac:dyDescent="0.25">
      <c r="A7761" s="1">
        <v>43949</v>
      </c>
      <c r="B7761">
        <f t="shared" ca="1" si="121"/>
        <v>0.10163257859962227</v>
      </c>
      <c r="C7761" t="s">
        <v>7</v>
      </c>
      <c r="D7761" t="s">
        <v>15</v>
      </c>
      <c r="J7761" s="2"/>
      <c r="N7761" s="2"/>
    </row>
    <row r="7762" spans="1:16" x14ac:dyDescent="0.25">
      <c r="A7762" s="1">
        <v>43950</v>
      </c>
      <c r="B7762">
        <f t="shared" ca="1" si="121"/>
        <v>0.61858983724154692</v>
      </c>
      <c r="C7762" t="s">
        <v>4</v>
      </c>
      <c r="D7762" t="s">
        <v>16</v>
      </c>
      <c r="J7762" s="2"/>
      <c r="N7762" s="2"/>
    </row>
    <row r="7763" spans="1:16" x14ac:dyDescent="0.25">
      <c r="A7763" s="1">
        <v>43951</v>
      </c>
      <c r="B7763">
        <f t="shared" ca="1" si="121"/>
        <v>0.62931873060888399</v>
      </c>
      <c r="C7763" t="s">
        <v>8</v>
      </c>
      <c r="D7763" t="s">
        <v>17</v>
      </c>
      <c r="J7763" s="2"/>
      <c r="N7763" s="2"/>
    </row>
    <row r="7764" spans="1:16" x14ac:dyDescent="0.25">
      <c r="A7764" s="1">
        <v>43952</v>
      </c>
      <c r="B7764">
        <f t="shared" ca="1" si="121"/>
        <v>0.56710044659750758</v>
      </c>
      <c r="C7764" t="s">
        <v>12</v>
      </c>
      <c r="D7764" t="s">
        <v>18</v>
      </c>
      <c r="F7764" s="2">
        <v>43952</v>
      </c>
      <c r="G7764" t="s">
        <v>12</v>
      </c>
      <c r="H7764" t="s">
        <v>22</v>
      </c>
      <c r="J7764" s="2"/>
      <c r="N7764" s="2"/>
    </row>
    <row r="7765" spans="1:16" x14ac:dyDescent="0.25">
      <c r="A7765" s="1">
        <v>43953</v>
      </c>
      <c r="B7765">
        <f t="shared" ca="1" si="121"/>
        <v>0.23451681117302237</v>
      </c>
      <c r="C7765" t="s">
        <v>12</v>
      </c>
      <c r="D7765" t="s">
        <v>14</v>
      </c>
      <c r="F7765" s="2">
        <v>43953</v>
      </c>
      <c r="G7765" t="s">
        <v>12</v>
      </c>
      <c r="H7765" t="s">
        <v>23</v>
      </c>
      <c r="J7765" s="2"/>
      <c r="N7765" s="2"/>
    </row>
    <row r="7766" spans="1:16" x14ac:dyDescent="0.25">
      <c r="A7766" s="1">
        <v>43954</v>
      </c>
      <c r="B7766">
        <f t="shared" ca="1" si="121"/>
        <v>0.33594010434507049</v>
      </c>
      <c r="C7766" t="s">
        <v>12</v>
      </c>
      <c r="D7766" t="s">
        <v>15</v>
      </c>
      <c r="F7766" s="2">
        <v>43954</v>
      </c>
      <c r="G7766" t="s">
        <v>12</v>
      </c>
      <c r="H7766" t="s">
        <v>19</v>
      </c>
      <c r="J7766" s="2"/>
      <c r="N7766" s="2"/>
    </row>
    <row r="7767" spans="1:16" x14ac:dyDescent="0.25">
      <c r="A7767" s="1">
        <v>43955</v>
      </c>
      <c r="B7767">
        <f t="shared" ca="1" si="121"/>
        <v>0.42422389934373139</v>
      </c>
      <c r="C7767" t="s">
        <v>12</v>
      </c>
      <c r="D7767" t="s">
        <v>16</v>
      </c>
      <c r="F7767" s="2">
        <v>43955</v>
      </c>
      <c r="G7767" t="s">
        <v>12</v>
      </c>
      <c r="H7767" t="s">
        <v>20</v>
      </c>
      <c r="J7767" s="2"/>
      <c r="N7767" s="2"/>
    </row>
    <row r="7768" spans="1:16" x14ac:dyDescent="0.25">
      <c r="A7768" s="1">
        <v>43956</v>
      </c>
      <c r="B7768">
        <f t="shared" ca="1" si="121"/>
        <v>0.41343864161229593</v>
      </c>
      <c r="C7768" t="s">
        <v>8</v>
      </c>
      <c r="D7768" t="s">
        <v>17</v>
      </c>
      <c r="J7768" s="2"/>
      <c r="N7768" s="2"/>
    </row>
    <row r="7769" spans="1:16" x14ac:dyDescent="0.25">
      <c r="A7769" s="1">
        <v>43957</v>
      </c>
      <c r="B7769">
        <f t="shared" ca="1" si="121"/>
        <v>0.26872407266351417</v>
      </c>
      <c r="C7769" t="s">
        <v>13</v>
      </c>
      <c r="D7769" t="s">
        <v>18</v>
      </c>
      <c r="J7769" s="2">
        <v>43957</v>
      </c>
      <c r="K7769" t="s">
        <v>13</v>
      </c>
      <c r="L7769" t="s">
        <v>22</v>
      </c>
      <c r="N7769" s="2"/>
    </row>
    <row r="7770" spans="1:16" x14ac:dyDescent="0.25">
      <c r="A7770" s="1">
        <v>43958</v>
      </c>
      <c r="B7770">
        <f t="shared" ca="1" si="121"/>
        <v>0.18275468936923245</v>
      </c>
      <c r="C7770" t="s">
        <v>13</v>
      </c>
      <c r="D7770" t="s">
        <v>14</v>
      </c>
      <c r="J7770" s="2">
        <v>43958</v>
      </c>
      <c r="K7770" t="s">
        <v>13</v>
      </c>
      <c r="L7770" t="s">
        <v>23</v>
      </c>
      <c r="N7770" s="2"/>
    </row>
    <row r="7771" spans="1:16" x14ac:dyDescent="0.25">
      <c r="A7771" s="1">
        <v>43959</v>
      </c>
      <c r="B7771">
        <f t="shared" ca="1" si="121"/>
        <v>0.50448393345060261</v>
      </c>
      <c r="C7771" t="s">
        <v>10</v>
      </c>
      <c r="D7771" t="s">
        <v>15</v>
      </c>
      <c r="J7771" s="2"/>
      <c r="N7771" s="2"/>
    </row>
    <row r="7772" spans="1:16" x14ac:dyDescent="0.25">
      <c r="A7772" s="1">
        <v>43960</v>
      </c>
      <c r="B7772">
        <f t="shared" ca="1" si="121"/>
        <v>0.96061489013490309</v>
      </c>
      <c r="C7772" t="s">
        <v>12</v>
      </c>
      <c r="D7772" t="s">
        <v>16</v>
      </c>
      <c r="F7772" s="2">
        <v>43960</v>
      </c>
      <c r="G7772" t="s">
        <v>12</v>
      </c>
      <c r="H7772" t="s">
        <v>20</v>
      </c>
      <c r="J7772" s="2"/>
      <c r="N7772" s="2"/>
    </row>
    <row r="7773" spans="1:16" x14ac:dyDescent="0.25">
      <c r="A7773" s="1">
        <v>43961</v>
      </c>
      <c r="B7773">
        <f t="shared" ca="1" si="121"/>
        <v>0.85583646781627087</v>
      </c>
      <c r="C7773" t="s">
        <v>0</v>
      </c>
      <c r="D7773" t="s">
        <v>17</v>
      </c>
      <c r="J7773" s="2"/>
      <c r="N7773" s="2"/>
    </row>
    <row r="7774" spans="1:16" x14ac:dyDescent="0.25">
      <c r="B7774">
        <f t="shared" ca="1" si="121"/>
        <v>0.45606088746718199</v>
      </c>
      <c r="C7774" t="s">
        <v>1</v>
      </c>
      <c r="D7774" t="s">
        <v>18</v>
      </c>
      <c r="J7774" s="2"/>
      <c r="N7774" s="2"/>
    </row>
    <row r="7775" spans="1:16" x14ac:dyDescent="0.25">
      <c r="B7775">
        <f t="shared" ca="1" si="121"/>
        <v>0.40803120017777217</v>
      </c>
      <c r="C7775" t="s">
        <v>2</v>
      </c>
      <c r="D7775" t="s">
        <v>14</v>
      </c>
      <c r="J7775" s="2"/>
      <c r="N7775" s="2"/>
      <c r="O7775" t="s">
        <v>2</v>
      </c>
      <c r="P7775" t="s">
        <v>23</v>
      </c>
    </row>
    <row r="7776" spans="1:16" x14ac:dyDescent="0.25">
      <c r="B7776">
        <f t="shared" ca="1" si="121"/>
        <v>0.8447330165567829</v>
      </c>
      <c r="C7776" t="s">
        <v>3</v>
      </c>
      <c r="D7776" t="s">
        <v>15</v>
      </c>
      <c r="J7776" s="2"/>
      <c r="N7776" s="2"/>
    </row>
    <row r="7777" spans="1:16" x14ac:dyDescent="0.25">
      <c r="B7777">
        <f t="shared" ca="1" si="121"/>
        <v>0.20899203992106485</v>
      </c>
      <c r="C7777" t="s">
        <v>0</v>
      </c>
      <c r="D7777" t="s">
        <v>16</v>
      </c>
      <c r="J7777" s="2"/>
      <c r="N7777" s="2"/>
    </row>
    <row r="7778" spans="1:16" x14ac:dyDescent="0.25">
      <c r="B7778">
        <f t="shared" ca="1" si="121"/>
        <v>0.82629887425222215</v>
      </c>
      <c r="C7778" t="s">
        <v>1</v>
      </c>
      <c r="J7778" s="2"/>
      <c r="N7778" s="2"/>
    </row>
    <row r="7779" spans="1:16" x14ac:dyDescent="0.25">
      <c r="B7779">
        <f t="shared" ca="1" si="121"/>
        <v>0.31597341818546254</v>
      </c>
      <c r="C7779" t="s">
        <v>2</v>
      </c>
      <c r="J7779" s="2"/>
      <c r="N7779" s="2"/>
      <c r="O7779" t="s">
        <v>2</v>
      </c>
    </row>
    <row r="7780" spans="1:16" x14ac:dyDescent="0.25">
      <c r="B7780">
        <f t="shared" ca="1" si="121"/>
        <v>0.98146644035586317</v>
      </c>
      <c r="C7780" t="s">
        <v>3</v>
      </c>
      <c r="J7780" s="2"/>
      <c r="N7780" s="2"/>
    </row>
    <row r="7781" spans="1:16" x14ac:dyDescent="0.25">
      <c r="B7781">
        <f t="shared" ca="1" si="121"/>
        <v>0.38776486835357915</v>
      </c>
      <c r="C7781" t="s">
        <v>0</v>
      </c>
      <c r="J7781" s="2"/>
      <c r="N7781" s="2"/>
    </row>
    <row r="7782" spans="1:16" x14ac:dyDescent="0.25">
      <c r="B7782">
        <f t="shared" ca="1" si="121"/>
        <v>0.68165970876496595</v>
      </c>
      <c r="C7782" t="s">
        <v>1</v>
      </c>
      <c r="J7782" s="2"/>
      <c r="N7782" s="2"/>
    </row>
    <row r="7783" spans="1:16" x14ac:dyDescent="0.25">
      <c r="B7783">
        <f t="shared" ca="1" si="121"/>
        <v>0.76095169413242314</v>
      </c>
      <c r="C7783" t="s">
        <v>2</v>
      </c>
      <c r="D7783" t="s">
        <v>14</v>
      </c>
      <c r="J7783" s="2"/>
      <c r="N7783" s="2"/>
      <c r="O7783" t="s">
        <v>2</v>
      </c>
      <c r="P7783" t="s">
        <v>23</v>
      </c>
    </row>
    <row r="7784" spans="1:16" x14ac:dyDescent="0.25">
      <c r="B7784">
        <f t="shared" ca="1" si="121"/>
        <v>0.6242464925195127</v>
      </c>
      <c r="C7784" t="s">
        <v>3</v>
      </c>
      <c r="D7784" t="s">
        <v>15</v>
      </c>
      <c r="J7784" s="2"/>
      <c r="N7784" s="2"/>
    </row>
    <row r="7785" spans="1:16" x14ac:dyDescent="0.25">
      <c r="B7785">
        <f t="shared" ca="1" si="121"/>
        <v>0.83305968566562805</v>
      </c>
      <c r="D7785" t="s">
        <v>16</v>
      </c>
      <c r="J7785" s="2"/>
      <c r="N7785" s="2"/>
    </row>
    <row r="7786" spans="1:16" x14ac:dyDescent="0.25">
      <c r="B7786">
        <f t="shared" ca="1" si="121"/>
        <v>0.51015265076160099</v>
      </c>
      <c r="D7786" t="s">
        <v>17</v>
      </c>
      <c r="J7786" s="2"/>
      <c r="N7786" s="2"/>
    </row>
    <row r="7787" spans="1:16" x14ac:dyDescent="0.25">
      <c r="A7787" s="1">
        <v>43864</v>
      </c>
      <c r="B7787">
        <f t="shared" ca="1" si="121"/>
        <v>0.60372459906745057</v>
      </c>
      <c r="C7787" t="s">
        <v>11</v>
      </c>
      <c r="D7787" t="s">
        <v>18</v>
      </c>
      <c r="J7787" s="2"/>
      <c r="N7787" s="2"/>
    </row>
    <row r="7788" spans="1:16" x14ac:dyDescent="0.25">
      <c r="A7788" s="1">
        <v>43865</v>
      </c>
      <c r="B7788">
        <f t="shared" ca="1" si="121"/>
        <v>0.22314045599796928</v>
      </c>
      <c r="C7788" t="s">
        <v>11</v>
      </c>
      <c r="D7788" t="s">
        <v>14</v>
      </c>
      <c r="J7788" s="2"/>
      <c r="N7788" s="2"/>
    </row>
    <row r="7789" spans="1:16" x14ac:dyDescent="0.25">
      <c r="A7789" s="1">
        <v>43866</v>
      </c>
      <c r="B7789">
        <f t="shared" ca="1" si="121"/>
        <v>0.57569790440151236</v>
      </c>
      <c r="C7789" t="s">
        <v>11</v>
      </c>
      <c r="D7789" t="s">
        <v>15</v>
      </c>
      <c r="J7789" s="2"/>
      <c r="N7789" s="2"/>
    </row>
    <row r="7790" spans="1:16" x14ac:dyDescent="0.25">
      <c r="A7790" s="1">
        <v>43867</v>
      </c>
      <c r="B7790">
        <f t="shared" ca="1" si="121"/>
        <v>0.72104023085732483</v>
      </c>
      <c r="C7790" t="s">
        <v>11</v>
      </c>
      <c r="D7790" t="s">
        <v>16</v>
      </c>
      <c r="F7790" s="2"/>
      <c r="J7790" s="2"/>
      <c r="N7790" s="2"/>
    </row>
    <row r="7791" spans="1:16" x14ac:dyDescent="0.25">
      <c r="A7791" s="1">
        <v>43868</v>
      </c>
      <c r="B7791">
        <f t="shared" ca="1" si="121"/>
        <v>0.45159808567518078</v>
      </c>
      <c r="C7791" t="s">
        <v>11</v>
      </c>
      <c r="D7791" t="s">
        <v>14</v>
      </c>
      <c r="J7791" s="2"/>
      <c r="N7791" s="2"/>
    </row>
    <row r="7792" spans="1:16" x14ac:dyDescent="0.25">
      <c r="A7792" s="1">
        <v>43869</v>
      </c>
      <c r="B7792">
        <f t="shared" ca="1" si="121"/>
        <v>0.18709856601181785</v>
      </c>
      <c r="C7792" t="s">
        <v>11</v>
      </c>
      <c r="D7792" t="s">
        <v>15</v>
      </c>
      <c r="J7792" s="2"/>
      <c r="N7792" s="2"/>
    </row>
    <row r="7793" spans="1:14" x14ac:dyDescent="0.25">
      <c r="A7793" s="1">
        <v>43870</v>
      </c>
      <c r="B7793">
        <f t="shared" ca="1" si="121"/>
        <v>0.38359550457621161</v>
      </c>
      <c r="C7793" t="s">
        <v>11</v>
      </c>
      <c r="D7793" t="s">
        <v>16</v>
      </c>
      <c r="J7793" s="2"/>
      <c r="N7793" s="2"/>
    </row>
    <row r="7794" spans="1:14" x14ac:dyDescent="0.25">
      <c r="A7794" s="1">
        <v>43871</v>
      </c>
      <c r="B7794">
        <f t="shared" ca="1" si="121"/>
        <v>0.96996139735438613</v>
      </c>
      <c r="C7794" t="s">
        <v>11</v>
      </c>
      <c r="D7794" t="s">
        <v>17</v>
      </c>
      <c r="J7794" s="2"/>
      <c r="N7794" s="2"/>
    </row>
    <row r="7795" spans="1:14" x14ac:dyDescent="0.25">
      <c r="A7795" s="1">
        <v>43872</v>
      </c>
      <c r="B7795">
        <f t="shared" ca="1" si="121"/>
        <v>0.1672827009520379</v>
      </c>
      <c r="C7795" t="s">
        <v>3</v>
      </c>
      <c r="D7795" t="s">
        <v>18</v>
      </c>
      <c r="J7795" s="2"/>
      <c r="N7795" s="2"/>
    </row>
    <row r="7796" spans="1:14" x14ac:dyDescent="0.25">
      <c r="A7796" s="1">
        <v>43873</v>
      </c>
      <c r="B7796">
        <f t="shared" ca="1" si="121"/>
        <v>5.3641180503116281E-2</v>
      </c>
      <c r="C7796" t="s">
        <v>10</v>
      </c>
      <c r="D7796" t="s">
        <v>14</v>
      </c>
      <c r="F7796" s="2"/>
      <c r="J7796" s="2"/>
      <c r="N7796" s="2"/>
    </row>
    <row r="7797" spans="1:14" x14ac:dyDescent="0.25">
      <c r="A7797" s="1">
        <v>43874</v>
      </c>
      <c r="B7797">
        <f t="shared" ca="1" si="121"/>
        <v>0.4362434333841958</v>
      </c>
      <c r="C7797" t="s">
        <v>5</v>
      </c>
      <c r="D7797" t="s">
        <v>15</v>
      </c>
      <c r="F7797" s="2"/>
      <c r="J7797" s="2"/>
      <c r="N7797" s="2"/>
    </row>
    <row r="7798" spans="1:14" x14ac:dyDescent="0.25">
      <c r="A7798" s="1">
        <v>43875</v>
      </c>
      <c r="B7798">
        <f t="shared" ca="1" si="121"/>
        <v>0.83797029162452319</v>
      </c>
      <c r="C7798" t="s">
        <v>6</v>
      </c>
      <c r="D7798" t="s">
        <v>16</v>
      </c>
      <c r="F7798" s="2"/>
      <c r="J7798" s="2"/>
      <c r="N7798" s="2"/>
    </row>
    <row r="7799" spans="1:14" x14ac:dyDescent="0.25">
      <c r="A7799" s="1">
        <v>43876</v>
      </c>
      <c r="B7799">
        <f t="shared" ca="1" si="121"/>
        <v>0.68064260750411354</v>
      </c>
      <c r="C7799" t="s">
        <v>7</v>
      </c>
      <c r="D7799" t="s">
        <v>17</v>
      </c>
      <c r="F7799" s="2"/>
      <c r="J7799" s="2"/>
      <c r="N7799" s="2"/>
    </row>
    <row r="7800" spans="1:14" x14ac:dyDescent="0.25">
      <c r="A7800" s="1">
        <v>43877</v>
      </c>
      <c r="B7800">
        <f t="shared" ca="1" si="121"/>
        <v>1.8732039610132367E-2</v>
      </c>
      <c r="C7800" t="s">
        <v>4</v>
      </c>
      <c r="D7800" t="s">
        <v>18</v>
      </c>
      <c r="J7800" s="2"/>
      <c r="N7800" s="2"/>
    </row>
    <row r="7801" spans="1:14" x14ac:dyDescent="0.25">
      <c r="A7801" s="1">
        <v>43878</v>
      </c>
      <c r="B7801">
        <f t="shared" ca="1" si="121"/>
        <v>0.78399885590196183</v>
      </c>
      <c r="C7801" t="s">
        <v>8</v>
      </c>
      <c r="D7801" t="s">
        <v>14</v>
      </c>
      <c r="J7801" s="2"/>
      <c r="N7801" s="2"/>
    </row>
    <row r="7802" spans="1:14" x14ac:dyDescent="0.25">
      <c r="A7802" s="1">
        <v>43879</v>
      </c>
      <c r="B7802">
        <f t="shared" ca="1" si="121"/>
        <v>0.4157573404147995</v>
      </c>
      <c r="C7802" t="s">
        <v>12</v>
      </c>
      <c r="D7802" t="s">
        <v>15</v>
      </c>
      <c r="F7802" s="2">
        <v>43879</v>
      </c>
      <c r="G7802" t="s">
        <v>12</v>
      </c>
      <c r="H7802" t="s">
        <v>19</v>
      </c>
      <c r="J7802" s="2"/>
      <c r="N7802" s="2"/>
    </row>
    <row r="7803" spans="1:14" x14ac:dyDescent="0.25">
      <c r="A7803" s="1">
        <v>43880</v>
      </c>
      <c r="B7803">
        <f t="shared" ca="1" si="121"/>
        <v>0.19393702439044991</v>
      </c>
      <c r="C7803" t="s">
        <v>10</v>
      </c>
      <c r="D7803" t="s">
        <v>16</v>
      </c>
      <c r="J7803" s="2"/>
      <c r="N7803" s="2"/>
    </row>
    <row r="7804" spans="1:14" x14ac:dyDescent="0.25">
      <c r="A7804" s="1">
        <v>43881</v>
      </c>
      <c r="B7804">
        <f t="shared" ca="1" si="121"/>
        <v>0.74698497580271828</v>
      </c>
      <c r="C7804" t="s">
        <v>12</v>
      </c>
      <c r="F7804" s="2">
        <v>43881</v>
      </c>
      <c r="G7804" t="s">
        <v>12</v>
      </c>
      <c r="J7804" s="2"/>
      <c r="N7804" s="2"/>
    </row>
    <row r="7805" spans="1:14" x14ac:dyDescent="0.25">
      <c r="A7805" s="1">
        <v>43882</v>
      </c>
      <c r="B7805">
        <f t="shared" ca="1" si="121"/>
        <v>0.72683624935393354</v>
      </c>
      <c r="C7805" t="s">
        <v>5</v>
      </c>
      <c r="D7805" t="s">
        <v>14</v>
      </c>
      <c r="J7805" s="2"/>
      <c r="N7805" s="2"/>
    </row>
    <row r="7806" spans="1:14" x14ac:dyDescent="0.25">
      <c r="A7806" s="1">
        <v>43883</v>
      </c>
      <c r="B7806">
        <f t="shared" ca="1" si="121"/>
        <v>0.88737105039798914</v>
      </c>
      <c r="C7806" t="s">
        <v>6</v>
      </c>
      <c r="D7806" t="s">
        <v>15</v>
      </c>
      <c r="J7806" s="2"/>
      <c r="N7806" s="2"/>
    </row>
    <row r="7807" spans="1:14" x14ac:dyDescent="0.25">
      <c r="A7807" s="1">
        <v>43884</v>
      </c>
      <c r="B7807">
        <f t="shared" ca="1" si="121"/>
        <v>0.33940915473444111</v>
      </c>
      <c r="C7807" t="s">
        <v>7</v>
      </c>
      <c r="D7807" t="s">
        <v>14</v>
      </c>
      <c r="J7807" s="2"/>
      <c r="N7807" s="2"/>
    </row>
    <row r="7808" spans="1:14" x14ac:dyDescent="0.25">
      <c r="A7808" s="1">
        <v>43885</v>
      </c>
      <c r="B7808">
        <f t="shared" ca="1" si="121"/>
        <v>3.4886266867641402E-2</v>
      </c>
      <c r="C7808" t="s">
        <v>4</v>
      </c>
      <c r="D7808" t="s">
        <v>15</v>
      </c>
      <c r="J7808" s="2"/>
      <c r="N7808" s="2"/>
    </row>
    <row r="7809" spans="1:16" x14ac:dyDescent="0.25">
      <c r="A7809" s="1">
        <v>43886</v>
      </c>
      <c r="B7809">
        <f t="shared" ca="1" si="121"/>
        <v>0.67100591336059512</v>
      </c>
      <c r="C7809" t="s">
        <v>8</v>
      </c>
      <c r="D7809" t="s">
        <v>16</v>
      </c>
      <c r="J7809" s="2"/>
      <c r="N7809" s="2"/>
    </row>
    <row r="7810" spans="1:16" x14ac:dyDescent="0.25">
      <c r="A7810" s="1">
        <v>43887</v>
      </c>
      <c r="B7810">
        <f t="shared" ca="1" si="121"/>
        <v>0.28561766168356295</v>
      </c>
      <c r="C7810" t="s">
        <v>12</v>
      </c>
      <c r="D7810" t="s">
        <v>17</v>
      </c>
      <c r="F7810" s="2">
        <v>43887</v>
      </c>
      <c r="G7810" t="s">
        <v>12</v>
      </c>
      <c r="H7810" t="s">
        <v>21</v>
      </c>
      <c r="J7810" s="2"/>
      <c r="N7810" s="2"/>
    </row>
    <row r="7811" spans="1:16" x14ac:dyDescent="0.25">
      <c r="A7811" s="1">
        <v>43888</v>
      </c>
      <c r="B7811">
        <f t="shared" ref="B7811:B7874" ca="1" si="122">RAND()</f>
        <v>0.99881276657840312</v>
      </c>
      <c r="C7811" t="s">
        <v>12</v>
      </c>
      <c r="D7811" t="s">
        <v>18</v>
      </c>
      <c r="F7811" s="2">
        <v>43888</v>
      </c>
      <c r="G7811" t="s">
        <v>12</v>
      </c>
      <c r="H7811" t="s">
        <v>22</v>
      </c>
      <c r="J7811" s="2"/>
      <c r="N7811" s="2"/>
    </row>
    <row r="7812" spans="1:16" x14ac:dyDescent="0.25">
      <c r="A7812" s="1">
        <v>43889</v>
      </c>
      <c r="B7812">
        <f t="shared" ca="1" si="122"/>
        <v>0.44949629793939838</v>
      </c>
      <c r="C7812" t="s">
        <v>12</v>
      </c>
      <c r="D7812" t="s">
        <v>16</v>
      </c>
      <c r="F7812" s="2">
        <v>43889</v>
      </c>
      <c r="G7812" t="s">
        <v>12</v>
      </c>
      <c r="H7812" t="s">
        <v>20</v>
      </c>
      <c r="J7812" s="2"/>
      <c r="N7812" s="2"/>
    </row>
    <row r="7813" spans="1:16" x14ac:dyDescent="0.25">
      <c r="A7813" s="1">
        <v>43890</v>
      </c>
      <c r="B7813">
        <f t="shared" ca="1" si="122"/>
        <v>0.5644242381487552</v>
      </c>
      <c r="C7813" t="s">
        <v>12</v>
      </c>
      <c r="D7813" t="s">
        <v>14</v>
      </c>
      <c r="F7813" s="2">
        <v>43890</v>
      </c>
      <c r="G7813" t="s">
        <v>12</v>
      </c>
      <c r="H7813" t="s">
        <v>23</v>
      </c>
      <c r="J7813" s="2"/>
      <c r="N7813" s="2"/>
    </row>
    <row r="7814" spans="1:16" x14ac:dyDescent="0.25">
      <c r="A7814" s="1">
        <v>43891</v>
      </c>
      <c r="B7814">
        <f t="shared" ca="1" si="122"/>
        <v>0.47816225370534726</v>
      </c>
      <c r="C7814" t="s">
        <v>8</v>
      </c>
      <c r="D7814" t="s">
        <v>15</v>
      </c>
      <c r="J7814" s="2"/>
      <c r="N7814" s="2"/>
    </row>
    <row r="7815" spans="1:16" x14ac:dyDescent="0.25">
      <c r="A7815" s="1">
        <v>43892</v>
      </c>
      <c r="B7815">
        <f t="shared" ca="1" si="122"/>
        <v>0.91260875077496251</v>
      </c>
      <c r="C7815" t="s">
        <v>13</v>
      </c>
      <c r="D7815" t="s">
        <v>16</v>
      </c>
      <c r="J7815" s="2">
        <v>43892</v>
      </c>
      <c r="K7815" t="s">
        <v>13</v>
      </c>
      <c r="L7815" t="s">
        <v>20</v>
      </c>
      <c r="N7815" s="2"/>
    </row>
    <row r="7816" spans="1:16" x14ac:dyDescent="0.25">
      <c r="A7816" s="1">
        <v>43893</v>
      </c>
      <c r="B7816">
        <f t="shared" ca="1" si="122"/>
        <v>0.21215256942702665</v>
      </c>
      <c r="C7816" t="s">
        <v>13</v>
      </c>
      <c r="D7816" t="s">
        <v>17</v>
      </c>
      <c r="J7816" s="2">
        <v>43893</v>
      </c>
      <c r="K7816" t="s">
        <v>13</v>
      </c>
      <c r="L7816" t="s">
        <v>21</v>
      </c>
      <c r="N7816" s="2"/>
    </row>
    <row r="7817" spans="1:16" x14ac:dyDescent="0.25">
      <c r="A7817" s="1">
        <v>43894</v>
      </c>
      <c r="B7817">
        <f t="shared" ca="1" si="122"/>
        <v>8.8190126867448759E-2</v>
      </c>
      <c r="C7817" t="s">
        <v>10</v>
      </c>
      <c r="D7817" t="s">
        <v>18</v>
      </c>
      <c r="J7817" s="2"/>
      <c r="N7817" s="2"/>
    </row>
    <row r="7818" spans="1:16" x14ac:dyDescent="0.25">
      <c r="A7818" s="1">
        <v>43895</v>
      </c>
      <c r="B7818">
        <f t="shared" ca="1" si="122"/>
        <v>0.26609646716729474</v>
      </c>
      <c r="C7818" t="s">
        <v>12</v>
      </c>
      <c r="F7818" s="2">
        <v>43895</v>
      </c>
      <c r="G7818" t="s">
        <v>12</v>
      </c>
      <c r="J7818" s="2"/>
      <c r="N7818" s="2"/>
    </row>
    <row r="7819" spans="1:16" x14ac:dyDescent="0.25">
      <c r="A7819" s="1">
        <v>43896</v>
      </c>
      <c r="B7819">
        <f t="shared" ca="1" si="122"/>
        <v>0.85956380444301761</v>
      </c>
      <c r="C7819" t="s">
        <v>0</v>
      </c>
      <c r="D7819" t="s">
        <v>14</v>
      </c>
      <c r="J7819" s="2"/>
      <c r="N7819" s="2"/>
    </row>
    <row r="7820" spans="1:16" x14ac:dyDescent="0.25">
      <c r="A7820" s="1">
        <v>43897</v>
      </c>
      <c r="B7820">
        <f t="shared" ca="1" si="122"/>
        <v>0.28230652164127956</v>
      </c>
      <c r="C7820" t="s">
        <v>1</v>
      </c>
      <c r="D7820" t="s">
        <v>15</v>
      </c>
      <c r="J7820" s="2"/>
      <c r="N7820" s="2"/>
    </row>
    <row r="7821" spans="1:16" x14ac:dyDescent="0.25">
      <c r="A7821" s="1">
        <v>43898</v>
      </c>
      <c r="B7821">
        <f t="shared" ca="1" si="122"/>
        <v>8.9870525663447887E-2</v>
      </c>
      <c r="C7821" t="s">
        <v>2</v>
      </c>
      <c r="D7821" t="s">
        <v>16</v>
      </c>
      <c r="J7821" s="2"/>
      <c r="N7821" s="2">
        <v>43898</v>
      </c>
      <c r="O7821" t="s">
        <v>2</v>
      </c>
      <c r="P7821" t="s">
        <v>20</v>
      </c>
    </row>
    <row r="7822" spans="1:16" x14ac:dyDescent="0.25">
      <c r="A7822" s="1">
        <v>43899</v>
      </c>
      <c r="B7822">
        <f t="shared" ca="1" si="122"/>
        <v>0.86005447530118739</v>
      </c>
      <c r="C7822" t="s">
        <v>3</v>
      </c>
      <c r="J7822" s="2"/>
      <c r="N7822" s="2"/>
    </row>
    <row r="7823" spans="1:16" x14ac:dyDescent="0.25">
      <c r="A7823" s="1">
        <v>43900</v>
      </c>
      <c r="B7823">
        <f t="shared" ca="1" si="122"/>
        <v>0.87793800478726658</v>
      </c>
      <c r="C7823" t="s">
        <v>0</v>
      </c>
      <c r="J7823" s="2"/>
      <c r="N7823" s="2"/>
    </row>
    <row r="7824" spans="1:16" x14ac:dyDescent="0.25">
      <c r="A7824" s="1">
        <v>43901</v>
      </c>
      <c r="B7824">
        <f t="shared" ca="1" si="122"/>
        <v>0.93225643168789274</v>
      </c>
      <c r="C7824" t="s">
        <v>1</v>
      </c>
      <c r="F7824" s="2"/>
      <c r="J7824" s="2"/>
      <c r="N7824" s="2"/>
    </row>
    <row r="7825" spans="1:16" x14ac:dyDescent="0.25">
      <c r="A7825" s="1">
        <v>43902</v>
      </c>
      <c r="B7825">
        <f t="shared" ca="1" si="122"/>
        <v>0.58602830900953495</v>
      </c>
      <c r="C7825" t="s">
        <v>2</v>
      </c>
      <c r="J7825" s="2"/>
      <c r="N7825" s="2">
        <v>43902</v>
      </c>
      <c r="O7825" t="s">
        <v>2</v>
      </c>
    </row>
    <row r="7826" spans="1:16" x14ac:dyDescent="0.25">
      <c r="A7826" s="1">
        <v>43903</v>
      </c>
      <c r="B7826">
        <f t="shared" ca="1" si="122"/>
        <v>0.8900903680416602</v>
      </c>
      <c r="C7826" t="s">
        <v>3</v>
      </c>
      <c r="F7826" s="2"/>
      <c r="J7826" s="2"/>
      <c r="N7826" s="2"/>
    </row>
    <row r="7827" spans="1:16" x14ac:dyDescent="0.25">
      <c r="A7827" s="1">
        <v>43904</v>
      </c>
      <c r="B7827">
        <f t="shared" ca="1" si="122"/>
        <v>0.92622974870274943</v>
      </c>
      <c r="C7827" t="s">
        <v>0</v>
      </c>
      <c r="J7827" s="2"/>
      <c r="N7827" s="2"/>
    </row>
    <row r="7828" spans="1:16" x14ac:dyDescent="0.25">
      <c r="A7828" s="1">
        <v>43905</v>
      </c>
      <c r="B7828">
        <f t="shared" ca="1" si="122"/>
        <v>0.95733378517896894</v>
      </c>
      <c r="C7828" t="s">
        <v>1</v>
      </c>
      <c r="J7828" s="2"/>
      <c r="N7828" s="2"/>
    </row>
    <row r="7829" spans="1:16" x14ac:dyDescent="0.25">
      <c r="A7829" s="1">
        <v>43906</v>
      </c>
      <c r="B7829">
        <f t="shared" ca="1" si="122"/>
        <v>0.60231786620797956</v>
      </c>
      <c r="C7829" t="s">
        <v>2</v>
      </c>
      <c r="D7829" t="s">
        <v>14</v>
      </c>
      <c r="J7829" s="2"/>
      <c r="N7829" s="2">
        <v>43906</v>
      </c>
      <c r="O7829" t="s">
        <v>2</v>
      </c>
      <c r="P7829" t="s">
        <v>23</v>
      </c>
    </row>
    <row r="7830" spans="1:16" x14ac:dyDescent="0.25">
      <c r="A7830" s="1">
        <v>43907</v>
      </c>
      <c r="B7830">
        <f t="shared" ca="1" si="122"/>
        <v>0.96945933024362951</v>
      </c>
      <c r="C7830" t="s">
        <v>3</v>
      </c>
      <c r="D7830" t="s">
        <v>15</v>
      </c>
      <c r="J7830" s="2"/>
      <c r="N7830" s="2"/>
    </row>
    <row r="7831" spans="1:16" x14ac:dyDescent="0.25">
      <c r="A7831" s="1">
        <v>43908</v>
      </c>
      <c r="B7831">
        <f t="shared" ca="1" si="122"/>
        <v>0.26865765644915718</v>
      </c>
      <c r="D7831" t="s">
        <v>16</v>
      </c>
      <c r="J7831" s="2"/>
      <c r="N7831" s="2"/>
    </row>
    <row r="7832" spans="1:16" x14ac:dyDescent="0.25">
      <c r="A7832" s="1">
        <v>43909</v>
      </c>
      <c r="B7832">
        <f t="shared" ca="1" si="122"/>
        <v>0.8047765689518267</v>
      </c>
      <c r="F7832" s="2"/>
      <c r="J7832" s="2"/>
      <c r="N7832" s="2"/>
    </row>
    <row r="7833" spans="1:16" x14ac:dyDescent="0.25">
      <c r="A7833" s="1">
        <v>43910</v>
      </c>
      <c r="B7833">
        <f t="shared" ca="1" si="122"/>
        <v>0.47476146258807395</v>
      </c>
      <c r="C7833" t="s">
        <v>11</v>
      </c>
      <c r="D7833" t="s">
        <v>14</v>
      </c>
      <c r="F7833" s="2"/>
      <c r="J7833" s="2"/>
      <c r="N7833" s="2"/>
    </row>
    <row r="7834" spans="1:16" x14ac:dyDescent="0.25">
      <c r="A7834" s="1">
        <v>43911</v>
      </c>
      <c r="B7834">
        <f t="shared" ca="1" si="122"/>
        <v>1.9662881194248971E-3</v>
      </c>
      <c r="C7834" t="s">
        <v>11</v>
      </c>
      <c r="D7834" t="s">
        <v>15</v>
      </c>
      <c r="F7834" s="2"/>
      <c r="J7834" s="2"/>
      <c r="N7834" s="2"/>
    </row>
    <row r="7835" spans="1:16" x14ac:dyDescent="0.25">
      <c r="A7835" s="1">
        <v>43912</v>
      </c>
      <c r="B7835">
        <f t="shared" ca="1" si="122"/>
        <v>0.66281288275951245</v>
      </c>
      <c r="C7835" t="s">
        <v>11</v>
      </c>
      <c r="D7835" t="s">
        <v>16</v>
      </c>
      <c r="F7835" s="2"/>
      <c r="J7835" s="2"/>
      <c r="N7835" s="2"/>
    </row>
    <row r="7836" spans="1:16" x14ac:dyDescent="0.25">
      <c r="A7836" s="1">
        <v>43913</v>
      </c>
      <c r="B7836">
        <f t="shared" ca="1" si="122"/>
        <v>0.60704657339722257</v>
      </c>
      <c r="C7836" t="s">
        <v>11</v>
      </c>
      <c r="D7836" t="s">
        <v>17</v>
      </c>
      <c r="J7836" s="2"/>
      <c r="N7836" s="2"/>
    </row>
    <row r="7837" spans="1:16" x14ac:dyDescent="0.25">
      <c r="A7837" s="1">
        <v>43914</v>
      </c>
      <c r="B7837">
        <f t="shared" ca="1" si="122"/>
        <v>0.8809618092406829</v>
      </c>
      <c r="C7837" t="s">
        <v>11</v>
      </c>
      <c r="D7837" t="s">
        <v>18</v>
      </c>
      <c r="J7837" s="2"/>
      <c r="N7837" s="2"/>
    </row>
    <row r="7838" spans="1:16" x14ac:dyDescent="0.25">
      <c r="A7838" s="1">
        <v>43915</v>
      </c>
      <c r="B7838">
        <f t="shared" ca="1" si="122"/>
        <v>0.80276730824087661</v>
      </c>
      <c r="C7838" t="s">
        <v>11</v>
      </c>
      <c r="D7838" t="s">
        <v>14</v>
      </c>
      <c r="J7838" s="2"/>
      <c r="N7838" s="2"/>
    </row>
    <row r="7839" spans="1:16" x14ac:dyDescent="0.25">
      <c r="A7839" s="1">
        <v>43916</v>
      </c>
      <c r="B7839">
        <f t="shared" ca="1" si="122"/>
        <v>0.93575246629744546</v>
      </c>
      <c r="C7839" t="s">
        <v>11</v>
      </c>
      <c r="D7839" t="s">
        <v>15</v>
      </c>
      <c r="J7839" s="2"/>
      <c r="N7839" s="2"/>
    </row>
    <row r="7840" spans="1:16" x14ac:dyDescent="0.25">
      <c r="A7840" s="1">
        <v>43917</v>
      </c>
      <c r="B7840">
        <f t="shared" ca="1" si="122"/>
        <v>0.76837122127396174</v>
      </c>
      <c r="C7840" t="s">
        <v>11</v>
      </c>
      <c r="D7840" t="s">
        <v>16</v>
      </c>
      <c r="F7840" s="2"/>
      <c r="J7840" s="2"/>
      <c r="N7840" s="2"/>
    </row>
    <row r="7841" spans="1:14" x14ac:dyDescent="0.25">
      <c r="A7841" s="1">
        <v>43918</v>
      </c>
      <c r="B7841">
        <f t="shared" ca="1" si="122"/>
        <v>0.60268211893804069</v>
      </c>
      <c r="C7841" t="s">
        <v>11</v>
      </c>
      <c r="J7841" s="2"/>
      <c r="N7841" s="2"/>
    </row>
    <row r="7842" spans="1:14" x14ac:dyDescent="0.25">
      <c r="A7842" s="1">
        <v>43919</v>
      </c>
      <c r="B7842">
        <f t="shared" ca="1" si="122"/>
        <v>0.30384490856730573</v>
      </c>
      <c r="C7842" t="s">
        <v>11</v>
      </c>
      <c r="J7842" s="2"/>
      <c r="N7842" s="2"/>
    </row>
    <row r="7843" spans="1:14" x14ac:dyDescent="0.25">
      <c r="A7843" s="1">
        <v>43920</v>
      </c>
      <c r="B7843">
        <f t="shared" ca="1" si="122"/>
        <v>0.12457598149019389</v>
      </c>
      <c r="C7843" t="s">
        <v>11</v>
      </c>
      <c r="J7843" s="2"/>
      <c r="N7843" s="2"/>
    </row>
    <row r="7844" spans="1:14" x14ac:dyDescent="0.25">
      <c r="A7844" s="1">
        <v>43921</v>
      </c>
      <c r="B7844">
        <f t="shared" ca="1" si="122"/>
        <v>0.6708496809813157</v>
      </c>
      <c r="C7844" t="s">
        <v>11</v>
      </c>
      <c r="J7844" s="2"/>
      <c r="N7844" s="2"/>
    </row>
    <row r="7845" spans="1:14" x14ac:dyDescent="0.25">
      <c r="A7845" s="1">
        <v>43922</v>
      </c>
      <c r="B7845">
        <f t="shared" ca="1" si="122"/>
        <v>0.4804078683820987</v>
      </c>
      <c r="C7845" t="s">
        <v>11</v>
      </c>
      <c r="D7845" t="s">
        <v>14</v>
      </c>
      <c r="J7845" s="2"/>
      <c r="N7845" s="2"/>
    </row>
    <row r="7846" spans="1:14" x14ac:dyDescent="0.25">
      <c r="A7846" s="1">
        <v>43923</v>
      </c>
      <c r="B7846">
        <f t="shared" ca="1" si="122"/>
        <v>0.49484168617658364</v>
      </c>
      <c r="C7846" t="s">
        <v>11</v>
      </c>
      <c r="D7846" t="s">
        <v>15</v>
      </c>
      <c r="J7846" s="2"/>
      <c r="N7846" s="2"/>
    </row>
    <row r="7847" spans="1:14" x14ac:dyDescent="0.25">
      <c r="A7847" s="1">
        <v>43924</v>
      </c>
      <c r="B7847">
        <f t="shared" ca="1" si="122"/>
        <v>0.3641772972800611</v>
      </c>
      <c r="C7847" t="s">
        <v>11</v>
      </c>
      <c r="D7847" t="s">
        <v>16</v>
      </c>
      <c r="J7847" s="2"/>
      <c r="N7847" s="2"/>
    </row>
    <row r="7848" spans="1:14" x14ac:dyDescent="0.25">
      <c r="A7848" s="1">
        <v>43925</v>
      </c>
      <c r="B7848">
        <f t="shared" ca="1" si="122"/>
        <v>0.25548540825538224</v>
      </c>
      <c r="C7848" t="s">
        <v>11</v>
      </c>
      <c r="D7848" t="s">
        <v>17</v>
      </c>
      <c r="J7848" s="2"/>
      <c r="N7848" s="2"/>
    </row>
    <row r="7849" spans="1:14" x14ac:dyDescent="0.25">
      <c r="A7849" s="1">
        <v>43926</v>
      </c>
      <c r="B7849">
        <f t="shared" ca="1" si="122"/>
        <v>0.97907552403882159</v>
      </c>
      <c r="C7849" t="s">
        <v>11</v>
      </c>
      <c r="D7849" t="s">
        <v>18</v>
      </c>
      <c r="J7849" s="2"/>
      <c r="N7849" s="2"/>
    </row>
    <row r="7850" spans="1:14" x14ac:dyDescent="0.25">
      <c r="A7850" s="1">
        <v>43927</v>
      </c>
      <c r="B7850">
        <f t="shared" ca="1" si="122"/>
        <v>0.1521348405166747</v>
      </c>
      <c r="C7850" t="s">
        <v>11</v>
      </c>
      <c r="J7850" s="2"/>
      <c r="N7850" s="2"/>
    </row>
    <row r="7851" spans="1:14" x14ac:dyDescent="0.25">
      <c r="A7851" s="1">
        <v>43928</v>
      </c>
      <c r="B7851">
        <f t="shared" ca="1" si="122"/>
        <v>0.27670086704668417</v>
      </c>
      <c r="C7851" t="s">
        <v>11</v>
      </c>
      <c r="D7851" t="s">
        <v>14</v>
      </c>
      <c r="J7851" s="2"/>
      <c r="N7851" s="2"/>
    </row>
    <row r="7852" spans="1:14" x14ac:dyDescent="0.25">
      <c r="A7852" s="1">
        <v>43929</v>
      </c>
      <c r="B7852">
        <f t="shared" ca="1" si="122"/>
        <v>0.17618642546039531</v>
      </c>
      <c r="C7852" t="s">
        <v>11</v>
      </c>
      <c r="D7852" t="s">
        <v>15</v>
      </c>
      <c r="J7852" s="2"/>
      <c r="N7852" s="2"/>
    </row>
    <row r="7853" spans="1:14" x14ac:dyDescent="0.25">
      <c r="A7853" s="1">
        <v>43930</v>
      </c>
      <c r="B7853">
        <f t="shared" ca="1" si="122"/>
        <v>0.9618143084684132</v>
      </c>
      <c r="C7853" t="s">
        <v>11</v>
      </c>
      <c r="D7853" t="s">
        <v>16</v>
      </c>
      <c r="J7853" s="2"/>
      <c r="N7853" s="2"/>
    </row>
    <row r="7854" spans="1:14" x14ac:dyDescent="0.25">
      <c r="A7854" s="1">
        <v>43931</v>
      </c>
      <c r="B7854">
        <f t="shared" ca="1" si="122"/>
        <v>0.24147262049792284</v>
      </c>
      <c r="C7854" t="s">
        <v>11</v>
      </c>
      <c r="D7854" t="s">
        <v>17</v>
      </c>
      <c r="J7854" s="2"/>
      <c r="N7854" s="2"/>
    </row>
    <row r="7855" spans="1:14" x14ac:dyDescent="0.25">
      <c r="A7855" s="1">
        <v>43932</v>
      </c>
      <c r="B7855">
        <f t="shared" ca="1" si="122"/>
        <v>0.75687758994608711</v>
      </c>
      <c r="C7855" t="s">
        <v>11</v>
      </c>
      <c r="D7855" t="s">
        <v>18</v>
      </c>
      <c r="J7855" s="2"/>
      <c r="N7855" s="2"/>
    </row>
    <row r="7856" spans="1:14" x14ac:dyDescent="0.25">
      <c r="A7856" s="1">
        <v>43933</v>
      </c>
      <c r="B7856">
        <f t="shared" ca="1" si="122"/>
        <v>0.72825497506847225</v>
      </c>
      <c r="C7856" t="s">
        <v>11</v>
      </c>
      <c r="J7856" s="2"/>
      <c r="N7856" s="2"/>
    </row>
    <row r="7857" spans="1:14" x14ac:dyDescent="0.25">
      <c r="A7857" s="1">
        <v>43934</v>
      </c>
      <c r="B7857">
        <f t="shared" ca="1" si="122"/>
        <v>0.56106472793819917</v>
      </c>
      <c r="C7857" t="s">
        <v>11</v>
      </c>
      <c r="J7857" s="2"/>
      <c r="N7857" s="2"/>
    </row>
    <row r="7858" spans="1:14" x14ac:dyDescent="0.25">
      <c r="A7858" s="1">
        <v>43935</v>
      </c>
      <c r="B7858">
        <f t="shared" ca="1" si="122"/>
        <v>0.51358984378427031</v>
      </c>
      <c r="C7858" t="s">
        <v>11</v>
      </c>
      <c r="J7858" s="2"/>
      <c r="N7858" s="2"/>
    </row>
    <row r="7859" spans="1:14" x14ac:dyDescent="0.25">
      <c r="A7859" s="1">
        <v>43936</v>
      </c>
      <c r="B7859">
        <f t="shared" ca="1" si="122"/>
        <v>0.26856324838173085</v>
      </c>
      <c r="C7859" t="s">
        <v>11</v>
      </c>
      <c r="D7859" t="s">
        <v>14</v>
      </c>
      <c r="J7859" s="2"/>
      <c r="N7859" s="2"/>
    </row>
    <row r="7860" spans="1:14" x14ac:dyDescent="0.25">
      <c r="A7860" s="1">
        <v>43937</v>
      </c>
      <c r="B7860">
        <f t="shared" ca="1" si="122"/>
        <v>0.19025145279341471</v>
      </c>
      <c r="C7860" t="s">
        <v>11</v>
      </c>
      <c r="D7860" t="s">
        <v>15</v>
      </c>
      <c r="F7860" s="2"/>
      <c r="J7860" s="2"/>
      <c r="N7860" s="2"/>
    </row>
    <row r="7861" spans="1:14" x14ac:dyDescent="0.25">
      <c r="A7861" s="1">
        <v>43938</v>
      </c>
      <c r="B7861">
        <f t="shared" ca="1" si="122"/>
        <v>0.50152966954077716</v>
      </c>
      <c r="C7861" t="s">
        <v>11</v>
      </c>
      <c r="D7861" t="s">
        <v>16</v>
      </c>
      <c r="J7861" s="2"/>
      <c r="N7861" s="2"/>
    </row>
    <row r="7862" spans="1:14" x14ac:dyDescent="0.25">
      <c r="A7862" s="1">
        <v>43939</v>
      </c>
      <c r="B7862">
        <f t="shared" ca="1" si="122"/>
        <v>0.61179612353845114</v>
      </c>
      <c r="C7862" t="s">
        <v>11</v>
      </c>
      <c r="D7862" t="s">
        <v>17</v>
      </c>
      <c r="F7862" s="2"/>
      <c r="J7862" s="2"/>
      <c r="N7862" s="2"/>
    </row>
    <row r="7863" spans="1:14" x14ac:dyDescent="0.25">
      <c r="A7863" s="1">
        <v>43940</v>
      </c>
      <c r="B7863">
        <f t="shared" ca="1" si="122"/>
        <v>0.39342724269152507</v>
      </c>
      <c r="C7863" t="s">
        <v>11</v>
      </c>
      <c r="D7863" t="s">
        <v>18</v>
      </c>
      <c r="J7863" s="2"/>
      <c r="N7863" s="2"/>
    </row>
    <row r="7864" spans="1:14" x14ac:dyDescent="0.25">
      <c r="A7864" s="1">
        <v>43941</v>
      </c>
      <c r="B7864">
        <f t="shared" ca="1" si="122"/>
        <v>0.87964235698416871</v>
      </c>
      <c r="C7864" t="s">
        <v>11</v>
      </c>
      <c r="D7864" t="s">
        <v>14</v>
      </c>
      <c r="J7864" s="2"/>
      <c r="N7864" s="2"/>
    </row>
    <row r="7865" spans="1:14" x14ac:dyDescent="0.25">
      <c r="A7865" s="1">
        <v>43942</v>
      </c>
      <c r="B7865">
        <f t="shared" ca="1" si="122"/>
        <v>6.8524251999048547E-2</v>
      </c>
      <c r="C7865" t="s">
        <v>11</v>
      </c>
      <c r="D7865" t="s">
        <v>15</v>
      </c>
      <c r="J7865" s="2"/>
      <c r="N7865" s="2"/>
    </row>
    <row r="7866" spans="1:14" x14ac:dyDescent="0.25">
      <c r="A7866" s="1">
        <v>43943</v>
      </c>
      <c r="B7866">
        <f t="shared" ca="1" si="122"/>
        <v>0.25283990855627947</v>
      </c>
      <c r="C7866" t="s">
        <v>11</v>
      </c>
      <c r="D7866" t="s">
        <v>16</v>
      </c>
      <c r="J7866" s="2"/>
      <c r="N7866" s="2"/>
    </row>
    <row r="7867" spans="1:14" x14ac:dyDescent="0.25">
      <c r="A7867" s="1">
        <v>43944</v>
      </c>
      <c r="B7867">
        <f t="shared" ca="1" si="122"/>
        <v>0.46939202366931843</v>
      </c>
      <c r="C7867" t="s">
        <v>11</v>
      </c>
      <c r="D7867" t="s">
        <v>14</v>
      </c>
      <c r="J7867" s="2"/>
      <c r="N7867" s="2"/>
    </row>
    <row r="7868" spans="1:14" x14ac:dyDescent="0.25">
      <c r="A7868" s="1">
        <v>43945</v>
      </c>
      <c r="B7868">
        <f t="shared" ca="1" si="122"/>
        <v>0.14586012116423963</v>
      </c>
      <c r="C7868" t="s">
        <v>11</v>
      </c>
      <c r="D7868" t="s">
        <v>15</v>
      </c>
      <c r="F7868" s="2"/>
      <c r="J7868" s="2"/>
      <c r="N7868" s="2"/>
    </row>
    <row r="7869" spans="1:14" x14ac:dyDescent="0.25">
      <c r="A7869" s="1">
        <v>43946</v>
      </c>
      <c r="B7869">
        <f t="shared" ca="1" si="122"/>
        <v>0.83781109968323053</v>
      </c>
      <c r="C7869" t="s">
        <v>11</v>
      </c>
      <c r="D7869" t="s">
        <v>16</v>
      </c>
      <c r="F7869" s="2"/>
      <c r="J7869" s="2"/>
      <c r="N7869" s="2"/>
    </row>
    <row r="7870" spans="1:14" x14ac:dyDescent="0.25">
      <c r="A7870" s="1">
        <v>43947</v>
      </c>
      <c r="B7870">
        <f t="shared" ca="1" si="122"/>
        <v>0.6836665448729855</v>
      </c>
      <c r="C7870" t="s">
        <v>11</v>
      </c>
      <c r="D7870" t="s">
        <v>17</v>
      </c>
      <c r="F7870" s="2"/>
      <c r="J7870" s="2"/>
      <c r="N7870" s="2"/>
    </row>
    <row r="7871" spans="1:14" x14ac:dyDescent="0.25">
      <c r="A7871" s="1">
        <v>43948</v>
      </c>
      <c r="B7871">
        <f t="shared" ca="1" si="122"/>
        <v>0.56979712354262368</v>
      </c>
      <c r="C7871" t="s">
        <v>11</v>
      </c>
      <c r="D7871" t="s">
        <v>18</v>
      </c>
      <c r="F7871" s="2"/>
      <c r="J7871" s="2"/>
      <c r="N7871" s="2"/>
    </row>
    <row r="7872" spans="1:14" x14ac:dyDescent="0.25">
      <c r="A7872" s="1">
        <v>43949</v>
      </c>
      <c r="B7872">
        <f t="shared" ca="1" si="122"/>
        <v>9.7696868603716402E-2</v>
      </c>
      <c r="C7872" t="s">
        <v>11</v>
      </c>
      <c r="D7872" t="s">
        <v>14</v>
      </c>
      <c r="J7872" s="2"/>
      <c r="N7872" s="2"/>
    </row>
    <row r="7873" spans="1:14" x14ac:dyDescent="0.25">
      <c r="A7873" s="1">
        <v>43950</v>
      </c>
      <c r="B7873">
        <f t="shared" ca="1" si="122"/>
        <v>0.78868288514024432</v>
      </c>
      <c r="C7873" t="s">
        <v>11</v>
      </c>
      <c r="D7873" t="s">
        <v>15</v>
      </c>
      <c r="J7873" s="2"/>
      <c r="N7873" s="2"/>
    </row>
    <row r="7874" spans="1:14" x14ac:dyDescent="0.25">
      <c r="A7874" s="1">
        <v>43951</v>
      </c>
      <c r="B7874">
        <f t="shared" ca="1" si="122"/>
        <v>0.92826659990888127</v>
      </c>
      <c r="C7874" t="s">
        <v>11</v>
      </c>
      <c r="D7874" t="s">
        <v>16</v>
      </c>
      <c r="J7874" s="2"/>
      <c r="N7874" s="2"/>
    </row>
    <row r="7875" spans="1:14" x14ac:dyDescent="0.25">
      <c r="A7875" s="1">
        <v>43952</v>
      </c>
      <c r="B7875">
        <f t="shared" ref="B7875:B7938" ca="1" si="123">RAND()</f>
        <v>0.53663623250599646</v>
      </c>
      <c r="C7875" t="s">
        <v>11</v>
      </c>
      <c r="D7875" t="s">
        <v>17</v>
      </c>
      <c r="J7875" s="2"/>
      <c r="N7875" s="2"/>
    </row>
    <row r="7876" spans="1:14" x14ac:dyDescent="0.25">
      <c r="A7876" s="1">
        <v>43953</v>
      </c>
      <c r="B7876">
        <f t="shared" ca="1" si="123"/>
        <v>0.80009281649540143</v>
      </c>
      <c r="C7876" t="s">
        <v>11</v>
      </c>
      <c r="D7876" t="s">
        <v>18</v>
      </c>
      <c r="J7876" s="2"/>
      <c r="N7876" s="2"/>
    </row>
    <row r="7877" spans="1:14" x14ac:dyDescent="0.25">
      <c r="A7877" s="1">
        <v>43954</v>
      </c>
      <c r="B7877">
        <f t="shared" ca="1" si="123"/>
        <v>0.49648139178749195</v>
      </c>
      <c r="C7877" t="s">
        <v>11</v>
      </c>
      <c r="D7877" t="s">
        <v>14</v>
      </c>
      <c r="J7877" s="2"/>
      <c r="N7877" s="2"/>
    </row>
    <row r="7878" spans="1:14" x14ac:dyDescent="0.25">
      <c r="A7878" s="1">
        <v>43955</v>
      </c>
      <c r="B7878">
        <f t="shared" ca="1" si="123"/>
        <v>0.48448254175033068</v>
      </c>
      <c r="C7878" t="s">
        <v>11</v>
      </c>
      <c r="D7878" t="s">
        <v>15</v>
      </c>
      <c r="J7878" s="2"/>
      <c r="N7878" s="2"/>
    </row>
    <row r="7879" spans="1:14" x14ac:dyDescent="0.25">
      <c r="A7879" s="1">
        <v>43956</v>
      </c>
      <c r="B7879">
        <f t="shared" ca="1" si="123"/>
        <v>0.28654296881648289</v>
      </c>
      <c r="C7879" t="s">
        <v>11</v>
      </c>
      <c r="D7879" t="s">
        <v>16</v>
      </c>
      <c r="J7879" s="2"/>
      <c r="N7879" s="2"/>
    </row>
    <row r="7880" spans="1:14" x14ac:dyDescent="0.25">
      <c r="A7880" s="1">
        <v>43957</v>
      </c>
      <c r="B7880">
        <f t="shared" ca="1" si="123"/>
        <v>0.69488047669738595</v>
      </c>
      <c r="C7880" t="s">
        <v>11</v>
      </c>
      <c r="D7880" t="s">
        <v>14</v>
      </c>
      <c r="J7880" s="2"/>
      <c r="N7880" s="2"/>
    </row>
    <row r="7881" spans="1:14" x14ac:dyDescent="0.25">
      <c r="A7881" s="1">
        <v>43958</v>
      </c>
      <c r="B7881">
        <f t="shared" ca="1" si="123"/>
        <v>0.67393767335428922</v>
      </c>
      <c r="C7881" t="s">
        <v>11</v>
      </c>
      <c r="D7881" t="s">
        <v>15</v>
      </c>
      <c r="F7881" s="2"/>
      <c r="J7881" s="2"/>
      <c r="N7881" s="2"/>
    </row>
    <row r="7882" spans="1:14" x14ac:dyDescent="0.25">
      <c r="A7882" s="1">
        <v>43959</v>
      </c>
      <c r="B7882">
        <f t="shared" ca="1" si="123"/>
        <v>0.53733678587882483</v>
      </c>
      <c r="C7882" t="s">
        <v>11</v>
      </c>
      <c r="D7882" t="s">
        <v>16</v>
      </c>
      <c r="J7882" s="2"/>
      <c r="N7882" s="2"/>
    </row>
    <row r="7883" spans="1:14" x14ac:dyDescent="0.25">
      <c r="A7883" s="1">
        <v>43960</v>
      </c>
      <c r="B7883">
        <f t="shared" ca="1" si="123"/>
        <v>0.24975182322894796</v>
      </c>
      <c r="C7883" t="s">
        <v>11</v>
      </c>
      <c r="D7883" t="s">
        <v>17</v>
      </c>
      <c r="F7883" s="2"/>
      <c r="J7883" s="2"/>
      <c r="N7883" s="2"/>
    </row>
    <row r="7884" spans="1:14" x14ac:dyDescent="0.25">
      <c r="A7884" s="1">
        <v>43961</v>
      </c>
      <c r="B7884">
        <f t="shared" ca="1" si="123"/>
        <v>0.15935519563636991</v>
      </c>
      <c r="C7884" t="s">
        <v>11</v>
      </c>
      <c r="D7884" t="s">
        <v>18</v>
      </c>
      <c r="J7884" s="2"/>
      <c r="N7884" s="2"/>
    </row>
    <row r="7885" spans="1:14" x14ac:dyDescent="0.25">
      <c r="B7885">
        <f t="shared" ca="1" si="123"/>
        <v>0.2118852636663594</v>
      </c>
      <c r="C7885" t="s">
        <v>11</v>
      </c>
      <c r="D7885" t="s">
        <v>14</v>
      </c>
      <c r="J7885" s="2"/>
      <c r="N7885" s="2"/>
    </row>
    <row r="7886" spans="1:14" x14ac:dyDescent="0.25">
      <c r="B7886">
        <f t="shared" ca="1" si="123"/>
        <v>0.32920875649008408</v>
      </c>
      <c r="C7886" t="s">
        <v>3</v>
      </c>
      <c r="D7886" t="s">
        <v>15</v>
      </c>
      <c r="J7886" s="2"/>
      <c r="N7886" s="2"/>
    </row>
    <row r="7887" spans="1:14" x14ac:dyDescent="0.25">
      <c r="A7887" s="1">
        <v>43864</v>
      </c>
      <c r="B7887">
        <f t="shared" ca="1" si="123"/>
        <v>0.41166129799291695</v>
      </c>
      <c r="C7887" t="s">
        <v>10</v>
      </c>
      <c r="D7887" t="s">
        <v>16</v>
      </c>
      <c r="J7887" s="2"/>
      <c r="N7887" s="2"/>
    </row>
    <row r="7888" spans="1:14" x14ac:dyDescent="0.25">
      <c r="A7888" s="1">
        <v>43865</v>
      </c>
      <c r="B7888">
        <f t="shared" ca="1" si="123"/>
        <v>0.25323033678121853</v>
      </c>
      <c r="C7888" t="s">
        <v>5</v>
      </c>
      <c r="D7888" t="s">
        <v>14</v>
      </c>
      <c r="J7888" s="2"/>
      <c r="N7888" s="2"/>
    </row>
    <row r="7889" spans="1:14" x14ac:dyDescent="0.25">
      <c r="A7889" s="1">
        <v>43866</v>
      </c>
      <c r="B7889">
        <f t="shared" ca="1" si="123"/>
        <v>0.12357540372087561</v>
      </c>
      <c r="C7889" t="s">
        <v>6</v>
      </c>
      <c r="D7889" t="s">
        <v>15</v>
      </c>
      <c r="F7889" s="2"/>
      <c r="J7889" s="2"/>
      <c r="N7889" s="2"/>
    </row>
    <row r="7890" spans="1:14" x14ac:dyDescent="0.25">
      <c r="A7890" s="1">
        <v>43867</v>
      </c>
      <c r="B7890">
        <f t="shared" ca="1" si="123"/>
        <v>0.59821458759370472</v>
      </c>
      <c r="C7890" t="s">
        <v>7</v>
      </c>
      <c r="D7890" t="s">
        <v>16</v>
      </c>
      <c r="F7890" s="2"/>
      <c r="J7890" s="2"/>
      <c r="N7890" s="2"/>
    </row>
    <row r="7891" spans="1:14" x14ac:dyDescent="0.25">
      <c r="A7891" s="1">
        <v>43868</v>
      </c>
      <c r="B7891">
        <f t="shared" ca="1" si="123"/>
        <v>0.82503000065522614</v>
      </c>
      <c r="C7891" t="s">
        <v>4</v>
      </c>
      <c r="D7891" t="s">
        <v>17</v>
      </c>
      <c r="F7891" s="2"/>
      <c r="J7891" s="2"/>
      <c r="N7891" s="2"/>
    </row>
    <row r="7892" spans="1:14" x14ac:dyDescent="0.25">
      <c r="A7892" s="1">
        <v>43869</v>
      </c>
      <c r="B7892">
        <f t="shared" ca="1" si="123"/>
        <v>0.58606516887835014</v>
      </c>
      <c r="C7892" t="s">
        <v>8</v>
      </c>
      <c r="D7892" t="s">
        <v>18</v>
      </c>
      <c r="F7892" s="2"/>
      <c r="J7892" s="2"/>
      <c r="N7892" s="2"/>
    </row>
    <row r="7893" spans="1:14" x14ac:dyDescent="0.25">
      <c r="A7893" s="1">
        <v>43870</v>
      </c>
      <c r="B7893">
        <f t="shared" ca="1" si="123"/>
        <v>0.63545160350929275</v>
      </c>
      <c r="C7893" t="s">
        <v>12</v>
      </c>
      <c r="D7893" t="s">
        <v>14</v>
      </c>
      <c r="F7893" s="2">
        <v>43870</v>
      </c>
      <c r="G7893" t="s">
        <v>12</v>
      </c>
      <c r="H7893" t="s">
        <v>23</v>
      </c>
      <c r="J7893" s="2"/>
      <c r="N7893" s="2"/>
    </row>
    <row r="7894" spans="1:14" x14ac:dyDescent="0.25">
      <c r="A7894" s="1">
        <v>43871</v>
      </c>
      <c r="B7894">
        <f t="shared" ca="1" si="123"/>
        <v>0.91606913259597311</v>
      </c>
      <c r="C7894" t="s">
        <v>10</v>
      </c>
      <c r="D7894" t="s">
        <v>15</v>
      </c>
      <c r="J7894" s="2"/>
      <c r="N7894" s="2"/>
    </row>
    <row r="7895" spans="1:14" x14ac:dyDescent="0.25">
      <c r="A7895" s="1">
        <v>43872</v>
      </c>
      <c r="B7895">
        <f t="shared" ca="1" si="123"/>
        <v>8.0138489776565569E-2</v>
      </c>
      <c r="C7895" t="s">
        <v>12</v>
      </c>
      <c r="D7895" t="s">
        <v>16</v>
      </c>
      <c r="F7895" s="2">
        <v>43872</v>
      </c>
      <c r="G7895" t="s">
        <v>12</v>
      </c>
      <c r="H7895" t="s">
        <v>20</v>
      </c>
      <c r="J7895" s="2"/>
      <c r="N7895" s="2"/>
    </row>
    <row r="7896" spans="1:14" x14ac:dyDescent="0.25">
      <c r="A7896" s="1">
        <v>43873</v>
      </c>
      <c r="B7896">
        <f t="shared" ca="1" si="123"/>
        <v>0.10486488870938515</v>
      </c>
      <c r="C7896" t="s">
        <v>5</v>
      </c>
      <c r="D7896" t="s">
        <v>17</v>
      </c>
      <c r="J7896" s="2"/>
      <c r="N7896" s="2"/>
    </row>
    <row r="7897" spans="1:14" x14ac:dyDescent="0.25">
      <c r="A7897" s="1">
        <v>43874</v>
      </c>
      <c r="B7897">
        <f t="shared" ca="1" si="123"/>
        <v>0.84681071408387776</v>
      </c>
      <c r="C7897" t="s">
        <v>6</v>
      </c>
      <c r="D7897" t="s">
        <v>18</v>
      </c>
      <c r="F7897" s="2"/>
      <c r="J7897" s="2"/>
      <c r="N7897" s="2"/>
    </row>
    <row r="7898" spans="1:14" x14ac:dyDescent="0.25">
      <c r="A7898" s="1">
        <v>43875</v>
      </c>
      <c r="B7898">
        <f t="shared" ca="1" si="123"/>
        <v>0.42421116601394238</v>
      </c>
      <c r="C7898" t="s">
        <v>7</v>
      </c>
      <c r="D7898" t="s">
        <v>14</v>
      </c>
      <c r="J7898" s="2"/>
      <c r="N7898" s="2"/>
    </row>
    <row r="7899" spans="1:14" x14ac:dyDescent="0.25">
      <c r="A7899" s="1">
        <v>43876</v>
      </c>
      <c r="B7899">
        <f t="shared" ca="1" si="123"/>
        <v>0.75577943263276925</v>
      </c>
      <c r="C7899" t="s">
        <v>4</v>
      </c>
      <c r="D7899" t="s">
        <v>15</v>
      </c>
      <c r="J7899" s="2"/>
      <c r="N7899" s="2"/>
    </row>
    <row r="7900" spans="1:14" x14ac:dyDescent="0.25">
      <c r="A7900" s="1">
        <v>43877</v>
      </c>
      <c r="B7900">
        <f t="shared" ca="1" si="123"/>
        <v>0.38888576384154927</v>
      </c>
      <c r="C7900" t="s">
        <v>8</v>
      </c>
      <c r="D7900" t="s">
        <v>16</v>
      </c>
      <c r="J7900" s="2"/>
      <c r="N7900" s="2"/>
    </row>
    <row r="7901" spans="1:14" x14ac:dyDescent="0.25">
      <c r="A7901" s="1">
        <v>43878</v>
      </c>
      <c r="B7901">
        <f t="shared" ca="1" si="123"/>
        <v>0.98266934057958377</v>
      </c>
      <c r="C7901" t="s">
        <v>12</v>
      </c>
      <c r="D7901" t="s">
        <v>17</v>
      </c>
      <c r="F7901" s="2">
        <v>43878</v>
      </c>
      <c r="G7901" t="s">
        <v>12</v>
      </c>
      <c r="H7901" t="s">
        <v>21</v>
      </c>
      <c r="J7901" s="2"/>
      <c r="N7901" s="2"/>
    </row>
    <row r="7902" spans="1:14" x14ac:dyDescent="0.25">
      <c r="A7902" s="1">
        <v>43879</v>
      </c>
      <c r="B7902">
        <f t="shared" ca="1" si="123"/>
        <v>0.59819979079832353</v>
      </c>
      <c r="C7902" t="s">
        <v>12</v>
      </c>
      <c r="D7902" t="s">
        <v>18</v>
      </c>
      <c r="F7902" s="2">
        <v>43879</v>
      </c>
      <c r="G7902" t="s">
        <v>12</v>
      </c>
      <c r="H7902" t="s">
        <v>22</v>
      </c>
      <c r="J7902" s="2"/>
      <c r="N7902" s="2"/>
    </row>
    <row r="7903" spans="1:14" x14ac:dyDescent="0.25">
      <c r="A7903" s="1">
        <v>43880</v>
      </c>
      <c r="B7903">
        <f t="shared" ca="1" si="123"/>
        <v>3.9981106656518328E-2</v>
      </c>
      <c r="C7903" t="s">
        <v>12</v>
      </c>
      <c r="D7903" t="s">
        <v>14</v>
      </c>
      <c r="F7903" s="2">
        <v>43880</v>
      </c>
      <c r="G7903" t="s">
        <v>12</v>
      </c>
      <c r="H7903" t="s">
        <v>23</v>
      </c>
      <c r="J7903" s="2"/>
      <c r="N7903" s="2"/>
    </row>
    <row r="7904" spans="1:14" x14ac:dyDescent="0.25">
      <c r="A7904" s="1">
        <v>43881</v>
      </c>
      <c r="B7904">
        <f t="shared" ca="1" si="123"/>
        <v>9.0167426384115901E-2</v>
      </c>
      <c r="C7904" t="s">
        <v>12</v>
      </c>
      <c r="D7904" t="s">
        <v>15</v>
      </c>
      <c r="F7904" s="2">
        <v>43881</v>
      </c>
      <c r="G7904" t="s">
        <v>12</v>
      </c>
      <c r="H7904" t="s">
        <v>19</v>
      </c>
      <c r="J7904" s="2"/>
      <c r="N7904" s="2"/>
    </row>
    <row r="7905" spans="1:16" x14ac:dyDescent="0.25">
      <c r="A7905" s="1">
        <v>43882</v>
      </c>
      <c r="B7905">
        <f t="shared" ca="1" si="123"/>
        <v>0.58225662662199629</v>
      </c>
      <c r="C7905" t="s">
        <v>8</v>
      </c>
      <c r="D7905" t="s">
        <v>16</v>
      </c>
      <c r="J7905" s="2"/>
      <c r="N7905" s="2"/>
    </row>
    <row r="7906" spans="1:16" x14ac:dyDescent="0.25">
      <c r="A7906" s="1">
        <v>43883</v>
      </c>
      <c r="B7906">
        <f t="shared" ca="1" si="123"/>
        <v>0.73932571788405865</v>
      </c>
      <c r="C7906" t="s">
        <v>13</v>
      </c>
      <c r="D7906" t="s">
        <v>17</v>
      </c>
      <c r="J7906" s="2">
        <v>43883</v>
      </c>
      <c r="K7906" t="s">
        <v>13</v>
      </c>
      <c r="L7906" t="s">
        <v>21</v>
      </c>
      <c r="N7906" s="2"/>
    </row>
    <row r="7907" spans="1:16" x14ac:dyDescent="0.25">
      <c r="A7907" s="1">
        <v>43884</v>
      </c>
      <c r="B7907">
        <f t="shared" ca="1" si="123"/>
        <v>0.59157627264587542</v>
      </c>
      <c r="C7907" t="s">
        <v>13</v>
      </c>
      <c r="D7907" t="s">
        <v>18</v>
      </c>
      <c r="J7907" s="2">
        <v>43884</v>
      </c>
      <c r="K7907" t="s">
        <v>13</v>
      </c>
      <c r="L7907" t="s">
        <v>22</v>
      </c>
      <c r="N7907" s="2"/>
    </row>
    <row r="7908" spans="1:16" x14ac:dyDescent="0.25">
      <c r="A7908" s="1">
        <v>43885</v>
      </c>
      <c r="B7908">
        <f t="shared" ca="1" si="123"/>
        <v>0.95335832911777285</v>
      </c>
      <c r="C7908" t="s">
        <v>10</v>
      </c>
      <c r="D7908" t="s">
        <v>14</v>
      </c>
      <c r="J7908" s="2"/>
      <c r="N7908" s="2"/>
    </row>
    <row r="7909" spans="1:16" x14ac:dyDescent="0.25">
      <c r="A7909" s="1">
        <v>43886</v>
      </c>
      <c r="B7909">
        <f t="shared" ca="1" si="123"/>
        <v>0.90770251911095878</v>
      </c>
      <c r="C7909" t="s">
        <v>12</v>
      </c>
      <c r="D7909" t="s">
        <v>15</v>
      </c>
      <c r="F7909" s="2">
        <v>43886</v>
      </c>
      <c r="G7909" t="s">
        <v>12</v>
      </c>
      <c r="H7909" t="s">
        <v>19</v>
      </c>
      <c r="J7909" s="2"/>
      <c r="N7909" s="2"/>
    </row>
    <row r="7910" spans="1:16" x14ac:dyDescent="0.25">
      <c r="A7910" s="1">
        <v>43887</v>
      </c>
      <c r="B7910">
        <f t="shared" ca="1" si="123"/>
        <v>0.7952870308519453</v>
      </c>
      <c r="C7910" t="s">
        <v>0</v>
      </c>
      <c r="D7910" t="s">
        <v>16</v>
      </c>
      <c r="J7910" s="2"/>
      <c r="N7910" s="2"/>
    </row>
    <row r="7911" spans="1:16" x14ac:dyDescent="0.25">
      <c r="A7911" s="1">
        <v>43888</v>
      </c>
      <c r="B7911">
        <f t="shared" ca="1" si="123"/>
        <v>0.31982720659565667</v>
      </c>
      <c r="C7911" t="s">
        <v>1</v>
      </c>
      <c r="D7911" t="s">
        <v>18</v>
      </c>
      <c r="J7911" s="2"/>
      <c r="N7911" s="2"/>
    </row>
    <row r="7912" spans="1:16" x14ac:dyDescent="0.25">
      <c r="A7912" s="1">
        <v>43889</v>
      </c>
      <c r="B7912">
        <f t="shared" ca="1" si="123"/>
        <v>0.6436999609553965</v>
      </c>
      <c r="C7912" t="s">
        <v>2</v>
      </c>
      <c r="D7912" t="s">
        <v>14</v>
      </c>
      <c r="J7912" s="2"/>
      <c r="N7912" s="2">
        <v>43889</v>
      </c>
      <c r="O7912" t="s">
        <v>2</v>
      </c>
      <c r="P7912" t="s">
        <v>23</v>
      </c>
    </row>
    <row r="7913" spans="1:16" x14ac:dyDescent="0.25">
      <c r="A7913" s="1">
        <v>43890</v>
      </c>
      <c r="B7913">
        <f t="shared" ca="1" si="123"/>
        <v>0.24880724480686789</v>
      </c>
      <c r="C7913" t="s">
        <v>3</v>
      </c>
      <c r="D7913" t="s">
        <v>14</v>
      </c>
      <c r="J7913" s="2"/>
      <c r="N7913" s="2"/>
    </row>
    <row r="7914" spans="1:16" x14ac:dyDescent="0.25">
      <c r="A7914" s="1">
        <v>43891</v>
      </c>
      <c r="B7914">
        <f t="shared" ca="1" si="123"/>
        <v>0.14907456183465584</v>
      </c>
      <c r="C7914" t="s">
        <v>0</v>
      </c>
      <c r="D7914" t="s">
        <v>15</v>
      </c>
      <c r="F7914" s="2"/>
      <c r="J7914" s="2"/>
      <c r="N7914" s="2"/>
    </row>
    <row r="7915" spans="1:16" x14ac:dyDescent="0.25">
      <c r="A7915" s="1">
        <v>43892</v>
      </c>
      <c r="B7915">
        <f t="shared" ca="1" si="123"/>
        <v>9.5327846858853205E-2</v>
      </c>
      <c r="C7915" t="s">
        <v>1</v>
      </c>
      <c r="D7915" t="s">
        <v>16</v>
      </c>
      <c r="J7915" s="2"/>
      <c r="N7915" s="2"/>
    </row>
    <row r="7916" spans="1:16" x14ac:dyDescent="0.25">
      <c r="A7916" s="1">
        <v>43893</v>
      </c>
      <c r="B7916">
        <f t="shared" ca="1" si="123"/>
        <v>0.2520314997621238</v>
      </c>
      <c r="C7916" t="s">
        <v>2</v>
      </c>
      <c r="D7916" t="s">
        <v>17</v>
      </c>
      <c r="F7916" s="2"/>
      <c r="J7916" s="2"/>
      <c r="N7916" s="2">
        <v>43893</v>
      </c>
      <c r="O7916" t="s">
        <v>2</v>
      </c>
      <c r="P7916" t="s">
        <v>21</v>
      </c>
    </row>
    <row r="7917" spans="1:16" x14ac:dyDescent="0.25">
      <c r="A7917" s="1">
        <v>43894</v>
      </c>
      <c r="B7917">
        <f t="shared" ca="1" si="123"/>
        <v>0.72611153565599285</v>
      </c>
      <c r="C7917" t="s">
        <v>3</v>
      </c>
      <c r="D7917" t="s">
        <v>18</v>
      </c>
      <c r="J7917" s="2"/>
      <c r="N7917" s="2"/>
    </row>
    <row r="7918" spans="1:16" x14ac:dyDescent="0.25">
      <c r="A7918" s="1">
        <v>43895</v>
      </c>
      <c r="B7918">
        <f t="shared" ca="1" si="123"/>
        <v>0.2862357707145381</v>
      </c>
      <c r="C7918" t="s">
        <v>0</v>
      </c>
      <c r="D7918" t="s">
        <v>14</v>
      </c>
      <c r="J7918" s="2"/>
      <c r="N7918" s="2"/>
    </row>
    <row r="7919" spans="1:16" x14ac:dyDescent="0.25">
      <c r="A7919" s="1">
        <v>43896</v>
      </c>
      <c r="B7919">
        <f t="shared" ca="1" si="123"/>
        <v>0.85188190380519391</v>
      </c>
      <c r="C7919" t="s">
        <v>1</v>
      </c>
      <c r="D7919" t="s">
        <v>15</v>
      </c>
      <c r="J7919" s="2"/>
      <c r="N7919" s="2"/>
    </row>
    <row r="7920" spans="1:16" x14ac:dyDescent="0.25">
      <c r="A7920" s="1">
        <v>43897</v>
      </c>
      <c r="B7920">
        <f t="shared" ca="1" si="123"/>
        <v>0.17251532347689447</v>
      </c>
      <c r="C7920" t="s">
        <v>2</v>
      </c>
      <c r="D7920" t="s">
        <v>16</v>
      </c>
      <c r="J7920" s="2"/>
      <c r="N7920" s="2">
        <v>43897</v>
      </c>
      <c r="O7920" t="s">
        <v>2</v>
      </c>
      <c r="P7920" t="s">
        <v>20</v>
      </c>
    </row>
    <row r="7921" spans="1:16" x14ac:dyDescent="0.25">
      <c r="A7921" s="1">
        <v>43898</v>
      </c>
      <c r="B7921">
        <f t="shared" ca="1" si="123"/>
        <v>6.2616205644035694E-2</v>
      </c>
      <c r="C7921" t="s">
        <v>3</v>
      </c>
      <c r="D7921" t="s">
        <v>14</v>
      </c>
      <c r="J7921" s="2"/>
      <c r="N7921" s="2"/>
    </row>
    <row r="7922" spans="1:16" x14ac:dyDescent="0.25">
      <c r="A7922" s="1">
        <v>43899</v>
      </c>
      <c r="B7922">
        <f t="shared" ca="1" si="123"/>
        <v>0.47758702379875895</v>
      </c>
      <c r="D7922" t="s">
        <v>15</v>
      </c>
      <c r="F7922" s="2"/>
      <c r="J7922" s="2"/>
      <c r="N7922" s="2"/>
    </row>
    <row r="7923" spans="1:16" x14ac:dyDescent="0.25">
      <c r="A7923" s="1">
        <v>43900</v>
      </c>
      <c r="B7923">
        <f t="shared" ca="1" si="123"/>
        <v>0.73379397874241992</v>
      </c>
      <c r="D7923" t="s">
        <v>16</v>
      </c>
      <c r="F7923" s="2"/>
      <c r="J7923" s="2"/>
      <c r="N7923" s="2"/>
    </row>
    <row r="7924" spans="1:16" x14ac:dyDescent="0.25">
      <c r="A7924" s="1">
        <v>43901</v>
      </c>
      <c r="B7924">
        <f t="shared" ca="1" si="123"/>
        <v>0.56823618220213878</v>
      </c>
      <c r="C7924" t="s">
        <v>2</v>
      </c>
      <c r="D7924" t="s">
        <v>17</v>
      </c>
      <c r="F7924" s="2"/>
      <c r="J7924" s="2"/>
      <c r="N7924" s="2">
        <v>43901</v>
      </c>
      <c r="O7924" t="s">
        <v>2</v>
      </c>
      <c r="P7924" t="s">
        <v>21</v>
      </c>
    </row>
    <row r="7925" spans="1:16" x14ac:dyDescent="0.25">
      <c r="A7925" s="1">
        <v>43902</v>
      </c>
      <c r="B7925">
        <f t="shared" ca="1" si="123"/>
        <v>0.59710309059197464</v>
      </c>
      <c r="C7925" t="s">
        <v>3</v>
      </c>
      <c r="D7925" t="s">
        <v>18</v>
      </c>
      <c r="F7925" s="2"/>
      <c r="J7925" s="2"/>
      <c r="N7925" s="2"/>
    </row>
    <row r="7926" spans="1:16" x14ac:dyDescent="0.25">
      <c r="A7926" s="1">
        <v>43903</v>
      </c>
      <c r="B7926">
        <f t="shared" ca="1" si="123"/>
        <v>0.69738949200463096</v>
      </c>
      <c r="C7926" t="s">
        <v>0</v>
      </c>
      <c r="D7926" t="s">
        <v>14</v>
      </c>
      <c r="J7926" s="2"/>
      <c r="N7926" s="2"/>
    </row>
    <row r="7927" spans="1:16" x14ac:dyDescent="0.25">
      <c r="A7927" s="1">
        <v>43904</v>
      </c>
      <c r="B7927">
        <f t="shared" ca="1" si="123"/>
        <v>0.70962453201534348</v>
      </c>
      <c r="C7927" t="s">
        <v>1</v>
      </c>
      <c r="D7927" t="s">
        <v>15</v>
      </c>
      <c r="J7927" s="2"/>
      <c r="N7927" s="2"/>
    </row>
    <row r="7928" spans="1:16" x14ac:dyDescent="0.25">
      <c r="A7928" s="1">
        <v>43905</v>
      </c>
      <c r="B7928">
        <f t="shared" ca="1" si="123"/>
        <v>0.32812877894091985</v>
      </c>
      <c r="C7928" t="s">
        <v>2</v>
      </c>
      <c r="D7928" t="s">
        <v>16</v>
      </c>
      <c r="J7928" s="2"/>
      <c r="N7928" s="2">
        <v>43905</v>
      </c>
      <c r="O7928" t="s">
        <v>2</v>
      </c>
      <c r="P7928" t="s">
        <v>20</v>
      </c>
    </row>
    <row r="7929" spans="1:16" x14ac:dyDescent="0.25">
      <c r="A7929" s="1">
        <v>43906</v>
      </c>
      <c r="B7929">
        <f t="shared" ca="1" si="123"/>
        <v>0.8808444151314373</v>
      </c>
      <c r="C7929" t="s">
        <v>3</v>
      </c>
      <c r="D7929" t="s">
        <v>17</v>
      </c>
      <c r="J7929" s="2"/>
      <c r="N7929" s="2"/>
    </row>
    <row r="7930" spans="1:16" x14ac:dyDescent="0.25">
      <c r="A7930" s="1">
        <v>43907</v>
      </c>
      <c r="B7930">
        <f t="shared" ca="1" si="123"/>
        <v>0.21969022612218403</v>
      </c>
      <c r="D7930" t="s">
        <v>18</v>
      </c>
      <c r="J7930" s="2"/>
      <c r="N7930" s="2"/>
    </row>
    <row r="7931" spans="1:16" x14ac:dyDescent="0.25">
      <c r="A7931" s="1">
        <v>43908</v>
      </c>
      <c r="B7931">
        <f t="shared" ca="1" si="123"/>
        <v>0.84507220651074977</v>
      </c>
      <c r="D7931" t="s">
        <v>14</v>
      </c>
      <c r="J7931" s="2"/>
      <c r="N7931" s="2"/>
    </row>
    <row r="7932" spans="1:16" x14ac:dyDescent="0.25">
      <c r="A7932" s="1">
        <v>43909</v>
      </c>
      <c r="B7932">
        <f t="shared" ca="1" si="123"/>
        <v>0.16422252570585671</v>
      </c>
      <c r="C7932" t="s">
        <v>11</v>
      </c>
      <c r="D7932" t="s">
        <v>15</v>
      </c>
      <c r="J7932" s="2"/>
      <c r="N7932" s="2"/>
    </row>
    <row r="7933" spans="1:16" x14ac:dyDescent="0.25">
      <c r="A7933" s="1">
        <v>43910</v>
      </c>
      <c r="B7933">
        <f t="shared" ca="1" si="123"/>
        <v>6.1893640772456848E-3</v>
      </c>
      <c r="C7933" t="s">
        <v>11</v>
      </c>
      <c r="D7933" t="s">
        <v>16</v>
      </c>
      <c r="J7933" s="2"/>
      <c r="N7933" s="2"/>
    </row>
    <row r="7934" spans="1:16" x14ac:dyDescent="0.25">
      <c r="A7934" s="1">
        <v>43911</v>
      </c>
      <c r="B7934">
        <f t="shared" ca="1" si="123"/>
        <v>1.525467243451939E-2</v>
      </c>
      <c r="C7934" t="s">
        <v>3</v>
      </c>
      <c r="F7934" s="2"/>
      <c r="J7934" s="2"/>
      <c r="N7934" s="2"/>
    </row>
    <row r="7935" spans="1:16" x14ac:dyDescent="0.25">
      <c r="A7935" s="1">
        <v>43912</v>
      </c>
      <c r="B7935">
        <f t="shared" ca="1" si="123"/>
        <v>0.19109800679124789</v>
      </c>
      <c r="C7935" t="s">
        <v>10</v>
      </c>
      <c r="D7935" t="s">
        <v>14</v>
      </c>
      <c r="J7935" s="2"/>
      <c r="N7935" s="2"/>
    </row>
    <row r="7936" spans="1:16" x14ac:dyDescent="0.25">
      <c r="A7936" s="1">
        <v>43913</v>
      </c>
      <c r="B7936">
        <f t="shared" ca="1" si="123"/>
        <v>0.88278074830885722</v>
      </c>
      <c r="C7936" t="s">
        <v>5</v>
      </c>
      <c r="D7936" t="s">
        <v>15</v>
      </c>
      <c r="F7936" s="2"/>
      <c r="J7936" s="2"/>
      <c r="N7936" s="2"/>
    </row>
    <row r="7937" spans="1:14" x14ac:dyDescent="0.25">
      <c r="A7937" s="1">
        <v>43914</v>
      </c>
      <c r="B7937">
        <f t="shared" ca="1" si="123"/>
        <v>0.70030958274235533</v>
      </c>
      <c r="C7937" t="s">
        <v>6</v>
      </c>
      <c r="D7937" t="s">
        <v>14</v>
      </c>
      <c r="J7937" s="2"/>
      <c r="N7937" s="2"/>
    </row>
    <row r="7938" spans="1:14" x14ac:dyDescent="0.25">
      <c r="A7938" s="1">
        <v>43915</v>
      </c>
      <c r="B7938">
        <f t="shared" ca="1" si="123"/>
        <v>0.856259202690279</v>
      </c>
      <c r="C7938" t="s">
        <v>7</v>
      </c>
      <c r="D7938" t="s">
        <v>15</v>
      </c>
      <c r="J7938" s="2"/>
      <c r="N7938" s="2"/>
    </row>
    <row r="7939" spans="1:14" x14ac:dyDescent="0.25">
      <c r="A7939" s="1">
        <v>43916</v>
      </c>
      <c r="B7939">
        <f t="shared" ref="B7939:B8002" ca="1" si="124">RAND()</f>
        <v>0.31169732220195978</v>
      </c>
      <c r="C7939" t="s">
        <v>4</v>
      </c>
      <c r="D7939" t="s">
        <v>16</v>
      </c>
      <c r="J7939" s="2"/>
      <c r="N7939" s="2"/>
    </row>
    <row r="7940" spans="1:14" x14ac:dyDescent="0.25">
      <c r="A7940" s="1">
        <v>43917</v>
      </c>
      <c r="B7940">
        <f t="shared" ca="1" si="124"/>
        <v>0.92660571662514335</v>
      </c>
      <c r="C7940" t="s">
        <v>8</v>
      </c>
      <c r="D7940" t="s">
        <v>17</v>
      </c>
      <c r="J7940" s="2"/>
      <c r="N7940" s="2"/>
    </row>
    <row r="7941" spans="1:14" x14ac:dyDescent="0.25">
      <c r="A7941" s="1">
        <v>43918</v>
      </c>
      <c r="B7941">
        <f t="shared" ca="1" si="124"/>
        <v>0.86534950391091225</v>
      </c>
      <c r="C7941" t="s">
        <v>12</v>
      </c>
      <c r="D7941" t="s">
        <v>18</v>
      </c>
      <c r="F7941" s="2">
        <v>43918</v>
      </c>
      <c r="G7941" t="s">
        <v>12</v>
      </c>
      <c r="H7941" t="s">
        <v>22</v>
      </c>
      <c r="J7941" s="2"/>
      <c r="N7941" s="2"/>
    </row>
    <row r="7942" spans="1:14" x14ac:dyDescent="0.25">
      <c r="A7942" s="1">
        <v>43919</v>
      </c>
      <c r="B7942">
        <f t="shared" ca="1" si="124"/>
        <v>9.4621643705913971E-2</v>
      </c>
      <c r="C7942" t="s">
        <v>10</v>
      </c>
      <c r="D7942" t="s">
        <v>16</v>
      </c>
      <c r="F7942" s="2"/>
      <c r="J7942" s="2"/>
      <c r="N7942" s="2"/>
    </row>
    <row r="7943" spans="1:14" x14ac:dyDescent="0.25">
      <c r="A7943" s="1">
        <v>43920</v>
      </c>
      <c r="B7943">
        <f t="shared" ca="1" si="124"/>
        <v>6.0775358394527856E-2</v>
      </c>
      <c r="C7943" t="s">
        <v>12</v>
      </c>
      <c r="D7943" t="s">
        <v>14</v>
      </c>
      <c r="F7943" s="2">
        <v>43920</v>
      </c>
      <c r="G7943" t="s">
        <v>12</v>
      </c>
      <c r="H7943" t="s">
        <v>23</v>
      </c>
      <c r="J7943" s="2"/>
      <c r="N7943" s="2"/>
    </row>
    <row r="7944" spans="1:14" x14ac:dyDescent="0.25">
      <c r="A7944" s="1">
        <v>43921</v>
      </c>
      <c r="B7944">
        <f t="shared" ca="1" si="124"/>
        <v>0.70914114282420704</v>
      </c>
      <c r="C7944" t="s">
        <v>5</v>
      </c>
      <c r="D7944" t="s">
        <v>15</v>
      </c>
      <c r="F7944" s="2"/>
      <c r="J7944" s="2"/>
      <c r="N7944" s="2"/>
    </row>
    <row r="7945" spans="1:14" x14ac:dyDescent="0.25">
      <c r="A7945" s="1">
        <v>43922</v>
      </c>
      <c r="B7945">
        <f t="shared" ca="1" si="124"/>
        <v>0.85659563401148731</v>
      </c>
      <c r="C7945" t="s">
        <v>6</v>
      </c>
      <c r="D7945" t="s">
        <v>16</v>
      </c>
      <c r="F7945" s="2"/>
      <c r="J7945" s="2"/>
      <c r="N7945" s="2"/>
    </row>
    <row r="7946" spans="1:14" x14ac:dyDescent="0.25">
      <c r="A7946" s="1">
        <v>43923</v>
      </c>
      <c r="B7946">
        <f t="shared" ca="1" si="124"/>
        <v>0.70503895431395136</v>
      </c>
      <c r="C7946" t="s">
        <v>7</v>
      </c>
      <c r="D7946" t="s">
        <v>17</v>
      </c>
      <c r="J7946" s="2"/>
      <c r="N7946" s="2"/>
    </row>
    <row r="7947" spans="1:14" x14ac:dyDescent="0.25">
      <c r="A7947" s="1">
        <v>43924</v>
      </c>
      <c r="B7947">
        <f t="shared" ca="1" si="124"/>
        <v>0.26577830891345222</v>
      </c>
      <c r="C7947" t="s">
        <v>4</v>
      </c>
      <c r="D7947" t="s">
        <v>18</v>
      </c>
      <c r="J7947" s="2"/>
      <c r="N7947" s="2"/>
    </row>
    <row r="7948" spans="1:14" x14ac:dyDescent="0.25">
      <c r="A7948" s="1">
        <v>43925</v>
      </c>
      <c r="B7948">
        <f t="shared" ca="1" si="124"/>
        <v>0.39310521740619719</v>
      </c>
      <c r="C7948" t="s">
        <v>8</v>
      </c>
      <c r="J7948" s="2"/>
      <c r="N7948" s="2"/>
    </row>
    <row r="7949" spans="1:14" x14ac:dyDescent="0.25">
      <c r="A7949" s="1">
        <v>43926</v>
      </c>
      <c r="B7949">
        <f t="shared" ca="1" si="124"/>
        <v>0.26337112032081544</v>
      </c>
      <c r="C7949" t="s">
        <v>12</v>
      </c>
      <c r="D7949" t="s">
        <v>14</v>
      </c>
      <c r="F7949" s="2">
        <v>43926</v>
      </c>
      <c r="G7949" t="s">
        <v>12</v>
      </c>
      <c r="H7949" t="s">
        <v>23</v>
      </c>
      <c r="J7949" s="2"/>
      <c r="N7949" s="2"/>
    </row>
    <row r="7950" spans="1:14" x14ac:dyDescent="0.25">
      <c r="A7950" s="1">
        <v>43927</v>
      </c>
      <c r="B7950">
        <f t="shared" ca="1" si="124"/>
        <v>0.60110132836196839</v>
      </c>
      <c r="C7950" t="s">
        <v>12</v>
      </c>
      <c r="D7950" t="s">
        <v>15</v>
      </c>
      <c r="F7950" s="2">
        <v>43927</v>
      </c>
      <c r="G7950" t="s">
        <v>12</v>
      </c>
      <c r="H7950" t="s">
        <v>19</v>
      </c>
      <c r="J7950" s="2"/>
      <c r="N7950" s="2"/>
    </row>
    <row r="7951" spans="1:14" x14ac:dyDescent="0.25">
      <c r="A7951" s="1">
        <v>43928</v>
      </c>
      <c r="B7951">
        <f t="shared" ca="1" si="124"/>
        <v>0.37596706858026452</v>
      </c>
      <c r="C7951" t="s">
        <v>12</v>
      </c>
      <c r="D7951" t="s">
        <v>16</v>
      </c>
      <c r="F7951" s="2">
        <v>43928</v>
      </c>
      <c r="G7951" t="s">
        <v>12</v>
      </c>
      <c r="H7951" t="s">
        <v>20</v>
      </c>
      <c r="J7951" s="2"/>
      <c r="N7951" s="2"/>
    </row>
    <row r="7952" spans="1:14" x14ac:dyDescent="0.25">
      <c r="A7952" s="1">
        <v>43929</v>
      </c>
      <c r="B7952">
        <f t="shared" ca="1" si="124"/>
        <v>0.85145476929523811</v>
      </c>
      <c r="C7952" t="s">
        <v>12</v>
      </c>
      <c r="F7952" s="2">
        <v>43929</v>
      </c>
      <c r="G7952" t="s">
        <v>12</v>
      </c>
      <c r="J7952" s="2"/>
      <c r="N7952" s="2"/>
    </row>
    <row r="7953" spans="1:16" x14ac:dyDescent="0.25">
      <c r="A7953" s="1">
        <v>43930</v>
      </c>
      <c r="B7953">
        <f t="shared" ca="1" si="124"/>
        <v>0.64761342449777226</v>
      </c>
      <c r="C7953" t="s">
        <v>8</v>
      </c>
      <c r="J7953" s="2"/>
      <c r="N7953" s="2"/>
    </row>
    <row r="7954" spans="1:16" x14ac:dyDescent="0.25">
      <c r="A7954" s="1">
        <v>43931</v>
      </c>
      <c r="B7954">
        <f t="shared" ca="1" si="124"/>
        <v>0.74723455782302417</v>
      </c>
      <c r="C7954" t="s">
        <v>13</v>
      </c>
      <c r="J7954" s="2">
        <v>43931</v>
      </c>
      <c r="K7954" t="s">
        <v>13</v>
      </c>
      <c r="N7954" s="2"/>
    </row>
    <row r="7955" spans="1:16" x14ac:dyDescent="0.25">
      <c r="A7955" s="1">
        <v>43932</v>
      </c>
      <c r="B7955">
        <f t="shared" ca="1" si="124"/>
        <v>0.92574487154174845</v>
      </c>
      <c r="C7955" t="s">
        <v>13</v>
      </c>
      <c r="J7955" s="2">
        <v>43932</v>
      </c>
      <c r="K7955" t="s">
        <v>13</v>
      </c>
      <c r="N7955" s="2"/>
    </row>
    <row r="7956" spans="1:16" x14ac:dyDescent="0.25">
      <c r="A7956" s="1">
        <v>43933</v>
      </c>
      <c r="B7956">
        <f t="shared" ca="1" si="124"/>
        <v>0.64243903397622049</v>
      </c>
      <c r="C7956" t="s">
        <v>10</v>
      </c>
      <c r="J7956" s="2"/>
      <c r="N7956" s="2"/>
    </row>
    <row r="7957" spans="1:16" x14ac:dyDescent="0.25">
      <c r="A7957" s="1">
        <v>43864</v>
      </c>
      <c r="B7957">
        <f t="shared" ca="1" si="124"/>
        <v>2.3716167583254344E-2</v>
      </c>
      <c r="C7957" t="s">
        <v>12</v>
      </c>
      <c r="F7957" s="2">
        <v>43864</v>
      </c>
      <c r="G7957" t="s">
        <v>12</v>
      </c>
      <c r="J7957" s="2"/>
      <c r="N7957" s="2"/>
    </row>
    <row r="7958" spans="1:16" x14ac:dyDescent="0.25">
      <c r="A7958" s="1">
        <v>43865</v>
      </c>
      <c r="B7958">
        <f t="shared" ca="1" si="124"/>
        <v>0.2408241789741411</v>
      </c>
      <c r="C7958" t="s">
        <v>0</v>
      </c>
      <c r="J7958" s="2"/>
      <c r="N7958" s="2"/>
    </row>
    <row r="7959" spans="1:16" x14ac:dyDescent="0.25">
      <c r="A7959" s="1">
        <v>43866</v>
      </c>
      <c r="B7959">
        <f t="shared" ca="1" si="124"/>
        <v>0.877232153778016</v>
      </c>
      <c r="C7959" t="s">
        <v>1</v>
      </c>
      <c r="D7959" t="s">
        <v>14</v>
      </c>
      <c r="J7959" s="2"/>
      <c r="N7959" s="2"/>
    </row>
    <row r="7960" spans="1:16" x14ac:dyDescent="0.25">
      <c r="A7960" s="1">
        <v>43867</v>
      </c>
      <c r="B7960">
        <f t="shared" ca="1" si="124"/>
        <v>0.97727777456234177</v>
      </c>
      <c r="C7960" t="s">
        <v>2</v>
      </c>
      <c r="D7960" t="s">
        <v>15</v>
      </c>
      <c r="J7960" s="2"/>
      <c r="N7960" s="2">
        <v>43867</v>
      </c>
      <c r="O7960" t="s">
        <v>2</v>
      </c>
      <c r="P7960" t="s">
        <v>19</v>
      </c>
    </row>
    <row r="7961" spans="1:16" x14ac:dyDescent="0.25">
      <c r="A7961" s="1">
        <v>43868</v>
      </c>
      <c r="B7961">
        <f t="shared" ca="1" si="124"/>
        <v>6.3062024196201549E-2</v>
      </c>
      <c r="C7961" t="s">
        <v>3</v>
      </c>
      <c r="D7961" t="s">
        <v>16</v>
      </c>
      <c r="J7961" s="2"/>
      <c r="N7961" s="2"/>
    </row>
    <row r="7962" spans="1:16" x14ac:dyDescent="0.25">
      <c r="A7962" s="1">
        <v>43869</v>
      </c>
      <c r="B7962">
        <f t="shared" ca="1" si="124"/>
        <v>0.55817669758682598</v>
      </c>
      <c r="C7962" t="s">
        <v>0</v>
      </c>
      <c r="J7962" s="2"/>
      <c r="N7962" s="2"/>
    </row>
    <row r="7963" spans="1:16" x14ac:dyDescent="0.25">
      <c r="A7963" s="1">
        <v>43870</v>
      </c>
      <c r="B7963">
        <f t="shared" ca="1" si="124"/>
        <v>1.9044735981654348E-2</v>
      </c>
      <c r="C7963" t="s">
        <v>1</v>
      </c>
      <c r="D7963" t="s">
        <v>14</v>
      </c>
      <c r="J7963" s="2"/>
      <c r="N7963" s="2"/>
    </row>
    <row r="7964" spans="1:16" x14ac:dyDescent="0.25">
      <c r="A7964" s="1">
        <v>43871</v>
      </c>
      <c r="B7964">
        <f t="shared" ca="1" si="124"/>
        <v>0.18102510412435224</v>
      </c>
      <c r="C7964" t="s">
        <v>2</v>
      </c>
      <c r="D7964" t="s">
        <v>15</v>
      </c>
      <c r="J7964" s="2"/>
      <c r="N7964" s="2">
        <v>43871</v>
      </c>
      <c r="O7964" t="s">
        <v>2</v>
      </c>
      <c r="P7964" t="s">
        <v>19</v>
      </c>
    </row>
    <row r="7965" spans="1:16" x14ac:dyDescent="0.25">
      <c r="A7965" s="1">
        <v>43872</v>
      </c>
      <c r="B7965">
        <f t="shared" ca="1" si="124"/>
        <v>0.63373857840750458</v>
      </c>
      <c r="C7965" t="s">
        <v>3</v>
      </c>
      <c r="D7965" t="s">
        <v>16</v>
      </c>
      <c r="J7965" s="2"/>
      <c r="N7965" s="2"/>
    </row>
    <row r="7966" spans="1:16" x14ac:dyDescent="0.25">
      <c r="A7966" s="1">
        <v>43873</v>
      </c>
      <c r="B7966">
        <f t="shared" ca="1" si="124"/>
        <v>0.75117283247639532</v>
      </c>
      <c r="C7966" t="s">
        <v>0</v>
      </c>
      <c r="D7966" t="s">
        <v>17</v>
      </c>
      <c r="F7966" s="2"/>
      <c r="J7966" s="2"/>
      <c r="N7966" s="2"/>
    </row>
    <row r="7967" spans="1:16" x14ac:dyDescent="0.25">
      <c r="A7967" s="1">
        <v>43874</v>
      </c>
      <c r="B7967">
        <f t="shared" ca="1" si="124"/>
        <v>4.318871173881933E-2</v>
      </c>
      <c r="C7967" t="s">
        <v>1</v>
      </c>
      <c r="D7967" t="s">
        <v>18</v>
      </c>
      <c r="J7967" s="2"/>
      <c r="N7967" s="2"/>
    </row>
    <row r="7968" spans="1:16" x14ac:dyDescent="0.25">
      <c r="A7968" s="1">
        <v>43875</v>
      </c>
      <c r="B7968">
        <f t="shared" ca="1" si="124"/>
        <v>0.17154406020109758</v>
      </c>
      <c r="C7968" t="s">
        <v>2</v>
      </c>
      <c r="D7968" t="s">
        <v>14</v>
      </c>
      <c r="F7968" s="2"/>
      <c r="J7968" s="2"/>
      <c r="N7968" s="2">
        <v>43875</v>
      </c>
      <c r="O7968" t="s">
        <v>2</v>
      </c>
      <c r="P7968" t="s">
        <v>23</v>
      </c>
    </row>
    <row r="7969" spans="1:15" x14ac:dyDescent="0.25">
      <c r="A7969" s="1">
        <v>43876</v>
      </c>
      <c r="B7969">
        <f t="shared" ca="1" si="124"/>
        <v>4.5971574357089651E-2</v>
      </c>
      <c r="C7969" t="s">
        <v>3</v>
      </c>
      <c r="D7969" t="s">
        <v>15</v>
      </c>
      <c r="J7969" s="2"/>
      <c r="N7969" s="2"/>
    </row>
    <row r="7970" spans="1:15" x14ac:dyDescent="0.25">
      <c r="A7970" s="1">
        <v>43877</v>
      </c>
      <c r="B7970">
        <f t="shared" ca="1" si="124"/>
        <v>0.53777936321253694</v>
      </c>
      <c r="D7970" t="s">
        <v>16</v>
      </c>
      <c r="J7970" s="2"/>
      <c r="N7970" s="2"/>
    </row>
    <row r="7971" spans="1:15" x14ac:dyDescent="0.25">
      <c r="A7971" s="1">
        <v>43878</v>
      </c>
      <c r="B7971">
        <f t="shared" ca="1" si="124"/>
        <v>2.379520421164727E-2</v>
      </c>
      <c r="J7971" s="2"/>
      <c r="N7971" s="2"/>
    </row>
    <row r="7972" spans="1:15" x14ac:dyDescent="0.25">
      <c r="A7972" s="1">
        <v>43879</v>
      </c>
      <c r="B7972">
        <f t="shared" ca="1" si="124"/>
        <v>0.88174652260455177</v>
      </c>
      <c r="C7972" t="s">
        <v>1</v>
      </c>
      <c r="J7972" s="2"/>
      <c r="N7972" s="2"/>
    </row>
    <row r="7973" spans="1:15" x14ac:dyDescent="0.25">
      <c r="A7973" s="1">
        <v>43880</v>
      </c>
      <c r="B7973">
        <f t="shared" ca="1" si="124"/>
        <v>0.86800505797827376</v>
      </c>
      <c r="C7973" t="s">
        <v>2</v>
      </c>
      <c r="J7973" s="2"/>
      <c r="N7973" s="2">
        <v>43880</v>
      </c>
      <c r="O7973" t="s">
        <v>2</v>
      </c>
    </row>
    <row r="7974" spans="1:15" x14ac:dyDescent="0.25">
      <c r="A7974" s="1">
        <v>43881</v>
      </c>
      <c r="B7974">
        <f t="shared" ca="1" si="124"/>
        <v>0.3900478842373335</v>
      </c>
      <c r="C7974" t="s">
        <v>3</v>
      </c>
      <c r="F7974" s="2"/>
      <c r="J7974" s="2"/>
      <c r="N7974" s="2"/>
    </row>
    <row r="7975" spans="1:15" x14ac:dyDescent="0.25">
      <c r="A7975" s="1">
        <v>43882</v>
      </c>
      <c r="B7975">
        <f t="shared" ca="1" si="124"/>
        <v>0.36251039732306856</v>
      </c>
      <c r="D7975" t="s">
        <v>14</v>
      </c>
      <c r="F7975" s="2"/>
      <c r="J7975" s="2"/>
      <c r="N7975" s="2"/>
    </row>
    <row r="7976" spans="1:15" x14ac:dyDescent="0.25">
      <c r="A7976" s="1">
        <v>43883</v>
      </c>
      <c r="B7976">
        <f t="shared" ca="1" si="124"/>
        <v>0.12272581220317846</v>
      </c>
      <c r="D7976" t="s">
        <v>15</v>
      </c>
      <c r="F7976" s="2"/>
      <c r="J7976" s="2"/>
      <c r="N7976" s="2"/>
    </row>
    <row r="7977" spans="1:15" x14ac:dyDescent="0.25">
      <c r="A7977" s="1">
        <v>43884</v>
      </c>
      <c r="B7977">
        <f t="shared" ca="1" si="124"/>
        <v>0.90198023960369422</v>
      </c>
      <c r="C7977" t="s">
        <v>11</v>
      </c>
      <c r="D7977" t="s">
        <v>16</v>
      </c>
      <c r="F7977" s="2"/>
      <c r="J7977" s="2"/>
      <c r="N7977" s="2"/>
    </row>
    <row r="7978" spans="1:15" x14ac:dyDescent="0.25">
      <c r="A7978" s="1">
        <v>43885</v>
      </c>
      <c r="B7978">
        <f t="shared" ca="1" si="124"/>
        <v>0.92172126185104342</v>
      </c>
      <c r="C7978" t="s">
        <v>11</v>
      </c>
      <c r="D7978" t="s">
        <v>17</v>
      </c>
      <c r="J7978" s="2"/>
      <c r="N7978" s="2"/>
    </row>
    <row r="7979" spans="1:15" x14ac:dyDescent="0.25">
      <c r="A7979" s="1">
        <v>43886</v>
      </c>
      <c r="B7979">
        <f t="shared" ca="1" si="124"/>
        <v>0.29504796032860914</v>
      </c>
      <c r="C7979" t="s">
        <v>11</v>
      </c>
      <c r="D7979" t="s">
        <v>18</v>
      </c>
      <c r="J7979" s="2"/>
      <c r="N7979" s="2"/>
    </row>
    <row r="7980" spans="1:15" x14ac:dyDescent="0.25">
      <c r="A7980" s="1">
        <v>43887</v>
      </c>
      <c r="B7980">
        <f t="shared" ca="1" si="124"/>
        <v>0.23596571401721944</v>
      </c>
      <c r="C7980" t="s">
        <v>11</v>
      </c>
      <c r="J7980" s="2"/>
      <c r="N7980" s="2"/>
    </row>
    <row r="7981" spans="1:15" x14ac:dyDescent="0.25">
      <c r="A7981" s="1">
        <v>43888</v>
      </c>
      <c r="B7981">
        <f t="shared" ca="1" si="124"/>
        <v>0.35102546876137997</v>
      </c>
      <c r="C7981" t="s">
        <v>11</v>
      </c>
      <c r="D7981" t="s">
        <v>14</v>
      </c>
      <c r="J7981" s="2"/>
      <c r="N7981" s="2"/>
    </row>
    <row r="7982" spans="1:15" x14ac:dyDescent="0.25">
      <c r="A7982" s="1">
        <v>43889</v>
      </c>
      <c r="B7982">
        <f t="shared" ca="1" si="124"/>
        <v>0.43583973212332872</v>
      </c>
      <c r="C7982" t="s">
        <v>11</v>
      </c>
      <c r="D7982" t="s">
        <v>15</v>
      </c>
      <c r="F7982" s="2"/>
      <c r="J7982" s="2"/>
      <c r="N7982" s="2"/>
    </row>
    <row r="7983" spans="1:15" x14ac:dyDescent="0.25">
      <c r="A7983" s="1">
        <v>43890</v>
      </c>
      <c r="B7983">
        <f t="shared" ca="1" si="124"/>
        <v>0.54024363837265454</v>
      </c>
      <c r="C7983" t="s">
        <v>11</v>
      </c>
      <c r="D7983" t="s">
        <v>16</v>
      </c>
      <c r="J7983" s="2"/>
      <c r="N7983" s="2"/>
    </row>
    <row r="7984" spans="1:15" x14ac:dyDescent="0.25">
      <c r="A7984" s="1">
        <v>43891</v>
      </c>
      <c r="B7984">
        <f t="shared" ca="1" si="124"/>
        <v>0.75575569710092227</v>
      </c>
      <c r="C7984" t="s">
        <v>11</v>
      </c>
      <c r="D7984" t="s">
        <v>17</v>
      </c>
      <c r="J7984" s="2"/>
      <c r="N7984" s="2"/>
    </row>
    <row r="7985" spans="1:14" x14ac:dyDescent="0.25">
      <c r="A7985" s="1">
        <v>43892</v>
      </c>
      <c r="B7985">
        <f t="shared" ca="1" si="124"/>
        <v>8.2371678211430766E-2</v>
      </c>
      <c r="C7985" t="s">
        <v>3</v>
      </c>
      <c r="D7985" t="s">
        <v>18</v>
      </c>
      <c r="J7985" s="2"/>
      <c r="N7985" s="2"/>
    </row>
    <row r="7986" spans="1:14" x14ac:dyDescent="0.25">
      <c r="A7986" s="1">
        <v>43893</v>
      </c>
      <c r="B7986">
        <f t="shared" ca="1" si="124"/>
        <v>0.93778515583529209</v>
      </c>
      <c r="C7986" t="s">
        <v>10</v>
      </c>
      <c r="J7986" s="2"/>
      <c r="N7986" s="2"/>
    </row>
    <row r="7987" spans="1:14" x14ac:dyDescent="0.25">
      <c r="A7987" s="1">
        <v>43894</v>
      </c>
      <c r="B7987">
        <f t="shared" ca="1" si="124"/>
        <v>0.25443135349301138</v>
      </c>
      <c r="C7987" t="s">
        <v>5</v>
      </c>
      <c r="J7987" s="2"/>
      <c r="N7987" s="2"/>
    </row>
    <row r="7988" spans="1:14" x14ac:dyDescent="0.25">
      <c r="A7988" s="1">
        <v>43895</v>
      </c>
      <c r="B7988">
        <f t="shared" ca="1" si="124"/>
        <v>0.43732422998205778</v>
      </c>
      <c r="C7988" t="s">
        <v>6</v>
      </c>
      <c r="J7988" s="2"/>
      <c r="N7988" s="2"/>
    </row>
    <row r="7989" spans="1:14" x14ac:dyDescent="0.25">
      <c r="A7989" s="1">
        <v>43896</v>
      </c>
      <c r="B7989">
        <f t="shared" ca="1" si="124"/>
        <v>3.3279262187450143E-2</v>
      </c>
      <c r="C7989" t="s">
        <v>7</v>
      </c>
      <c r="D7989" t="s">
        <v>14</v>
      </c>
      <c r="J7989" s="2"/>
      <c r="N7989" s="2"/>
    </row>
    <row r="7990" spans="1:14" x14ac:dyDescent="0.25">
      <c r="A7990" s="1">
        <v>43897</v>
      </c>
      <c r="B7990">
        <f t="shared" ca="1" si="124"/>
        <v>0.55359162226622172</v>
      </c>
      <c r="C7990" t="s">
        <v>4</v>
      </c>
      <c r="D7990" t="s">
        <v>15</v>
      </c>
      <c r="F7990" s="2"/>
      <c r="J7990" s="2"/>
      <c r="N7990" s="2"/>
    </row>
    <row r="7991" spans="1:14" x14ac:dyDescent="0.25">
      <c r="A7991" s="1">
        <v>43898</v>
      </c>
      <c r="B7991">
        <f t="shared" ca="1" si="124"/>
        <v>0.71058881280231978</v>
      </c>
      <c r="C7991" t="s">
        <v>8</v>
      </c>
      <c r="D7991" t="s">
        <v>16</v>
      </c>
      <c r="J7991" s="2"/>
      <c r="N7991" s="2"/>
    </row>
    <row r="7992" spans="1:14" x14ac:dyDescent="0.25">
      <c r="A7992" s="1">
        <v>43899</v>
      </c>
      <c r="B7992">
        <f t="shared" ca="1" si="124"/>
        <v>0.41581027954682415</v>
      </c>
      <c r="C7992" t="s">
        <v>12</v>
      </c>
      <c r="D7992" t="s">
        <v>17</v>
      </c>
      <c r="F7992" s="2">
        <v>43899</v>
      </c>
      <c r="G7992" t="s">
        <v>12</v>
      </c>
      <c r="H7992" t="s">
        <v>21</v>
      </c>
      <c r="J7992" s="2"/>
      <c r="N7992" s="2"/>
    </row>
    <row r="7993" spans="1:14" x14ac:dyDescent="0.25">
      <c r="A7993" s="1">
        <v>43900</v>
      </c>
      <c r="B7993">
        <f t="shared" ca="1" si="124"/>
        <v>1.19644929760373E-2</v>
      </c>
      <c r="C7993" t="s">
        <v>10</v>
      </c>
      <c r="D7993" t="s">
        <v>18</v>
      </c>
      <c r="J7993" s="2"/>
      <c r="N7993" s="2"/>
    </row>
    <row r="7994" spans="1:14" x14ac:dyDescent="0.25">
      <c r="A7994" s="1">
        <v>43901</v>
      </c>
      <c r="B7994">
        <f t="shared" ca="1" si="124"/>
        <v>0.55268673860807194</v>
      </c>
      <c r="C7994" t="s">
        <v>12</v>
      </c>
      <c r="D7994" t="s">
        <v>14</v>
      </c>
      <c r="F7994" s="2">
        <v>43901</v>
      </c>
      <c r="G7994" t="s">
        <v>12</v>
      </c>
      <c r="H7994" t="s">
        <v>23</v>
      </c>
      <c r="J7994" s="2"/>
      <c r="N7994" s="2"/>
    </row>
    <row r="7995" spans="1:14" x14ac:dyDescent="0.25">
      <c r="A7995" s="1">
        <v>43902</v>
      </c>
      <c r="B7995">
        <f t="shared" ca="1" si="124"/>
        <v>0.66163180694764445</v>
      </c>
      <c r="C7995" t="s">
        <v>5</v>
      </c>
      <c r="D7995" t="s">
        <v>15</v>
      </c>
      <c r="J7995" s="2"/>
      <c r="N7995" s="2"/>
    </row>
    <row r="7996" spans="1:14" x14ac:dyDescent="0.25">
      <c r="A7996" s="1">
        <v>43903</v>
      </c>
      <c r="B7996">
        <f t="shared" ca="1" si="124"/>
        <v>0.49776432103516088</v>
      </c>
      <c r="C7996" t="s">
        <v>6</v>
      </c>
      <c r="D7996" t="s">
        <v>16</v>
      </c>
      <c r="J7996" s="2"/>
      <c r="N7996" s="2"/>
    </row>
    <row r="7997" spans="1:14" x14ac:dyDescent="0.25">
      <c r="A7997" s="1">
        <v>43904</v>
      </c>
      <c r="B7997">
        <f t="shared" ca="1" si="124"/>
        <v>0.52353084735457178</v>
      </c>
      <c r="C7997" t="s">
        <v>7</v>
      </c>
      <c r="D7997" t="s">
        <v>14</v>
      </c>
      <c r="J7997" s="2"/>
      <c r="N7997" s="2"/>
    </row>
    <row r="7998" spans="1:14" x14ac:dyDescent="0.25">
      <c r="A7998" s="1">
        <v>43905</v>
      </c>
      <c r="B7998">
        <f t="shared" ca="1" si="124"/>
        <v>0.37870838329489098</v>
      </c>
      <c r="C7998" t="s">
        <v>4</v>
      </c>
      <c r="D7998" t="s">
        <v>15</v>
      </c>
      <c r="F7998" s="2"/>
      <c r="J7998" s="2"/>
      <c r="N7998" s="2"/>
    </row>
    <row r="7999" spans="1:14" x14ac:dyDescent="0.25">
      <c r="A7999" s="1">
        <v>43906</v>
      </c>
      <c r="B7999">
        <f t="shared" ca="1" si="124"/>
        <v>0.84072534623814899</v>
      </c>
      <c r="C7999" t="s">
        <v>8</v>
      </c>
      <c r="D7999" t="s">
        <v>16</v>
      </c>
      <c r="F7999" s="2"/>
      <c r="J7999" s="2"/>
      <c r="N7999" s="2"/>
    </row>
    <row r="8000" spans="1:14" x14ac:dyDescent="0.25">
      <c r="A8000" s="1">
        <v>43907</v>
      </c>
      <c r="B8000">
        <f t="shared" ca="1" si="124"/>
        <v>0.20453143155958087</v>
      </c>
      <c r="C8000" t="s">
        <v>12</v>
      </c>
      <c r="D8000" t="s">
        <v>17</v>
      </c>
      <c r="F8000" s="2">
        <v>43907</v>
      </c>
      <c r="G8000" t="s">
        <v>12</v>
      </c>
      <c r="H8000" t="s">
        <v>21</v>
      </c>
      <c r="J8000" s="2"/>
      <c r="N8000" s="2"/>
    </row>
    <row r="8001" spans="1:16" x14ac:dyDescent="0.25">
      <c r="A8001" s="1">
        <v>43908</v>
      </c>
      <c r="B8001">
        <f t="shared" ca="1" si="124"/>
        <v>0.19402886402121222</v>
      </c>
      <c r="C8001" t="s">
        <v>12</v>
      </c>
      <c r="D8001" t="s">
        <v>18</v>
      </c>
      <c r="F8001" s="2">
        <v>43908</v>
      </c>
      <c r="G8001" t="s">
        <v>12</v>
      </c>
      <c r="H8001" t="s">
        <v>22</v>
      </c>
      <c r="J8001" s="2"/>
      <c r="N8001" s="2"/>
    </row>
    <row r="8002" spans="1:16" x14ac:dyDescent="0.25">
      <c r="A8002" s="1">
        <v>43909</v>
      </c>
      <c r="B8002">
        <f t="shared" ca="1" si="124"/>
        <v>6.4341156772973473E-3</v>
      </c>
      <c r="C8002" t="s">
        <v>12</v>
      </c>
      <c r="D8002" t="s">
        <v>14</v>
      </c>
      <c r="F8002" s="2">
        <v>43909</v>
      </c>
      <c r="G8002" t="s">
        <v>12</v>
      </c>
      <c r="H8002" t="s">
        <v>23</v>
      </c>
      <c r="J8002" s="2"/>
      <c r="N8002" s="2"/>
    </row>
    <row r="8003" spans="1:16" x14ac:dyDescent="0.25">
      <c r="A8003" s="1">
        <v>43910</v>
      </c>
      <c r="B8003">
        <f t="shared" ref="B8003:B8066" ca="1" si="125">RAND()</f>
        <v>0.66842024738123151</v>
      </c>
      <c r="C8003" t="s">
        <v>12</v>
      </c>
      <c r="D8003" t="s">
        <v>15</v>
      </c>
      <c r="F8003" s="2">
        <v>43910</v>
      </c>
      <c r="G8003" t="s">
        <v>12</v>
      </c>
      <c r="H8003" t="s">
        <v>19</v>
      </c>
      <c r="J8003" s="2"/>
      <c r="N8003" s="2"/>
    </row>
    <row r="8004" spans="1:16" x14ac:dyDescent="0.25">
      <c r="A8004" s="1">
        <v>43911</v>
      </c>
      <c r="B8004">
        <f t="shared" ca="1" si="125"/>
        <v>0.52226486613485057</v>
      </c>
      <c r="C8004" t="s">
        <v>8</v>
      </c>
      <c r="D8004" t="s">
        <v>16</v>
      </c>
      <c r="J8004" s="2"/>
      <c r="N8004" s="2"/>
    </row>
    <row r="8005" spans="1:16" x14ac:dyDescent="0.25">
      <c r="A8005" s="1">
        <v>43912</v>
      </c>
      <c r="B8005">
        <f t="shared" ca="1" si="125"/>
        <v>4.1520218894000038E-3</v>
      </c>
      <c r="C8005" t="s">
        <v>13</v>
      </c>
      <c r="D8005" t="s">
        <v>17</v>
      </c>
      <c r="J8005" s="2">
        <v>43912</v>
      </c>
      <c r="K8005" t="s">
        <v>13</v>
      </c>
      <c r="L8005" t="s">
        <v>21</v>
      </c>
      <c r="N8005" s="2"/>
    </row>
    <row r="8006" spans="1:16" x14ac:dyDescent="0.25">
      <c r="A8006" s="1">
        <v>43913</v>
      </c>
      <c r="B8006">
        <f t="shared" ca="1" si="125"/>
        <v>0.96823054434649003</v>
      </c>
      <c r="C8006" t="s">
        <v>13</v>
      </c>
      <c r="D8006" t="s">
        <v>18</v>
      </c>
      <c r="J8006" s="2">
        <v>43913</v>
      </c>
      <c r="K8006" t="s">
        <v>13</v>
      </c>
      <c r="L8006" t="s">
        <v>22</v>
      </c>
      <c r="N8006" s="2"/>
    </row>
    <row r="8007" spans="1:16" x14ac:dyDescent="0.25">
      <c r="A8007" s="1">
        <v>43914</v>
      </c>
      <c r="B8007">
        <f t="shared" ca="1" si="125"/>
        <v>0.55175619976937729</v>
      </c>
      <c r="C8007" t="s">
        <v>10</v>
      </c>
      <c r="D8007" t="s">
        <v>14</v>
      </c>
      <c r="J8007" s="2"/>
      <c r="N8007" s="2"/>
    </row>
    <row r="8008" spans="1:16" x14ac:dyDescent="0.25">
      <c r="A8008" s="1">
        <v>43915</v>
      </c>
      <c r="B8008">
        <f t="shared" ca="1" si="125"/>
        <v>9.0878795815864555E-2</v>
      </c>
      <c r="C8008" t="s">
        <v>12</v>
      </c>
      <c r="D8008" t="s">
        <v>15</v>
      </c>
      <c r="F8008" s="2">
        <v>43915</v>
      </c>
      <c r="G8008" t="s">
        <v>12</v>
      </c>
      <c r="H8008" t="s">
        <v>19</v>
      </c>
      <c r="J8008" s="2"/>
      <c r="N8008" s="2"/>
    </row>
    <row r="8009" spans="1:16" x14ac:dyDescent="0.25">
      <c r="A8009" s="1">
        <v>43916</v>
      </c>
      <c r="B8009">
        <f t="shared" ca="1" si="125"/>
        <v>0.76883530322146698</v>
      </c>
      <c r="C8009" t="s">
        <v>0</v>
      </c>
      <c r="D8009" t="s">
        <v>16</v>
      </c>
      <c r="J8009" s="2"/>
      <c r="N8009" s="2"/>
    </row>
    <row r="8010" spans="1:16" x14ac:dyDescent="0.25">
      <c r="A8010" s="1">
        <v>43917</v>
      </c>
      <c r="B8010">
        <f t="shared" ca="1" si="125"/>
        <v>0.43526563061810541</v>
      </c>
      <c r="C8010" t="s">
        <v>1</v>
      </c>
      <c r="D8010" t="s">
        <v>14</v>
      </c>
      <c r="J8010" s="2"/>
      <c r="N8010" s="2"/>
    </row>
    <row r="8011" spans="1:16" x14ac:dyDescent="0.25">
      <c r="A8011" s="1">
        <v>43918</v>
      </c>
      <c r="B8011">
        <f t="shared" ca="1" si="125"/>
        <v>0.8637067971011394</v>
      </c>
      <c r="C8011" t="s">
        <v>2</v>
      </c>
      <c r="D8011" t="s">
        <v>15</v>
      </c>
      <c r="F8011" s="2"/>
      <c r="J8011" s="2"/>
      <c r="N8011" s="2">
        <v>43918</v>
      </c>
      <c r="O8011" t="s">
        <v>2</v>
      </c>
      <c r="P8011" t="s">
        <v>19</v>
      </c>
    </row>
    <row r="8012" spans="1:16" x14ac:dyDescent="0.25">
      <c r="A8012" s="1">
        <v>43919</v>
      </c>
      <c r="B8012">
        <f t="shared" ca="1" si="125"/>
        <v>0.77105673319747425</v>
      </c>
      <c r="C8012" t="s">
        <v>3</v>
      </c>
      <c r="D8012" t="s">
        <v>16</v>
      </c>
      <c r="J8012" s="2"/>
      <c r="N8012" s="2"/>
    </row>
    <row r="8013" spans="1:16" x14ac:dyDescent="0.25">
      <c r="A8013" s="1">
        <v>43920</v>
      </c>
      <c r="B8013">
        <f t="shared" ca="1" si="125"/>
        <v>0.71089986561917073</v>
      </c>
      <c r="C8013" t="s">
        <v>0</v>
      </c>
      <c r="D8013" t="s">
        <v>17</v>
      </c>
      <c r="F8013" s="2"/>
      <c r="J8013" s="2"/>
      <c r="N8013" s="2"/>
    </row>
    <row r="8014" spans="1:16" x14ac:dyDescent="0.25">
      <c r="A8014" s="1">
        <v>43921</v>
      </c>
      <c r="B8014">
        <f t="shared" ca="1" si="125"/>
        <v>0.14889515932799802</v>
      </c>
      <c r="C8014" t="s">
        <v>1</v>
      </c>
      <c r="D8014" t="s">
        <v>18</v>
      </c>
      <c r="J8014" s="2"/>
      <c r="N8014" s="2"/>
    </row>
    <row r="8015" spans="1:16" x14ac:dyDescent="0.25">
      <c r="A8015" s="1">
        <v>43922</v>
      </c>
      <c r="B8015">
        <f t="shared" ca="1" si="125"/>
        <v>0.54771236022886471</v>
      </c>
      <c r="C8015" t="s">
        <v>2</v>
      </c>
      <c r="D8015" t="s">
        <v>14</v>
      </c>
      <c r="J8015" s="2"/>
      <c r="N8015" s="2">
        <v>43922</v>
      </c>
      <c r="O8015" t="s">
        <v>2</v>
      </c>
      <c r="P8015" t="s">
        <v>23</v>
      </c>
    </row>
    <row r="8016" spans="1:16" x14ac:dyDescent="0.25">
      <c r="A8016" s="1">
        <v>43923</v>
      </c>
      <c r="B8016">
        <f t="shared" ca="1" si="125"/>
        <v>0.34525063729809957</v>
      </c>
      <c r="C8016" t="s">
        <v>3</v>
      </c>
      <c r="D8016" t="s">
        <v>15</v>
      </c>
      <c r="J8016" s="2"/>
      <c r="N8016" s="2"/>
    </row>
    <row r="8017" spans="1:16" x14ac:dyDescent="0.25">
      <c r="A8017" s="1">
        <v>43924</v>
      </c>
      <c r="B8017">
        <f t="shared" ca="1" si="125"/>
        <v>0.15038279005198518</v>
      </c>
      <c r="C8017" t="s">
        <v>0</v>
      </c>
      <c r="D8017" t="s">
        <v>16</v>
      </c>
      <c r="J8017" s="2"/>
      <c r="N8017" s="2"/>
    </row>
    <row r="8018" spans="1:16" x14ac:dyDescent="0.25">
      <c r="A8018" s="1">
        <v>43925</v>
      </c>
      <c r="B8018">
        <f t="shared" ca="1" si="125"/>
        <v>0.59215104023763898</v>
      </c>
      <c r="C8018" t="s">
        <v>1</v>
      </c>
      <c r="D8018" t="s">
        <v>14</v>
      </c>
      <c r="J8018" s="2"/>
      <c r="N8018" s="2"/>
    </row>
    <row r="8019" spans="1:16" x14ac:dyDescent="0.25">
      <c r="A8019" s="1">
        <v>43926</v>
      </c>
      <c r="B8019">
        <f t="shared" ca="1" si="125"/>
        <v>0.22337910996418742</v>
      </c>
      <c r="C8019" t="s">
        <v>2</v>
      </c>
      <c r="D8019" t="s">
        <v>15</v>
      </c>
      <c r="F8019" s="2"/>
      <c r="J8019" s="2"/>
      <c r="N8019" s="2">
        <v>43926</v>
      </c>
      <c r="O8019" t="s">
        <v>2</v>
      </c>
      <c r="P8019" t="s">
        <v>19</v>
      </c>
    </row>
    <row r="8020" spans="1:16" x14ac:dyDescent="0.25">
      <c r="A8020" s="1">
        <v>43927</v>
      </c>
      <c r="B8020">
        <f t="shared" ca="1" si="125"/>
        <v>0.45879805355219438</v>
      </c>
      <c r="C8020" t="s">
        <v>3</v>
      </c>
      <c r="D8020" t="s">
        <v>16</v>
      </c>
      <c r="F8020" s="2"/>
      <c r="J8020" s="2"/>
      <c r="N8020" s="2"/>
    </row>
    <row r="8021" spans="1:16" x14ac:dyDescent="0.25">
      <c r="A8021" s="1">
        <v>43928</v>
      </c>
      <c r="B8021">
        <f t="shared" ca="1" si="125"/>
        <v>0.77568704719590076</v>
      </c>
      <c r="C8021" t="s">
        <v>3</v>
      </c>
      <c r="D8021" t="s">
        <v>17</v>
      </c>
      <c r="F8021" s="2"/>
      <c r="J8021" s="2"/>
      <c r="N8021" s="2"/>
    </row>
    <row r="8022" spans="1:16" x14ac:dyDescent="0.25">
      <c r="A8022" s="1">
        <v>43929</v>
      </c>
      <c r="B8022">
        <f t="shared" ca="1" si="125"/>
        <v>0.21838635440906951</v>
      </c>
      <c r="C8022" t="s">
        <v>10</v>
      </c>
      <c r="D8022" t="s">
        <v>18</v>
      </c>
      <c r="F8022" s="2"/>
      <c r="J8022" s="2"/>
      <c r="N8022" s="2"/>
    </row>
    <row r="8023" spans="1:16" x14ac:dyDescent="0.25">
      <c r="A8023" s="1">
        <v>43930</v>
      </c>
      <c r="B8023">
        <f t="shared" ca="1" si="125"/>
        <v>0.44262891814814653</v>
      </c>
      <c r="C8023" t="s">
        <v>5</v>
      </c>
      <c r="D8023" t="s">
        <v>14</v>
      </c>
      <c r="J8023" s="2"/>
      <c r="N8023" s="2"/>
    </row>
    <row r="8024" spans="1:16" x14ac:dyDescent="0.25">
      <c r="A8024" s="1">
        <v>43931</v>
      </c>
      <c r="B8024">
        <f t="shared" ca="1" si="125"/>
        <v>0.5389286282576855</v>
      </c>
      <c r="C8024" t="s">
        <v>6</v>
      </c>
      <c r="D8024" t="s">
        <v>15</v>
      </c>
      <c r="J8024" s="2"/>
      <c r="N8024" s="2"/>
    </row>
    <row r="8025" spans="1:16" x14ac:dyDescent="0.25">
      <c r="A8025" s="1">
        <v>43932</v>
      </c>
      <c r="B8025">
        <f t="shared" ca="1" si="125"/>
        <v>0.22780748479846469</v>
      </c>
      <c r="C8025" t="s">
        <v>7</v>
      </c>
      <c r="D8025" t="s">
        <v>16</v>
      </c>
      <c r="J8025" s="2"/>
      <c r="N8025" s="2"/>
    </row>
    <row r="8026" spans="1:16" x14ac:dyDescent="0.25">
      <c r="A8026" s="1">
        <v>43933</v>
      </c>
      <c r="B8026">
        <f t="shared" ca="1" si="125"/>
        <v>0.95051026506732927</v>
      </c>
      <c r="C8026" t="s">
        <v>4</v>
      </c>
      <c r="D8026" t="s">
        <v>17</v>
      </c>
      <c r="J8026" s="2"/>
      <c r="N8026" s="2"/>
    </row>
    <row r="8027" spans="1:16" x14ac:dyDescent="0.25">
      <c r="A8027" s="1">
        <v>43934</v>
      </c>
      <c r="B8027">
        <f t="shared" ca="1" si="125"/>
        <v>0.54160034547653002</v>
      </c>
      <c r="C8027" t="s">
        <v>8</v>
      </c>
      <c r="D8027" t="s">
        <v>18</v>
      </c>
      <c r="J8027" s="2"/>
      <c r="N8027" s="2"/>
    </row>
    <row r="8028" spans="1:16" x14ac:dyDescent="0.25">
      <c r="A8028" s="1">
        <v>43935</v>
      </c>
      <c r="B8028">
        <f t="shared" ca="1" si="125"/>
        <v>0.79589222148354644</v>
      </c>
      <c r="C8028" t="s">
        <v>12</v>
      </c>
      <c r="D8028" t="s">
        <v>14</v>
      </c>
      <c r="F8028" s="2">
        <v>43935</v>
      </c>
      <c r="G8028" t="s">
        <v>12</v>
      </c>
      <c r="H8028" t="s">
        <v>23</v>
      </c>
      <c r="J8028" s="2"/>
      <c r="N8028" s="2"/>
    </row>
    <row r="8029" spans="1:16" x14ac:dyDescent="0.25">
      <c r="A8029" s="1">
        <v>43864</v>
      </c>
      <c r="B8029">
        <f t="shared" ca="1" si="125"/>
        <v>0.1428072848562677</v>
      </c>
      <c r="C8029" t="s">
        <v>10</v>
      </c>
      <c r="D8029" t="s">
        <v>15</v>
      </c>
      <c r="J8029" s="2"/>
      <c r="N8029" s="2"/>
    </row>
    <row r="8030" spans="1:16" x14ac:dyDescent="0.25">
      <c r="A8030" s="1">
        <v>43865</v>
      </c>
      <c r="B8030">
        <f t="shared" ca="1" si="125"/>
        <v>7.5789076275193379E-2</v>
      </c>
      <c r="C8030" t="s">
        <v>12</v>
      </c>
      <c r="D8030" t="s">
        <v>16</v>
      </c>
      <c r="F8030" s="2">
        <v>43865</v>
      </c>
      <c r="G8030" t="s">
        <v>12</v>
      </c>
      <c r="H8030" t="s">
        <v>20</v>
      </c>
      <c r="J8030" s="2"/>
      <c r="N8030" s="2"/>
    </row>
    <row r="8031" spans="1:16" x14ac:dyDescent="0.25">
      <c r="A8031" s="1">
        <v>43866</v>
      </c>
      <c r="B8031">
        <f t="shared" ca="1" si="125"/>
        <v>0.58284904167302243</v>
      </c>
      <c r="C8031" t="s">
        <v>5</v>
      </c>
      <c r="D8031" t="s">
        <v>17</v>
      </c>
      <c r="J8031" s="2"/>
      <c r="N8031" s="2"/>
    </row>
    <row r="8032" spans="1:16" x14ac:dyDescent="0.25">
      <c r="A8032" s="1">
        <v>43867</v>
      </c>
      <c r="B8032">
        <f t="shared" ca="1" si="125"/>
        <v>0.64365638913666512</v>
      </c>
      <c r="C8032" t="s">
        <v>6</v>
      </c>
      <c r="D8032" t="s">
        <v>18</v>
      </c>
      <c r="F8032" s="2"/>
      <c r="J8032" s="2"/>
      <c r="N8032" s="2"/>
    </row>
    <row r="8033" spans="1:16" x14ac:dyDescent="0.25">
      <c r="A8033" s="1">
        <v>43868</v>
      </c>
      <c r="B8033">
        <f t="shared" ca="1" si="125"/>
        <v>0.565041525800836</v>
      </c>
      <c r="C8033" t="s">
        <v>7</v>
      </c>
      <c r="D8033" t="s">
        <v>14</v>
      </c>
      <c r="J8033" s="2"/>
      <c r="N8033" s="2"/>
    </row>
    <row r="8034" spans="1:16" x14ac:dyDescent="0.25">
      <c r="A8034" s="1">
        <v>43869</v>
      </c>
      <c r="B8034">
        <f t="shared" ca="1" si="125"/>
        <v>0.29722532693144588</v>
      </c>
      <c r="C8034" t="s">
        <v>4</v>
      </c>
      <c r="D8034" t="s">
        <v>15</v>
      </c>
      <c r="F8034" s="2"/>
      <c r="J8034" s="2"/>
      <c r="N8034" s="2"/>
    </row>
    <row r="8035" spans="1:16" x14ac:dyDescent="0.25">
      <c r="A8035" s="1">
        <v>43870</v>
      </c>
      <c r="B8035">
        <f t="shared" ca="1" si="125"/>
        <v>0.26242979992028304</v>
      </c>
      <c r="C8035" t="s">
        <v>8</v>
      </c>
      <c r="D8035" t="s">
        <v>16</v>
      </c>
      <c r="J8035" s="2"/>
      <c r="N8035" s="2"/>
    </row>
    <row r="8036" spans="1:16" x14ac:dyDescent="0.25">
      <c r="A8036" s="1">
        <v>43871</v>
      </c>
      <c r="B8036">
        <f t="shared" ca="1" si="125"/>
        <v>0.74506215964978983</v>
      </c>
      <c r="C8036" t="s">
        <v>12</v>
      </c>
      <c r="D8036" t="s">
        <v>17</v>
      </c>
      <c r="F8036" s="2">
        <v>43871</v>
      </c>
      <c r="G8036" t="s">
        <v>12</v>
      </c>
      <c r="H8036" t="s">
        <v>21</v>
      </c>
      <c r="J8036" s="2"/>
      <c r="N8036" s="2"/>
    </row>
    <row r="8037" spans="1:16" x14ac:dyDescent="0.25">
      <c r="A8037" s="1">
        <v>43872</v>
      </c>
      <c r="B8037">
        <f t="shared" ca="1" si="125"/>
        <v>0.10012225710222944</v>
      </c>
      <c r="C8037" t="s">
        <v>12</v>
      </c>
      <c r="D8037" t="s">
        <v>14</v>
      </c>
      <c r="F8037" s="2">
        <v>43872</v>
      </c>
      <c r="G8037" t="s">
        <v>12</v>
      </c>
      <c r="H8037" t="s">
        <v>23</v>
      </c>
      <c r="J8037" s="2"/>
      <c r="N8037" s="2"/>
    </row>
    <row r="8038" spans="1:16" x14ac:dyDescent="0.25">
      <c r="A8038" s="1">
        <v>43873</v>
      </c>
      <c r="B8038">
        <f t="shared" ca="1" si="125"/>
        <v>0.90298019937494844</v>
      </c>
      <c r="C8038" t="s">
        <v>12</v>
      </c>
      <c r="D8038" t="s">
        <v>15</v>
      </c>
      <c r="F8038" s="2">
        <v>43873</v>
      </c>
      <c r="G8038" t="s">
        <v>12</v>
      </c>
      <c r="H8038" t="s">
        <v>19</v>
      </c>
      <c r="J8038" s="2"/>
      <c r="N8038" s="2"/>
    </row>
    <row r="8039" spans="1:16" x14ac:dyDescent="0.25">
      <c r="A8039" s="1">
        <v>43874</v>
      </c>
      <c r="B8039">
        <f t="shared" ca="1" si="125"/>
        <v>0.67606393537107201</v>
      </c>
      <c r="C8039" t="s">
        <v>12</v>
      </c>
      <c r="D8039" t="s">
        <v>16</v>
      </c>
      <c r="F8039" s="2">
        <v>43874</v>
      </c>
      <c r="G8039" t="s">
        <v>12</v>
      </c>
      <c r="H8039" t="s">
        <v>20</v>
      </c>
      <c r="J8039" s="2"/>
      <c r="N8039" s="2"/>
    </row>
    <row r="8040" spans="1:16" x14ac:dyDescent="0.25">
      <c r="A8040" s="1">
        <v>43875</v>
      </c>
      <c r="B8040">
        <f t="shared" ca="1" si="125"/>
        <v>0.25833006122698976</v>
      </c>
      <c r="C8040" t="s">
        <v>8</v>
      </c>
      <c r="D8040" t="s">
        <v>17</v>
      </c>
      <c r="F8040" s="2"/>
      <c r="J8040" s="2"/>
      <c r="N8040" s="2"/>
    </row>
    <row r="8041" spans="1:16" x14ac:dyDescent="0.25">
      <c r="A8041" s="1">
        <v>43876</v>
      </c>
      <c r="B8041">
        <f t="shared" ca="1" si="125"/>
        <v>0.68004033820555454</v>
      </c>
      <c r="C8041" t="s">
        <v>13</v>
      </c>
      <c r="D8041" t="s">
        <v>18</v>
      </c>
      <c r="F8041" s="2"/>
      <c r="J8041" s="2">
        <v>43876</v>
      </c>
      <c r="K8041" t="s">
        <v>13</v>
      </c>
      <c r="L8041" t="s">
        <v>22</v>
      </c>
      <c r="N8041" s="2"/>
    </row>
    <row r="8042" spans="1:16" x14ac:dyDescent="0.25">
      <c r="A8042" s="1">
        <v>43877</v>
      </c>
      <c r="B8042">
        <f t="shared" ca="1" si="125"/>
        <v>0.98356323081481833</v>
      </c>
      <c r="C8042" t="s">
        <v>13</v>
      </c>
      <c r="D8042" t="s">
        <v>14</v>
      </c>
      <c r="F8042" s="2"/>
      <c r="J8042" s="2">
        <v>43877</v>
      </c>
      <c r="K8042" t="s">
        <v>13</v>
      </c>
      <c r="L8042" t="s">
        <v>23</v>
      </c>
      <c r="N8042" s="2"/>
    </row>
    <row r="8043" spans="1:16" x14ac:dyDescent="0.25">
      <c r="A8043" s="1">
        <v>43878</v>
      </c>
      <c r="B8043">
        <f t="shared" ca="1" si="125"/>
        <v>0.4610910628140148</v>
      </c>
      <c r="C8043" t="s">
        <v>10</v>
      </c>
      <c r="D8043" t="s">
        <v>15</v>
      </c>
      <c r="F8043" s="2"/>
      <c r="J8043" s="2"/>
      <c r="N8043" s="2"/>
    </row>
    <row r="8044" spans="1:16" x14ac:dyDescent="0.25">
      <c r="A8044" s="1">
        <v>43879</v>
      </c>
      <c r="B8044">
        <f t="shared" ca="1" si="125"/>
        <v>0.46550849221559587</v>
      </c>
      <c r="C8044" t="s">
        <v>12</v>
      </c>
      <c r="D8044" t="s">
        <v>16</v>
      </c>
      <c r="F8044" s="2">
        <v>43879</v>
      </c>
      <c r="G8044" t="s">
        <v>12</v>
      </c>
      <c r="H8044" t="s">
        <v>20</v>
      </c>
      <c r="J8044" s="2"/>
      <c r="N8044" s="2"/>
    </row>
    <row r="8045" spans="1:16" x14ac:dyDescent="0.25">
      <c r="A8045" s="1">
        <v>43880</v>
      </c>
      <c r="B8045">
        <f t="shared" ca="1" si="125"/>
        <v>0.98845659488507231</v>
      </c>
      <c r="C8045" t="s">
        <v>0</v>
      </c>
      <c r="D8045" t="s">
        <v>14</v>
      </c>
      <c r="J8045" s="2"/>
      <c r="N8045" s="2"/>
    </row>
    <row r="8046" spans="1:16" x14ac:dyDescent="0.25">
      <c r="A8046" s="1">
        <v>43881</v>
      </c>
      <c r="B8046">
        <f t="shared" ca="1" si="125"/>
        <v>0.57075038177000703</v>
      </c>
      <c r="C8046" t="s">
        <v>1</v>
      </c>
      <c r="D8046" t="s">
        <v>15</v>
      </c>
      <c r="J8046" s="2"/>
      <c r="N8046" s="2"/>
    </row>
    <row r="8047" spans="1:16" x14ac:dyDescent="0.25">
      <c r="A8047" s="1">
        <v>43882</v>
      </c>
      <c r="B8047">
        <f t="shared" ca="1" si="125"/>
        <v>0.79670333749545941</v>
      </c>
      <c r="C8047" t="s">
        <v>2</v>
      </c>
      <c r="D8047" t="s">
        <v>16</v>
      </c>
      <c r="J8047" s="2"/>
      <c r="N8047" s="2">
        <v>43882</v>
      </c>
      <c r="O8047" t="s">
        <v>2</v>
      </c>
      <c r="P8047" t="s">
        <v>20</v>
      </c>
    </row>
    <row r="8048" spans="1:16" x14ac:dyDescent="0.25">
      <c r="A8048" s="1">
        <v>43883</v>
      </c>
      <c r="B8048">
        <f t="shared" ca="1" si="125"/>
        <v>0.19312406743917765</v>
      </c>
      <c r="C8048" t="s">
        <v>3</v>
      </c>
      <c r="D8048" t="s">
        <v>17</v>
      </c>
      <c r="F8048" s="2"/>
      <c r="J8048" s="2"/>
      <c r="N8048" s="2"/>
    </row>
    <row r="8049" spans="1:16" x14ac:dyDescent="0.25">
      <c r="A8049" s="1">
        <v>43884</v>
      </c>
      <c r="B8049">
        <f t="shared" ca="1" si="125"/>
        <v>0.40183585581559456</v>
      </c>
      <c r="C8049" t="s">
        <v>0</v>
      </c>
      <c r="D8049" t="s">
        <v>18</v>
      </c>
      <c r="J8049" s="2"/>
      <c r="N8049" s="2"/>
    </row>
    <row r="8050" spans="1:16" x14ac:dyDescent="0.25">
      <c r="A8050" s="1">
        <v>43885</v>
      </c>
      <c r="B8050">
        <f t="shared" ca="1" si="125"/>
        <v>0.13977735273301184</v>
      </c>
      <c r="C8050" t="s">
        <v>1</v>
      </c>
      <c r="D8050" t="s">
        <v>14</v>
      </c>
      <c r="J8050" s="2"/>
      <c r="N8050" s="2"/>
    </row>
    <row r="8051" spans="1:16" x14ac:dyDescent="0.25">
      <c r="A8051" s="1">
        <v>43886</v>
      </c>
      <c r="B8051">
        <f t="shared" ca="1" si="125"/>
        <v>1.2448797293969638E-2</v>
      </c>
      <c r="C8051" t="s">
        <v>2</v>
      </c>
      <c r="D8051" t="s">
        <v>15</v>
      </c>
      <c r="J8051" s="2"/>
      <c r="N8051" s="2">
        <v>43886</v>
      </c>
      <c r="O8051" t="s">
        <v>2</v>
      </c>
      <c r="P8051" t="s">
        <v>19</v>
      </c>
    </row>
    <row r="8052" spans="1:16" x14ac:dyDescent="0.25">
      <c r="A8052" s="1">
        <v>43887</v>
      </c>
      <c r="B8052">
        <f t="shared" ca="1" si="125"/>
        <v>0.79005117964360894</v>
      </c>
      <c r="C8052" t="s">
        <v>3</v>
      </c>
      <c r="D8052" t="s">
        <v>16</v>
      </c>
      <c r="J8052" s="2"/>
      <c r="N8052" s="2"/>
    </row>
    <row r="8053" spans="1:16" x14ac:dyDescent="0.25">
      <c r="A8053" s="1">
        <v>43888</v>
      </c>
      <c r="B8053">
        <f t="shared" ca="1" si="125"/>
        <v>0.31347952749500718</v>
      </c>
      <c r="C8053" t="s">
        <v>0</v>
      </c>
      <c r="D8053" t="s">
        <v>17</v>
      </c>
      <c r="J8053" s="2"/>
      <c r="N8053" s="2"/>
    </row>
    <row r="8054" spans="1:16" x14ac:dyDescent="0.25">
      <c r="A8054" s="1">
        <v>43889</v>
      </c>
      <c r="B8054">
        <f t="shared" ca="1" si="125"/>
        <v>0.33503885822894719</v>
      </c>
      <c r="C8054" t="s">
        <v>1</v>
      </c>
      <c r="D8054" t="s">
        <v>18</v>
      </c>
      <c r="J8054" s="2"/>
      <c r="N8054" s="2"/>
    </row>
    <row r="8055" spans="1:16" x14ac:dyDescent="0.25">
      <c r="A8055" s="1">
        <v>43890</v>
      </c>
      <c r="B8055">
        <f t="shared" ca="1" si="125"/>
        <v>0.44943374637437006</v>
      </c>
      <c r="C8055" t="s">
        <v>2</v>
      </c>
      <c r="D8055" t="s">
        <v>14</v>
      </c>
      <c r="J8055" s="2"/>
      <c r="N8055" s="2">
        <v>43890</v>
      </c>
      <c r="O8055" t="s">
        <v>2</v>
      </c>
      <c r="P8055" t="s">
        <v>23</v>
      </c>
    </row>
    <row r="8056" spans="1:16" x14ac:dyDescent="0.25">
      <c r="A8056" s="1">
        <v>43891</v>
      </c>
      <c r="B8056">
        <f t="shared" ca="1" si="125"/>
        <v>0.1580859611252341</v>
      </c>
      <c r="C8056" t="s">
        <v>3</v>
      </c>
      <c r="D8056" t="s">
        <v>15</v>
      </c>
      <c r="J8056" s="2"/>
      <c r="N8056" s="2"/>
    </row>
    <row r="8057" spans="1:16" x14ac:dyDescent="0.25">
      <c r="A8057" s="1">
        <v>43892</v>
      </c>
      <c r="B8057">
        <f t="shared" ca="1" si="125"/>
        <v>6.1391348055677253E-2</v>
      </c>
      <c r="D8057" t="s">
        <v>16</v>
      </c>
      <c r="J8057" s="2"/>
      <c r="N8057" s="2"/>
    </row>
    <row r="8058" spans="1:16" x14ac:dyDescent="0.25">
      <c r="A8058" s="1">
        <v>43893</v>
      </c>
      <c r="B8058">
        <f t="shared" ca="1" si="125"/>
        <v>0.52993189766828042</v>
      </c>
      <c r="J8058" s="2"/>
      <c r="N8058" s="2"/>
    </row>
    <row r="8059" spans="1:16" x14ac:dyDescent="0.25">
      <c r="A8059" s="1">
        <v>43894</v>
      </c>
      <c r="B8059">
        <f t="shared" ca="1" si="125"/>
        <v>2.7093231381790206E-2</v>
      </c>
      <c r="C8059" t="s">
        <v>11</v>
      </c>
      <c r="D8059" t="s">
        <v>14</v>
      </c>
      <c r="J8059" s="2"/>
      <c r="N8059" s="2"/>
    </row>
    <row r="8060" spans="1:16" x14ac:dyDescent="0.25">
      <c r="A8060" s="1">
        <v>43895</v>
      </c>
      <c r="B8060">
        <f t="shared" ca="1" si="125"/>
        <v>0.946656405988201</v>
      </c>
      <c r="C8060" t="s">
        <v>3</v>
      </c>
      <c r="D8060" t="s">
        <v>15</v>
      </c>
      <c r="J8060" s="2"/>
      <c r="N8060" s="2"/>
    </row>
    <row r="8061" spans="1:16" x14ac:dyDescent="0.25">
      <c r="A8061" s="1">
        <v>43896</v>
      </c>
      <c r="B8061">
        <f t="shared" ca="1" si="125"/>
        <v>0.48121138490679261</v>
      </c>
      <c r="C8061" t="s">
        <v>10</v>
      </c>
      <c r="D8061" t="s">
        <v>14</v>
      </c>
      <c r="J8061" s="2"/>
      <c r="N8061" s="2"/>
    </row>
    <row r="8062" spans="1:16" x14ac:dyDescent="0.25">
      <c r="A8062" s="1">
        <v>43897</v>
      </c>
      <c r="B8062">
        <f t="shared" ca="1" si="125"/>
        <v>0.52640889263253943</v>
      </c>
      <c r="C8062" t="s">
        <v>5</v>
      </c>
      <c r="D8062" t="s">
        <v>15</v>
      </c>
      <c r="J8062" s="2"/>
      <c r="N8062" s="2"/>
    </row>
    <row r="8063" spans="1:16" x14ac:dyDescent="0.25">
      <c r="A8063" s="1">
        <v>43898</v>
      </c>
      <c r="B8063">
        <f t="shared" ca="1" si="125"/>
        <v>0.41274946060811069</v>
      </c>
      <c r="C8063" t="s">
        <v>6</v>
      </c>
      <c r="D8063" t="s">
        <v>16</v>
      </c>
      <c r="J8063" s="2"/>
      <c r="N8063" s="2"/>
    </row>
    <row r="8064" spans="1:16" x14ac:dyDescent="0.25">
      <c r="A8064" s="1">
        <v>43899</v>
      </c>
      <c r="B8064">
        <f t="shared" ca="1" si="125"/>
        <v>0.3309997344072102</v>
      </c>
      <c r="C8064" t="s">
        <v>7</v>
      </c>
      <c r="D8064" t="s">
        <v>17</v>
      </c>
      <c r="J8064" s="2"/>
      <c r="N8064" s="2"/>
    </row>
    <row r="8065" spans="1:14" x14ac:dyDescent="0.25">
      <c r="A8065" s="1">
        <v>43900</v>
      </c>
      <c r="B8065">
        <f t="shared" ca="1" si="125"/>
        <v>0.9566682186402754</v>
      </c>
      <c r="C8065" t="s">
        <v>4</v>
      </c>
      <c r="D8065" t="s">
        <v>18</v>
      </c>
      <c r="J8065" s="2"/>
      <c r="N8065" s="2"/>
    </row>
    <row r="8066" spans="1:14" x14ac:dyDescent="0.25">
      <c r="A8066" s="1">
        <v>43901</v>
      </c>
      <c r="B8066">
        <f t="shared" ca="1" si="125"/>
        <v>0.77347850691116582</v>
      </c>
      <c r="C8066" t="s">
        <v>8</v>
      </c>
      <c r="D8066" t="s">
        <v>16</v>
      </c>
      <c r="J8066" s="2"/>
      <c r="N8066" s="2"/>
    </row>
    <row r="8067" spans="1:14" x14ac:dyDescent="0.25">
      <c r="A8067" s="1">
        <v>43902</v>
      </c>
      <c r="B8067">
        <f t="shared" ref="B8067:B8130" ca="1" si="126">RAND()</f>
        <v>8.6816524286413288E-2</v>
      </c>
      <c r="C8067" t="s">
        <v>12</v>
      </c>
      <c r="D8067" t="s">
        <v>14</v>
      </c>
      <c r="F8067" s="2">
        <v>43902</v>
      </c>
      <c r="G8067" t="s">
        <v>12</v>
      </c>
      <c r="H8067" t="s">
        <v>23</v>
      </c>
      <c r="J8067" s="2"/>
      <c r="N8067" s="2"/>
    </row>
    <row r="8068" spans="1:14" x14ac:dyDescent="0.25">
      <c r="A8068" s="1">
        <v>43903</v>
      </c>
      <c r="B8068">
        <f t="shared" ca="1" si="126"/>
        <v>4.7701722791001488E-2</v>
      </c>
      <c r="C8068" t="s">
        <v>10</v>
      </c>
      <c r="D8068" t="s">
        <v>15</v>
      </c>
      <c r="J8068" s="2"/>
      <c r="N8068" s="2"/>
    </row>
    <row r="8069" spans="1:14" x14ac:dyDescent="0.25">
      <c r="A8069" s="1">
        <v>43904</v>
      </c>
      <c r="B8069">
        <f t="shared" ca="1" si="126"/>
        <v>0.94991991183537483</v>
      </c>
      <c r="C8069" t="s">
        <v>12</v>
      </c>
      <c r="D8069" t="s">
        <v>16</v>
      </c>
      <c r="F8069" s="2">
        <v>43904</v>
      </c>
      <c r="G8069" t="s">
        <v>12</v>
      </c>
      <c r="H8069" t="s">
        <v>20</v>
      </c>
      <c r="J8069" s="2"/>
      <c r="N8069" s="2"/>
    </row>
    <row r="8070" spans="1:14" x14ac:dyDescent="0.25">
      <c r="A8070" s="1">
        <v>43905</v>
      </c>
      <c r="B8070">
        <f t="shared" ca="1" si="126"/>
        <v>0.46554670217904703</v>
      </c>
      <c r="C8070" t="s">
        <v>5</v>
      </c>
      <c r="D8070" t="s">
        <v>17</v>
      </c>
      <c r="J8070" s="2"/>
      <c r="N8070" s="2"/>
    </row>
    <row r="8071" spans="1:14" x14ac:dyDescent="0.25">
      <c r="A8071" s="1">
        <v>43906</v>
      </c>
      <c r="B8071">
        <f t="shared" ca="1" si="126"/>
        <v>0.71372997869755228</v>
      </c>
      <c r="C8071" t="s">
        <v>6</v>
      </c>
      <c r="D8071" t="s">
        <v>18</v>
      </c>
      <c r="J8071" s="2"/>
      <c r="N8071" s="2"/>
    </row>
    <row r="8072" spans="1:14" x14ac:dyDescent="0.25">
      <c r="A8072" s="1">
        <v>43907</v>
      </c>
      <c r="B8072">
        <f t="shared" ca="1" si="126"/>
        <v>7.6283446465234994E-2</v>
      </c>
      <c r="C8072" t="s">
        <v>7</v>
      </c>
      <c r="J8072" s="2"/>
      <c r="N8072" s="2"/>
    </row>
    <row r="8073" spans="1:14" x14ac:dyDescent="0.25">
      <c r="A8073" s="1">
        <v>43908</v>
      </c>
      <c r="B8073">
        <f t="shared" ca="1" si="126"/>
        <v>0.15365911775081442</v>
      </c>
      <c r="C8073" t="s">
        <v>4</v>
      </c>
      <c r="D8073" t="s">
        <v>14</v>
      </c>
      <c r="J8073" s="2"/>
      <c r="N8073" s="2"/>
    </row>
    <row r="8074" spans="1:14" x14ac:dyDescent="0.25">
      <c r="A8074" s="1">
        <v>43909</v>
      </c>
      <c r="B8074">
        <f t="shared" ca="1" si="126"/>
        <v>0.37914831417128392</v>
      </c>
      <c r="C8074" t="s">
        <v>8</v>
      </c>
      <c r="D8074" t="s">
        <v>15</v>
      </c>
      <c r="J8074" s="2"/>
      <c r="N8074" s="2"/>
    </row>
    <row r="8075" spans="1:14" x14ac:dyDescent="0.25">
      <c r="A8075" s="1">
        <v>43910</v>
      </c>
      <c r="B8075">
        <f t="shared" ca="1" si="126"/>
        <v>0.98576845038013483</v>
      </c>
      <c r="C8075" t="s">
        <v>12</v>
      </c>
      <c r="D8075" t="s">
        <v>16</v>
      </c>
      <c r="F8075" s="2">
        <v>43910</v>
      </c>
      <c r="G8075" t="s">
        <v>12</v>
      </c>
      <c r="H8075" t="s">
        <v>20</v>
      </c>
      <c r="J8075" s="2"/>
      <c r="N8075" s="2"/>
    </row>
    <row r="8076" spans="1:14" x14ac:dyDescent="0.25">
      <c r="A8076" s="1">
        <v>43911</v>
      </c>
      <c r="B8076">
        <f t="shared" ca="1" si="126"/>
        <v>0.12088324081656832</v>
      </c>
      <c r="C8076" t="s">
        <v>12</v>
      </c>
      <c r="F8076" s="2">
        <v>43911</v>
      </c>
      <c r="G8076" t="s">
        <v>12</v>
      </c>
      <c r="J8076" s="2"/>
      <c r="N8076" s="2"/>
    </row>
    <row r="8077" spans="1:14" x14ac:dyDescent="0.25">
      <c r="A8077" s="1">
        <v>43912</v>
      </c>
      <c r="B8077">
        <f t="shared" ca="1" si="126"/>
        <v>0.75144921696752986</v>
      </c>
      <c r="C8077" t="s">
        <v>12</v>
      </c>
      <c r="F8077" s="2">
        <v>43912</v>
      </c>
      <c r="G8077" t="s">
        <v>12</v>
      </c>
      <c r="J8077" s="2"/>
      <c r="N8077" s="2"/>
    </row>
    <row r="8078" spans="1:14" x14ac:dyDescent="0.25">
      <c r="A8078" s="1">
        <v>43913</v>
      </c>
      <c r="B8078">
        <f t="shared" ca="1" si="126"/>
        <v>0.24177640153192392</v>
      </c>
      <c r="C8078" t="s">
        <v>12</v>
      </c>
      <c r="F8078" s="2">
        <v>43913</v>
      </c>
      <c r="G8078" t="s">
        <v>12</v>
      </c>
      <c r="J8078" s="2"/>
      <c r="N8078" s="2"/>
    </row>
    <row r="8079" spans="1:14" x14ac:dyDescent="0.25">
      <c r="A8079" s="1">
        <v>43914</v>
      </c>
      <c r="B8079">
        <f t="shared" ca="1" si="126"/>
        <v>0.30607962762066399</v>
      </c>
      <c r="C8079" t="s">
        <v>8</v>
      </c>
      <c r="J8079" s="2"/>
      <c r="N8079" s="2"/>
    </row>
    <row r="8080" spans="1:14" x14ac:dyDescent="0.25">
      <c r="A8080" s="1">
        <v>43915</v>
      </c>
      <c r="B8080">
        <f t="shared" ca="1" si="126"/>
        <v>0.25893839823511</v>
      </c>
      <c r="C8080" t="s">
        <v>13</v>
      </c>
      <c r="J8080" s="2">
        <v>43915</v>
      </c>
      <c r="K8080" t="s">
        <v>13</v>
      </c>
      <c r="N8080" s="2"/>
    </row>
    <row r="8081" spans="1:16" x14ac:dyDescent="0.25">
      <c r="A8081" s="1">
        <v>43916</v>
      </c>
      <c r="B8081">
        <f t="shared" ca="1" si="126"/>
        <v>0.98572985650217626</v>
      </c>
      <c r="C8081" t="s">
        <v>13</v>
      </c>
      <c r="J8081" s="2">
        <v>43916</v>
      </c>
      <c r="K8081" t="s">
        <v>13</v>
      </c>
      <c r="N8081" s="2"/>
    </row>
    <row r="8082" spans="1:16" x14ac:dyDescent="0.25">
      <c r="A8082" s="1">
        <v>43917</v>
      </c>
      <c r="B8082">
        <f t="shared" ca="1" si="126"/>
        <v>0.92163755051482066</v>
      </c>
      <c r="C8082" t="s">
        <v>10</v>
      </c>
      <c r="J8082" s="2"/>
      <c r="N8082" s="2"/>
    </row>
    <row r="8083" spans="1:16" x14ac:dyDescent="0.25">
      <c r="A8083" s="1">
        <v>43918</v>
      </c>
      <c r="B8083">
        <f t="shared" ca="1" si="126"/>
        <v>0.62009411813043269</v>
      </c>
      <c r="C8083" t="s">
        <v>12</v>
      </c>
      <c r="D8083" t="s">
        <v>14</v>
      </c>
      <c r="F8083" s="2">
        <v>43918</v>
      </c>
      <c r="G8083" t="s">
        <v>12</v>
      </c>
      <c r="H8083" t="s">
        <v>23</v>
      </c>
      <c r="J8083" s="2"/>
      <c r="N8083" s="2"/>
    </row>
    <row r="8084" spans="1:16" x14ac:dyDescent="0.25">
      <c r="A8084" s="1">
        <v>43919</v>
      </c>
      <c r="B8084">
        <f t="shared" ca="1" si="126"/>
        <v>0.26414749838072582</v>
      </c>
      <c r="C8084" t="s">
        <v>0</v>
      </c>
      <c r="D8084" t="s">
        <v>15</v>
      </c>
      <c r="F8084" s="2"/>
      <c r="J8084" s="2"/>
      <c r="N8084" s="2"/>
    </row>
    <row r="8085" spans="1:16" x14ac:dyDescent="0.25">
      <c r="A8085" s="1">
        <v>43920</v>
      </c>
      <c r="B8085">
        <f t="shared" ca="1" si="126"/>
        <v>4.6385108078679349E-2</v>
      </c>
      <c r="C8085" t="s">
        <v>1</v>
      </c>
      <c r="D8085" t="s">
        <v>16</v>
      </c>
      <c r="F8085" s="2"/>
      <c r="J8085" s="2"/>
      <c r="N8085" s="2"/>
    </row>
    <row r="8086" spans="1:16" x14ac:dyDescent="0.25">
      <c r="A8086" s="1">
        <v>43921</v>
      </c>
      <c r="B8086">
        <f t="shared" ca="1" si="126"/>
        <v>0.98666571032162786</v>
      </c>
      <c r="C8086" t="s">
        <v>2</v>
      </c>
      <c r="D8086" t="s">
        <v>14</v>
      </c>
      <c r="F8086" s="2"/>
      <c r="J8086" s="2"/>
      <c r="N8086" s="2">
        <v>43921</v>
      </c>
      <c r="O8086" t="s">
        <v>2</v>
      </c>
      <c r="P8086" t="s">
        <v>23</v>
      </c>
    </row>
    <row r="8087" spans="1:16" x14ac:dyDescent="0.25">
      <c r="A8087" s="1">
        <v>43922</v>
      </c>
      <c r="B8087">
        <f t="shared" ca="1" si="126"/>
        <v>0.33448599212814989</v>
      </c>
      <c r="C8087" t="s">
        <v>3</v>
      </c>
      <c r="D8087" t="s">
        <v>15</v>
      </c>
      <c r="F8087" s="2"/>
      <c r="J8087" s="2"/>
      <c r="N8087" s="2"/>
    </row>
    <row r="8088" spans="1:16" x14ac:dyDescent="0.25">
      <c r="A8088" s="1">
        <v>43923</v>
      </c>
      <c r="B8088">
        <f t="shared" ca="1" si="126"/>
        <v>0.33556417955554296</v>
      </c>
      <c r="C8088" t="s">
        <v>0</v>
      </c>
      <c r="D8088" t="s">
        <v>16</v>
      </c>
      <c r="J8088" s="2"/>
      <c r="N8088" s="2"/>
    </row>
    <row r="8089" spans="1:16" x14ac:dyDescent="0.25">
      <c r="A8089" s="1">
        <v>43924</v>
      </c>
      <c r="B8089">
        <f t="shared" ca="1" si="126"/>
        <v>0.54716471803090239</v>
      </c>
      <c r="C8089" t="s">
        <v>1</v>
      </c>
      <c r="D8089" t="s">
        <v>17</v>
      </c>
      <c r="J8089" s="2"/>
      <c r="N8089" s="2"/>
    </row>
    <row r="8090" spans="1:16" x14ac:dyDescent="0.25">
      <c r="A8090" s="1">
        <v>43925</v>
      </c>
      <c r="B8090">
        <f t="shared" ca="1" si="126"/>
        <v>0.32305747685961417</v>
      </c>
      <c r="C8090" t="s">
        <v>2</v>
      </c>
      <c r="D8090" t="s">
        <v>18</v>
      </c>
      <c r="J8090" s="2"/>
      <c r="N8090" s="2">
        <v>43925</v>
      </c>
      <c r="O8090" t="s">
        <v>2</v>
      </c>
      <c r="P8090" t="s">
        <v>22</v>
      </c>
    </row>
    <row r="8091" spans="1:16" x14ac:dyDescent="0.25">
      <c r="A8091" s="1">
        <v>43926</v>
      </c>
      <c r="B8091">
        <f t="shared" ca="1" si="126"/>
        <v>0.63015408704655373</v>
      </c>
      <c r="C8091" t="s">
        <v>3</v>
      </c>
      <c r="D8091" t="s">
        <v>14</v>
      </c>
      <c r="J8091" s="2"/>
      <c r="N8091" s="2"/>
    </row>
    <row r="8092" spans="1:16" x14ac:dyDescent="0.25">
      <c r="A8092" s="1">
        <v>43927</v>
      </c>
      <c r="B8092">
        <f t="shared" ca="1" si="126"/>
        <v>0.65485542349995207</v>
      </c>
      <c r="C8092" t="s">
        <v>0</v>
      </c>
      <c r="D8092" t="s">
        <v>15</v>
      </c>
      <c r="F8092" s="2"/>
      <c r="J8092" s="2"/>
      <c r="N8092" s="2"/>
    </row>
    <row r="8093" spans="1:16" x14ac:dyDescent="0.25">
      <c r="A8093" s="1">
        <v>43928</v>
      </c>
      <c r="B8093">
        <f t="shared" ca="1" si="126"/>
        <v>0.61865296027739236</v>
      </c>
      <c r="C8093" t="s">
        <v>1</v>
      </c>
      <c r="D8093" t="s">
        <v>16</v>
      </c>
      <c r="J8093" s="2"/>
      <c r="N8093" s="2"/>
    </row>
    <row r="8094" spans="1:16" x14ac:dyDescent="0.25">
      <c r="A8094" s="1">
        <v>43929</v>
      </c>
      <c r="B8094">
        <f t="shared" ca="1" si="126"/>
        <v>6.0124129015841632E-2</v>
      </c>
      <c r="C8094" t="s">
        <v>2</v>
      </c>
      <c r="D8094" t="s">
        <v>14</v>
      </c>
      <c r="J8094" s="2"/>
      <c r="N8094" s="2">
        <v>43929</v>
      </c>
      <c r="O8094" t="s">
        <v>2</v>
      </c>
      <c r="P8094" t="s">
        <v>23</v>
      </c>
    </row>
    <row r="8095" spans="1:16" x14ac:dyDescent="0.25">
      <c r="A8095" s="1">
        <v>43930</v>
      </c>
      <c r="B8095">
        <f t="shared" ca="1" si="126"/>
        <v>0.14774306216637989</v>
      </c>
      <c r="C8095" t="s">
        <v>3</v>
      </c>
      <c r="D8095" t="s">
        <v>15</v>
      </c>
      <c r="J8095" s="2"/>
      <c r="N8095" s="2"/>
    </row>
    <row r="8096" spans="1:16" x14ac:dyDescent="0.25">
      <c r="A8096" s="1">
        <v>43931</v>
      </c>
      <c r="B8096">
        <f t="shared" ca="1" si="126"/>
        <v>0.7233247726795462</v>
      </c>
      <c r="D8096" t="s">
        <v>16</v>
      </c>
      <c r="J8096" s="2"/>
      <c r="N8096" s="2"/>
    </row>
    <row r="8097" spans="1:14" x14ac:dyDescent="0.25">
      <c r="A8097" s="1">
        <v>43932</v>
      </c>
      <c r="B8097">
        <f t="shared" ca="1" si="126"/>
        <v>0.83168301829821867</v>
      </c>
      <c r="D8097" t="s">
        <v>17</v>
      </c>
      <c r="J8097" s="2"/>
      <c r="N8097" s="2"/>
    </row>
    <row r="8098" spans="1:14" x14ac:dyDescent="0.25">
      <c r="A8098" s="1">
        <v>43933</v>
      </c>
      <c r="B8098">
        <f t="shared" ca="1" si="126"/>
        <v>0.97197303208822106</v>
      </c>
      <c r="C8098" t="s">
        <v>11</v>
      </c>
      <c r="D8098" t="s">
        <v>18</v>
      </c>
      <c r="J8098" s="2"/>
      <c r="N8098" s="2"/>
    </row>
    <row r="8099" spans="1:14" x14ac:dyDescent="0.25">
      <c r="A8099" s="1">
        <v>43934</v>
      </c>
      <c r="B8099">
        <f t="shared" ca="1" si="126"/>
        <v>0.84371553504924479</v>
      </c>
      <c r="C8099" t="s">
        <v>11</v>
      </c>
      <c r="D8099" t="s">
        <v>14</v>
      </c>
      <c r="J8099" s="2"/>
      <c r="N8099" s="2"/>
    </row>
    <row r="8100" spans="1:14" x14ac:dyDescent="0.25">
      <c r="A8100" s="1">
        <v>43935</v>
      </c>
      <c r="B8100">
        <f t="shared" ca="1" si="126"/>
        <v>0.55550436308064133</v>
      </c>
      <c r="C8100" t="s">
        <v>11</v>
      </c>
      <c r="D8100" t="s">
        <v>15</v>
      </c>
      <c r="J8100" s="2"/>
      <c r="N8100" s="2"/>
    </row>
    <row r="8101" spans="1:14" x14ac:dyDescent="0.25">
      <c r="A8101" s="1">
        <v>43936</v>
      </c>
      <c r="B8101">
        <f t="shared" ca="1" si="126"/>
        <v>0.91373036597259727</v>
      </c>
      <c r="C8101" t="s">
        <v>11</v>
      </c>
      <c r="D8101" t="s">
        <v>16</v>
      </c>
      <c r="J8101" s="2"/>
      <c r="N8101" s="2"/>
    </row>
    <row r="8102" spans="1:14" x14ac:dyDescent="0.25">
      <c r="A8102" s="1">
        <v>43937</v>
      </c>
      <c r="B8102">
        <f t="shared" ca="1" si="126"/>
        <v>0.46918673235716624</v>
      </c>
      <c r="C8102" t="s">
        <v>11</v>
      </c>
      <c r="D8102" t="s">
        <v>17</v>
      </c>
      <c r="J8102" s="2"/>
      <c r="N8102" s="2"/>
    </row>
    <row r="8103" spans="1:14" x14ac:dyDescent="0.25">
      <c r="A8103" s="1">
        <v>43938</v>
      </c>
      <c r="B8103">
        <f t="shared" ca="1" si="126"/>
        <v>0.60044023843727568</v>
      </c>
      <c r="C8103" t="s">
        <v>11</v>
      </c>
      <c r="D8103" t="s">
        <v>18</v>
      </c>
      <c r="J8103" s="2"/>
      <c r="N8103" s="2"/>
    </row>
    <row r="8104" spans="1:14" x14ac:dyDescent="0.25">
      <c r="A8104" s="1">
        <v>43939</v>
      </c>
      <c r="B8104">
        <f t="shared" ca="1" si="126"/>
        <v>0.26276615547592208</v>
      </c>
      <c r="C8104" t="s">
        <v>11</v>
      </c>
      <c r="D8104" t="s">
        <v>14</v>
      </c>
      <c r="J8104" s="2"/>
      <c r="N8104" s="2"/>
    </row>
    <row r="8105" spans="1:14" x14ac:dyDescent="0.25">
      <c r="A8105" s="1">
        <v>43940</v>
      </c>
      <c r="B8105">
        <f t="shared" ca="1" si="126"/>
        <v>0.15571949635613747</v>
      </c>
      <c r="C8105" t="s">
        <v>11</v>
      </c>
      <c r="D8105" t="s">
        <v>15</v>
      </c>
      <c r="J8105" s="2"/>
      <c r="N8105" s="2"/>
    </row>
    <row r="8106" spans="1:14" x14ac:dyDescent="0.25">
      <c r="A8106" s="1">
        <v>43941</v>
      </c>
      <c r="B8106">
        <f t="shared" ca="1" si="126"/>
        <v>0.95333547316339906</v>
      </c>
      <c r="C8106" t="s">
        <v>11</v>
      </c>
      <c r="D8106" t="s">
        <v>16</v>
      </c>
      <c r="J8106" s="2"/>
      <c r="N8106" s="2"/>
    </row>
    <row r="8107" spans="1:14" x14ac:dyDescent="0.25">
      <c r="A8107" s="1">
        <v>43942</v>
      </c>
      <c r="B8107">
        <f t="shared" ca="1" si="126"/>
        <v>0.25483703749126763</v>
      </c>
      <c r="C8107" t="s">
        <v>11</v>
      </c>
      <c r="J8107" s="2"/>
      <c r="N8107" s="2"/>
    </row>
    <row r="8108" spans="1:14" x14ac:dyDescent="0.25">
      <c r="A8108" s="1">
        <v>43943</v>
      </c>
      <c r="B8108">
        <f t="shared" ca="1" si="126"/>
        <v>2.3736809989137631E-2</v>
      </c>
      <c r="C8108" t="s">
        <v>11</v>
      </c>
      <c r="D8108" t="s">
        <v>14</v>
      </c>
      <c r="J8108" s="2"/>
      <c r="N8108" s="2"/>
    </row>
    <row r="8109" spans="1:14" x14ac:dyDescent="0.25">
      <c r="A8109" s="1">
        <v>43944</v>
      </c>
      <c r="B8109">
        <f t="shared" ca="1" si="126"/>
        <v>4.1908300272527343E-2</v>
      </c>
      <c r="C8109" t="s">
        <v>11</v>
      </c>
      <c r="D8109" t="s">
        <v>15</v>
      </c>
      <c r="J8109" s="2"/>
      <c r="N8109" s="2"/>
    </row>
    <row r="8110" spans="1:14" x14ac:dyDescent="0.25">
      <c r="A8110" s="1">
        <v>43945</v>
      </c>
      <c r="B8110">
        <f t="shared" ca="1" si="126"/>
        <v>0.86597732001865335</v>
      </c>
      <c r="C8110" t="s">
        <v>11</v>
      </c>
      <c r="D8110" t="s">
        <v>14</v>
      </c>
      <c r="J8110" s="2"/>
      <c r="N8110" s="2"/>
    </row>
    <row r="8111" spans="1:14" x14ac:dyDescent="0.25">
      <c r="A8111" s="1">
        <v>43946</v>
      </c>
      <c r="B8111">
        <f t="shared" ca="1" si="126"/>
        <v>0.29142076635851721</v>
      </c>
      <c r="C8111" t="s">
        <v>11</v>
      </c>
      <c r="D8111" t="s">
        <v>15</v>
      </c>
      <c r="J8111" s="2"/>
      <c r="N8111" s="2"/>
    </row>
    <row r="8112" spans="1:14" x14ac:dyDescent="0.25">
      <c r="A8112" s="1">
        <v>43947</v>
      </c>
      <c r="B8112">
        <f t="shared" ca="1" si="126"/>
        <v>0.65708523324515189</v>
      </c>
      <c r="C8112" t="s">
        <v>11</v>
      </c>
      <c r="D8112" t="s">
        <v>16</v>
      </c>
      <c r="J8112" s="2"/>
      <c r="N8112" s="2"/>
    </row>
    <row r="8113" spans="1:14" x14ac:dyDescent="0.25">
      <c r="A8113" s="1">
        <v>43948</v>
      </c>
      <c r="B8113">
        <f t="shared" ca="1" si="126"/>
        <v>0.80230667338116157</v>
      </c>
      <c r="C8113" t="s">
        <v>11</v>
      </c>
      <c r="D8113" t="s">
        <v>17</v>
      </c>
      <c r="J8113" s="2"/>
      <c r="N8113" s="2"/>
    </row>
    <row r="8114" spans="1:14" x14ac:dyDescent="0.25">
      <c r="A8114" s="1">
        <v>43949</v>
      </c>
      <c r="B8114">
        <f t="shared" ca="1" si="126"/>
        <v>0.21395005326955485</v>
      </c>
      <c r="C8114" t="s">
        <v>11</v>
      </c>
      <c r="D8114" t="s">
        <v>18</v>
      </c>
      <c r="J8114" s="2"/>
      <c r="N8114" s="2"/>
    </row>
    <row r="8115" spans="1:14" x14ac:dyDescent="0.25">
      <c r="A8115" s="1">
        <v>43950</v>
      </c>
      <c r="B8115">
        <f t="shared" ca="1" si="126"/>
        <v>0.86707480536598325</v>
      </c>
      <c r="C8115" t="s">
        <v>11</v>
      </c>
      <c r="D8115" t="s">
        <v>16</v>
      </c>
      <c r="J8115" s="2"/>
      <c r="N8115" s="2"/>
    </row>
    <row r="8116" spans="1:14" x14ac:dyDescent="0.25">
      <c r="A8116" s="1">
        <v>43951</v>
      </c>
      <c r="B8116">
        <f t="shared" ca="1" si="126"/>
        <v>3.392831068674973E-2</v>
      </c>
      <c r="C8116" t="s">
        <v>11</v>
      </c>
      <c r="D8116" t="s">
        <v>14</v>
      </c>
      <c r="J8116" s="2"/>
      <c r="N8116" s="2"/>
    </row>
    <row r="8117" spans="1:14" x14ac:dyDescent="0.25">
      <c r="A8117" s="1">
        <v>43952</v>
      </c>
      <c r="B8117">
        <f t="shared" ca="1" si="126"/>
        <v>0.52435838642856691</v>
      </c>
      <c r="C8117" t="s">
        <v>11</v>
      </c>
      <c r="D8117" t="s">
        <v>15</v>
      </c>
      <c r="J8117" s="2"/>
      <c r="N8117" s="2"/>
    </row>
    <row r="8118" spans="1:14" x14ac:dyDescent="0.25">
      <c r="A8118" s="1">
        <v>43953</v>
      </c>
      <c r="B8118">
        <f t="shared" ca="1" si="126"/>
        <v>0.67484658148466492</v>
      </c>
      <c r="C8118" t="s">
        <v>11</v>
      </c>
      <c r="D8118" t="s">
        <v>16</v>
      </c>
      <c r="J8118" s="2"/>
      <c r="N8118" s="2"/>
    </row>
    <row r="8119" spans="1:14" x14ac:dyDescent="0.25">
      <c r="A8119" s="1">
        <v>43954</v>
      </c>
      <c r="B8119">
        <f t="shared" ca="1" si="126"/>
        <v>0.77280148617406652</v>
      </c>
      <c r="C8119" t="s">
        <v>11</v>
      </c>
      <c r="D8119" t="s">
        <v>17</v>
      </c>
      <c r="J8119" s="2"/>
      <c r="N8119" s="2"/>
    </row>
    <row r="8120" spans="1:14" x14ac:dyDescent="0.25">
      <c r="A8120" s="1">
        <v>43955</v>
      </c>
      <c r="B8120">
        <f t="shared" ca="1" si="126"/>
        <v>0.16541260503213762</v>
      </c>
      <c r="C8120" t="s">
        <v>3</v>
      </c>
      <c r="D8120" t="s">
        <v>18</v>
      </c>
      <c r="F8120" s="2"/>
      <c r="J8120" s="2"/>
      <c r="N8120" s="2"/>
    </row>
    <row r="8121" spans="1:14" x14ac:dyDescent="0.25">
      <c r="A8121" s="1">
        <v>43956</v>
      </c>
      <c r="B8121">
        <f t="shared" ca="1" si="126"/>
        <v>0.23522295042016728</v>
      </c>
      <c r="C8121" t="s">
        <v>10</v>
      </c>
      <c r="J8121" s="2"/>
      <c r="N8121" s="2"/>
    </row>
    <row r="8122" spans="1:14" x14ac:dyDescent="0.25">
      <c r="A8122" s="1">
        <v>43957</v>
      </c>
      <c r="B8122">
        <f t="shared" ca="1" si="126"/>
        <v>0.8720784882527528</v>
      </c>
      <c r="C8122" t="s">
        <v>5</v>
      </c>
      <c r="D8122" t="s">
        <v>14</v>
      </c>
      <c r="F8122" s="2"/>
      <c r="J8122" s="2"/>
      <c r="N8122" s="2"/>
    </row>
    <row r="8123" spans="1:14" x14ac:dyDescent="0.25">
      <c r="A8123" s="1">
        <v>43958</v>
      </c>
      <c r="B8123">
        <f t="shared" ca="1" si="126"/>
        <v>0.83613335535505207</v>
      </c>
      <c r="C8123" t="s">
        <v>6</v>
      </c>
      <c r="D8123" t="s">
        <v>15</v>
      </c>
      <c r="J8123" s="2"/>
      <c r="N8123" s="2"/>
    </row>
    <row r="8124" spans="1:14" x14ac:dyDescent="0.25">
      <c r="A8124" s="1">
        <v>43959</v>
      </c>
      <c r="B8124">
        <f t="shared" ca="1" si="126"/>
        <v>0.86883391513923702</v>
      </c>
      <c r="C8124" t="s">
        <v>7</v>
      </c>
      <c r="D8124" t="s">
        <v>16</v>
      </c>
      <c r="J8124" s="2"/>
      <c r="N8124" s="2"/>
    </row>
    <row r="8125" spans="1:14" x14ac:dyDescent="0.25">
      <c r="A8125" s="1">
        <v>43960</v>
      </c>
      <c r="B8125">
        <f t="shared" ca="1" si="126"/>
        <v>0.82377077272988197</v>
      </c>
      <c r="C8125" t="s">
        <v>4</v>
      </c>
      <c r="J8125" s="2"/>
      <c r="N8125" s="2"/>
    </row>
    <row r="8126" spans="1:14" x14ac:dyDescent="0.25">
      <c r="A8126" s="1">
        <v>43961</v>
      </c>
      <c r="B8126">
        <f t="shared" ca="1" si="126"/>
        <v>0.82168146604883707</v>
      </c>
      <c r="C8126" t="s">
        <v>8</v>
      </c>
      <c r="J8126" s="2"/>
      <c r="N8126" s="2"/>
    </row>
    <row r="8127" spans="1:14" x14ac:dyDescent="0.25">
      <c r="B8127">
        <f t="shared" ca="1" si="126"/>
        <v>0.86917616944200882</v>
      </c>
      <c r="C8127" t="s">
        <v>12</v>
      </c>
      <c r="G8127" t="s">
        <v>12</v>
      </c>
      <c r="J8127" s="2"/>
      <c r="N8127" s="2"/>
    </row>
    <row r="8128" spans="1:14" x14ac:dyDescent="0.25">
      <c r="B8128">
        <f t="shared" ca="1" si="126"/>
        <v>0.76909363144810938</v>
      </c>
      <c r="C8128" t="s">
        <v>10</v>
      </c>
      <c r="F8128" s="2"/>
      <c r="J8128" s="2"/>
      <c r="N8128" s="2"/>
    </row>
    <row r="8129" spans="1:14" x14ac:dyDescent="0.25">
      <c r="B8129">
        <f t="shared" ca="1" si="126"/>
        <v>0.27382967111226575</v>
      </c>
      <c r="C8129" t="s">
        <v>12</v>
      </c>
      <c r="F8129" s="2"/>
      <c r="G8129" t="s">
        <v>12</v>
      </c>
      <c r="J8129" s="2"/>
      <c r="N8129" s="2"/>
    </row>
    <row r="8130" spans="1:14" x14ac:dyDescent="0.25">
      <c r="B8130">
        <f t="shared" ca="1" si="126"/>
        <v>0.58655441225680427</v>
      </c>
      <c r="C8130" t="s">
        <v>5</v>
      </c>
      <c r="F8130" s="2"/>
      <c r="J8130" s="2"/>
      <c r="N8130" s="2"/>
    </row>
    <row r="8131" spans="1:14" x14ac:dyDescent="0.25">
      <c r="B8131">
        <f t="shared" ref="B8131:B8194" ca="1" si="127">RAND()</f>
        <v>0.89717749119046764</v>
      </c>
      <c r="C8131" t="s">
        <v>6</v>
      </c>
      <c r="F8131" s="2"/>
      <c r="J8131" s="2"/>
      <c r="N8131" s="2"/>
    </row>
    <row r="8132" spans="1:14" x14ac:dyDescent="0.25">
      <c r="B8132">
        <f t="shared" ca="1" si="127"/>
        <v>0.47564660951942472</v>
      </c>
      <c r="C8132" t="s">
        <v>7</v>
      </c>
      <c r="D8132" t="s">
        <v>14</v>
      </c>
      <c r="J8132" s="2"/>
      <c r="N8132" s="2"/>
    </row>
    <row r="8133" spans="1:14" x14ac:dyDescent="0.25">
      <c r="B8133">
        <f t="shared" ca="1" si="127"/>
        <v>0.99580859682908895</v>
      </c>
      <c r="C8133" t="s">
        <v>4</v>
      </c>
      <c r="D8133" t="s">
        <v>15</v>
      </c>
      <c r="J8133" s="2"/>
      <c r="N8133" s="2"/>
    </row>
    <row r="8134" spans="1:14" x14ac:dyDescent="0.25">
      <c r="A8134" s="1">
        <v>43864</v>
      </c>
      <c r="B8134">
        <f t="shared" ca="1" si="127"/>
        <v>0.25293241911067732</v>
      </c>
      <c r="C8134" t="s">
        <v>8</v>
      </c>
      <c r="D8134" t="s">
        <v>16</v>
      </c>
      <c r="J8134" s="2"/>
      <c r="N8134" s="2"/>
    </row>
    <row r="8135" spans="1:14" x14ac:dyDescent="0.25">
      <c r="A8135" s="1">
        <v>43865</v>
      </c>
      <c r="B8135">
        <f t="shared" ca="1" si="127"/>
        <v>0.41334336570017149</v>
      </c>
      <c r="C8135" t="s">
        <v>12</v>
      </c>
      <c r="F8135" s="2">
        <v>43865</v>
      </c>
      <c r="G8135" t="s">
        <v>12</v>
      </c>
      <c r="J8135" s="2"/>
      <c r="N8135" s="2"/>
    </row>
    <row r="8136" spans="1:14" x14ac:dyDescent="0.25">
      <c r="A8136" s="1">
        <v>43866</v>
      </c>
      <c r="B8136">
        <f t="shared" ca="1" si="127"/>
        <v>0.56639171473968908</v>
      </c>
      <c r="C8136" t="s">
        <v>12</v>
      </c>
      <c r="D8136" t="s">
        <v>14</v>
      </c>
      <c r="F8136" s="2">
        <v>43866</v>
      </c>
      <c r="G8136" t="s">
        <v>12</v>
      </c>
      <c r="H8136" t="s">
        <v>23</v>
      </c>
      <c r="J8136" s="2"/>
      <c r="N8136" s="2"/>
    </row>
    <row r="8137" spans="1:14" x14ac:dyDescent="0.25">
      <c r="A8137" s="1">
        <v>43867</v>
      </c>
      <c r="B8137">
        <f t="shared" ca="1" si="127"/>
        <v>0.78843075494380555</v>
      </c>
      <c r="C8137" t="s">
        <v>12</v>
      </c>
      <c r="D8137" t="s">
        <v>15</v>
      </c>
      <c r="F8137" s="2">
        <v>43867</v>
      </c>
      <c r="G8137" t="s">
        <v>12</v>
      </c>
      <c r="H8137" t="s">
        <v>19</v>
      </c>
      <c r="J8137" s="2"/>
      <c r="N8137" s="2"/>
    </row>
    <row r="8138" spans="1:14" x14ac:dyDescent="0.25">
      <c r="A8138" s="1">
        <v>43868</v>
      </c>
      <c r="B8138">
        <f t="shared" ca="1" si="127"/>
        <v>0.99990690008462735</v>
      </c>
      <c r="C8138" t="s">
        <v>12</v>
      </c>
      <c r="D8138" t="s">
        <v>16</v>
      </c>
      <c r="F8138" s="2">
        <v>43868</v>
      </c>
      <c r="G8138" t="s">
        <v>12</v>
      </c>
      <c r="H8138" t="s">
        <v>20</v>
      </c>
      <c r="J8138" s="2"/>
      <c r="N8138" s="2"/>
    </row>
    <row r="8139" spans="1:14" x14ac:dyDescent="0.25">
      <c r="A8139" s="1">
        <v>43869</v>
      </c>
      <c r="B8139">
        <f t="shared" ca="1" si="127"/>
        <v>0.35683498528232338</v>
      </c>
      <c r="C8139" t="s">
        <v>8</v>
      </c>
      <c r="D8139" t="s">
        <v>17</v>
      </c>
      <c r="J8139" s="2"/>
      <c r="N8139" s="2"/>
    </row>
    <row r="8140" spans="1:14" x14ac:dyDescent="0.25">
      <c r="A8140" s="1">
        <v>43870</v>
      </c>
      <c r="B8140">
        <f t="shared" ca="1" si="127"/>
        <v>0.66894080979893245</v>
      </c>
      <c r="C8140" t="s">
        <v>13</v>
      </c>
      <c r="D8140" t="s">
        <v>18</v>
      </c>
      <c r="J8140" s="2">
        <v>43870</v>
      </c>
      <c r="K8140" t="s">
        <v>13</v>
      </c>
      <c r="L8140" t="s">
        <v>22</v>
      </c>
      <c r="N8140" s="2"/>
    </row>
    <row r="8141" spans="1:14" x14ac:dyDescent="0.25">
      <c r="A8141" s="1">
        <v>43871</v>
      </c>
      <c r="B8141">
        <f t="shared" ca="1" si="127"/>
        <v>0.92933595799986268</v>
      </c>
      <c r="C8141" t="s">
        <v>13</v>
      </c>
      <c r="D8141" t="s">
        <v>14</v>
      </c>
      <c r="J8141" s="2">
        <v>43871</v>
      </c>
      <c r="K8141" t="s">
        <v>13</v>
      </c>
      <c r="L8141" t="s">
        <v>23</v>
      </c>
      <c r="N8141" s="2"/>
    </row>
    <row r="8142" spans="1:14" x14ac:dyDescent="0.25">
      <c r="A8142" s="1">
        <v>43872</v>
      </c>
      <c r="B8142">
        <f t="shared" ca="1" si="127"/>
        <v>0.34200688350998909</v>
      </c>
      <c r="C8142" t="s">
        <v>10</v>
      </c>
      <c r="D8142" t="s">
        <v>15</v>
      </c>
      <c r="J8142" s="2"/>
      <c r="N8142" s="2"/>
    </row>
    <row r="8143" spans="1:14" x14ac:dyDescent="0.25">
      <c r="A8143" s="1">
        <v>43873</v>
      </c>
      <c r="B8143">
        <f t="shared" ca="1" si="127"/>
        <v>0.39931062495604785</v>
      </c>
      <c r="C8143" t="s">
        <v>12</v>
      </c>
      <c r="D8143" t="s">
        <v>16</v>
      </c>
      <c r="F8143" s="2">
        <v>43873</v>
      </c>
      <c r="G8143" t="s">
        <v>12</v>
      </c>
      <c r="H8143" t="s">
        <v>20</v>
      </c>
      <c r="J8143" s="2"/>
      <c r="N8143" s="2"/>
    </row>
    <row r="8144" spans="1:14" x14ac:dyDescent="0.25">
      <c r="A8144" s="1">
        <v>43874</v>
      </c>
      <c r="B8144">
        <f t="shared" ca="1" si="127"/>
        <v>0.5166048467589498</v>
      </c>
      <c r="C8144" t="s">
        <v>0</v>
      </c>
      <c r="J8144" s="2"/>
      <c r="N8144" s="2"/>
    </row>
    <row r="8145" spans="1:16" x14ac:dyDescent="0.25">
      <c r="A8145" s="1">
        <v>43875</v>
      </c>
      <c r="B8145">
        <f t="shared" ca="1" si="127"/>
        <v>0.69276757330883243</v>
      </c>
      <c r="C8145" t="s">
        <v>1</v>
      </c>
      <c r="J8145" s="2"/>
      <c r="N8145" s="2"/>
    </row>
    <row r="8146" spans="1:16" x14ac:dyDescent="0.25">
      <c r="A8146" s="1">
        <v>43876</v>
      </c>
      <c r="B8146">
        <f t="shared" ca="1" si="127"/>
        <v>0.19878716288505394</v>
      </c>
      <c r="C8146" t="s">
        <v>2</v>
      </c>
      <c r="D8146" t="s">
        <v>14</v>
      </c>
      <c r="J8146" s="2"/>
      <c r="N8146" s="2">
        <v>43876</v>
      </c>
      <c r="O8146" t="s">
        <v>2</v>
      </c>
      <c r="P8146" t="s">
        <v>23</v>
      </c>
    </row>
    <row r="8147" spans="1:16" x14ac:dyDescent="0.25">
      <c r="A8147" s="1">
        <v>43877</v>
      </c>
      <c r="B8147">
        <f t="shared" ca="1" si="127"/>
        <v>0.44983669692780548</v>
      </c>
      <c r="C8147" t="s">
        <v>3</v>
      </c>
      <c r="D8147" t="s">
        <v>15</v>
      </c>
      <c r="J8147" s="2"/>
      <c r="N8147" s="2"/>
    </row>
    <row r="8148" spans="1:16" x14ac:dyDescent="0.25">
      <c r="A8148" s="1">
        <v>43878</v>
      </c>
      <c r="B8148">
        <f t="shared" ca="1" si="127"/>
        <v>0.71047663227020252</v>
      </c>
      <c r="C8148" t="s">
        <v>0</v>
      </c>
      <c r="D8148" t="s">
        <v>16</v>
      </c>
      <c r="J8148" s="2"/>
      <c r="N8148" s="2"/>
    </row>
    <row r="8149" spans="1:16" x14ac:dyDescent="0.25">
      <c r="A8149" s="1">
        <v>43879</v>
      </c>
      <c r="B8149">
        <f t="shared" ca="1" si="127"/>
        <v>0.52125588839312942</v>
      </c>
      <c r="C8149" t="s">
        <v>1</v>
      </c>
      <c r="D8149" t="s">
        <v>17</v>
      </c>
      <c r="J8149" s="2"/>
      <c r="N8149" s="2"/>
    </row>
    <row r="8150" spans="1:16" x14ac:dyDescent="0.25">
      <c r="A8150" s="1">
        <v>43880</v>
      </c>
      <c r="B8150">
        <f t="shared" ca="1" si="127"/>
        <v>0.26017007524833835</v>
      </c>
      <c r="C8150" t="s">
        <v>2</v>
      </c>
      <c r="D8150" t="s">
        <v>18</v>
      </c>
      <c r="J8150" s="2"/>
      <c r="N8150" s="2">
        <v>43880</v>
      </c>
      <c r="O8150" t="s">
        <v>2</v>
      </c>
      <c r="P8150" t="s">
        <v>22</v>
      </c>
    </row>
    <row r="8151" spans="1:16" x14ac:dyDescent="0.25">
      <c r="A8151" s="1">
        <v>43881</v>
      </c>
      <c r="B8151">
        <f t="shared" ca="1" si="127"/>
        <v>0.99322278273189946</v>
      </c>
      <c r="C8151" t="s">
        <v>3</v>
      </c>
      <c r="D8151" t="s">
        <v>14</v>
      </c>
      <c r="J8151" s="2"/>
      <c r="N8151" s="2"/>
    </row>
    <row r="8152" spans="1:16" x14ac:dyDescent="0.25">
      <c r="A8152" s="1">
        <v>43882</v>
      </c>
      <c r="B8152">
        <f t="shared" ca="1" si="127"/>
        <v>0.75474943002013584</v>
      </c>
      <c r="C8152" t="s">
        <v>0</v>
      </c>
      <c r="D8152" t="s">
        <v>15</v>
      </c>
      <c r="J8152" s="2"/>
      <c r="N8152" s="2"/>
    </row>
    <row r="8153" spans="1:16" x14ac:dyDescent="0.25">
      <c r="A8153" s="1">
        <v>43883</v>
      </c>
      <c r="B8153">
        <f t="shared" ca="1" si="127"/>
        <v>1.4980258120174117E-3</v>
      </c>
      <c r="C8153" t="s">
        <v>1</v>
      </c>
      <c r="D8153" t="s">
        <v>16</v>
      </c>
      <c r="J8153" s="2"/>
      <c r="N8153" s="2"/>
    </row>
    <row r="8154" spans="1:16" x14ac:dyDescent="0.25">
      <c r="A8154" s="1">
        <v>43884</v>
      </c>
      <c r="B8154">
        <f t="shared" ca="1" si="127"/>
        <v>0.84657764277985392</v>
      </c>
      <c r="C8154" t="s">
        <v>2</v>
      </c>
      <c r="D8154" t="s">
        <v>14</v>
      </c>
      <c r="J8154" s="2"/>
      <c r="N8154" s="2">
        <v>43884</v>
      </c>
      <c r="O8154" t="s">
        <v>2</v>
      </c>
      <c r="P8154" t="s">
        <v>23</v>
      </c>
    </row>
    <row r="8155" spans="1:16" x14ac:dyDescent="0.25">
      <c r="A8155" s="1">
        <v>43885</v>
      </c>
      <c r="B8155">
        <f t="shared" ca="1" si="127"/>
        <v>0.13471868022939826</v>
      </c>
      <c r="C8155" t="s">
        <v>3</v>
      </c>
      <c r="D8155" t="s">
        <v>15</v>
      </c>
      <c r="J8155" s="2"/>
      <c r="N8155" s="2"/>
    </row>
    <row r="8156" spans="1:16" x14ac:dyDescent="0.25">
      <c r="A8156" s="1">
        <v>43886</v>
      </c>
      <c r="B8156">
        <f t="shared" ca="1" si="127"/>
        <v>0.92218944566606975</v>
      </c>
      <c r="D8156" t="s">
        <v>16</v>
      </c>
      <c r="J8156" s="2"/>
      <c r="N8156" s="2"/>
    </row>
    <row r="8157" spans="1:16" x14ac:dyDescent="0.25">
      <c r="A8157" s="1">
        <v>43887</v>
      </c>
      <c r="B8157">
        <f t="shared" ca="1" si="127"/>
        <v>0.74529898811982431</v>
      </c>
      <c r="D8157" t="s">
        <v>17</v>
      </c>
      <c r="J8157" s="2"/>
      <c r="N8157" s="2"/>
    </row>
    <row r="8158" spans="1:16" x14ac:dyDescent="0.25">
      <c r="A8158" s="1">
        <v>43888</v>
      </c>
      <c r="B8158">
        <f t="shared" ca="1" si="127"/>
        <v>0.52849817131445931</v>
      </c>
      <c r="C8158" t="s">
        <v>11</v>
      </c>
      <c r="D8158" t="s">
        <v>18</v>
      </c>
      <c r="J8158" s="2"/>
      <c r="N8158" s="2"/>
    </row>
    <row r="8159" spans="1:16" x14ac:dyDescent="0.25">
      <c r="A8159" s="1">
        <v>43889</v>
      </c>
      <c r="B8159">
        <f t="shared" ca="1" si="127"/>
        <v>0.8879521812083947</v>
      </c>
      <c r="C8159" t="s">
        <v>11</v>
      </c>
      <c r="D8159" t="s">
        <v>14</v>
      </c>
      <c r="J8159" s="2"/>
      <c r="N8159" s="2"/>
    </row>
    <row r="8160" spans="1:16" x14ac:dyDescent="0.25">
      <c r="A8160" s="1">
        <v>43890</v>
      </c>
      <c r="B8160">
        <f t="shared" ca="1" si="127"/>
        <v>0.8964740329281643</v>
      </c>
      <c r="C8160" t="s">
        <v>11</v>
      </c>
      <c r="D8160" t="s">
        <v>15</v>
      </c>
      <c r="J8160" s="2"/>
      <c r="N8160" s="2"/>
    </row>
    <row r="8161" spans="1:14" x14ac:dyDescent="0.25">
      <c r="A8161" s="1">
        <v>43891</v>
      </c>
      <c r="B8161">
        <f t="shared" ca="1" si="127"/>
        <v>0.43488005052348655</v>
      </c>
      <c r="C8161" t="s">
        <v>11</v>
      </c>
      <c r="D8161" t="s">
        <v>16</v>
      </c>
      <c r="J8161" s="2"/>
      <c r="N8161" s="2"/>
    </row>
    <row r="8162" spans="1:14" x14ac:dyDescent="0.25">
      <c r="A8162" s="1">
        <v>43892</v>
      </c>
      <c r="B8162">
        <f t="shared" ca="1" si="127"/>
        <v>0.94423432107984484</v>
      </c>
      <c r="C8162" t="s">
        <v>11</v>
      </c>
      <c r="D8162" t="s">
        <v>17</v>
      </c>
      <c r="J8162" s="2"/>
      <c r="N8162" s="2"/>
    </row>
    <row r="8163" spans="1:14" x14ac:dyDescent="0.25">
      <c r="A8163" s="1">
        <v>43893</v>
      </c>
      <c r="B8163">
        <f t="shared" ca="1" si="127"/>
        <v>1.3631778975962017E-2</v>
      </c>
      <c r="C8163" t="s">
        <v>11</v>
      </c>
      <c r="D8163" t="s">
        <v>18</v>
      </c>
      <c r="J8163" s="2"/>
      <c r="N8163" s="2"/>
    </row>
    <row r="8164" spans="1:14" x14ac:dyDescent="0.25">
      <c r="A8164" s="1">
        <v>43894</v>
      </c>
      <c r="B8164">
        <f t="shared" ca="1" si="127"/>
        <v>0.18691486658297707</v>
      </c>
      <c r="C8164" t="s">
        <v>11</v>
      </c>
      <c r="D8164" t="s">
        <v>14</v>
      </c>
      <c r="J8164" s="2"/>
      <c r="N8164" s="2"/>
    </row>
    <row r="8165" spans="1:14" x14ac:dyDescent="0.25">
      <c r="A8165" s="1">
        <v>43895</v>
      </c>
      <c r="B8165">
        <f t="shared" ca="1" si="127"/>
        <v>0.14327153125919612</v>
      </c>
      <c r="C8165" t="s">
        <v>11</v>
      </c>
      <c r="D8165" t="s">
        <v>15</v>
      </c>
      <c r="J8165" s="2"/>
      <c r="N8165" s="2"/>
    </row>
    <row r="8166" spans="1:14" x14ac:dyDescent="0.25">
      <c r="A8166" s="1">
        <v>43896</v>
      </c>
      <c r="B8166">
        <f t="shared" ca="1" si="127"/>
        <v>0.87146581604986362</v>
      </c>
      <c r="C8166" t="s">
        <v>11</v>
      </c>
      <c r="D8166" t="s">
        <v>16</v>
      </c>
      <c r="J8166" s="2"/>
      <c r="N8166" s="2"/>
    </row>
    <row r="8167" spans="1:14" x14ac:dyDescent="0.25">
      <c r="A8167" s="1">
        <v>43897</v>
      </c>
      <c r="B8167">
        <f t="shared" ca="1" si="127"/>
        <v>0.14890448278003143</v>
      </c>
      <c r="C8167" t="s">
        <v>11</v>
      </c>
      <c r="J8167" s="2"/>
      <c r="N8167" s="2"/>
    </row>
    <row r="8168" spans="1:14" x14ac:dyDescent="0.25">
      <c r="A8168" s="1">
        <v>43898</v>
      </c>
      <c r="B8168">
        <f t="shared" ca="1" si="127"/>
        <v>0.89062518050404327</v>
      </c>
      <c r="C8168" t="s">
        <v>11</v>
      </c>
      <c r="D8168" t="s">
        <v>14</v>
      </c>
      <c r="J8168" s="2"/>
      <c r="N8168" s="2"/>
    </row>
    <row r="8169" spans="1:14" x14ac:dyDescent="0.25">
      <c r="A8169" s="1">
        <v>43899</v>
      </c>
      <c r="B8169">
        <f t="shared" ca="1" si="127"/>
        <v>0.82098838849116584</v>
      </c>
      <c r="C8169" t="s">
        <v>11</v>
      </c>
      <c r="D8169" t="s">
        <v>15</v>
      </c>
      <c r="J8169" s="2"/>
      <c r="N8169" s="2"/>
    </row>
    <row r="8170" spans="1:14" x14ac:dyDescent="0.25">
      <c r="A8170" s="1">
        <v>43900</v>
      </c>
      <c r="B8170">
        <f t="shared" ca="1" si="127"/>
        <v>0.77492985764012756</v>
      </c>
      <c r="C8170" t="s">
        <v>11</v>
      </c>
      <c r="D8170" t="s">
        <v>14</v>
      </c>
      <c r="J8170" s="2"/>
      <c r="N8170" s="2"/>
    </row>
    <row r="8171" spans="1:14" x14ac:dyDescent="0.25">
      <c r="A8171" s="1">
        <v>43901</v>
      </c>
      <c r="B8171">
        <f t="shared" ca="1" si="127"/>
        <v>0.74572837595648533</v>
      </c>
      <c r="C8171" t="s">
        <v>11</v>
      </c>
      <c r="D8171" t="s">
        <v>15</v>
      </c>
      <c r="J8171" s="2"/>
      <c r="N8171" s="2"/>
    </row>
    <row r="8172" spans="1:14" x14ac:dyDescent="0.25">
      <c r="A8172" s="1">
        <v>43902</v>
      </c>
      <c r="B8172">
        <f t="shared" ca="1" si="127"/>
        <v>0.61433057713540273</v>
      </c>
      <c r="C8172" t="s">
        <v>11</v>
      </c>
      <c r="D8172" t="s">
        <v>16</v>
      </c>
      <c r="J8172" s="2"/>
      <c r="N8172" s="2"/>
    </row>
    <row r="8173" spans="1:14" x14ac:dyDescent="0.25">
      <c r="A8173" s="1">
        <v>43903</v>
      </c>
      <c r="B8173">
        <f t="shared" ca="1" si="127"/>
        <v>0.87701417969627893</v>
      </c>
      <c r="C8173" t="s">
        <v>11</v>
      </c>
      <c r="D8173" t="s">
        <v>17</v>
      </c>
      <c r="J8173" s="2"/>
      <c r="N8173" s="2"/>
    </row>
    <row r="8174" spans="1:14" x14ac:dyDescent="0.25">
      <c r="A8174" s="1">
        <v>43904</v>
      </c>
      <c r="B8174">
        <f t="shared" ca="1" si="127"/>
        <v>0.61435858312726843</v>
      </c>
      <c r="C8174" t="s">
        <v>11</v>
      </c>
      <c r="D8174" t="s">
        <v>18</v>
      </c>
      <c r="J8174" s="2"/>
      <c r="N8174" s="2"/>
    </row>
    <row r="8175" spans="1:14" x14ac:dyDescent="0.25">
      <c r="A8175" s="1">
        <v>43905</v>
      </c>
      <c r="B8175">
        <f t="shared" ca="1" si="127"/>
        <v>0.82171742670253545</v>
      </c>
      <c r="C8175" t="s">
        <v>11</v>
      </c>
      <c r="D8175" t="s">
        <v>16</v>
      </c>
      <c r="J8175" s="2"/>
      <c r="N8175" s="2"/>
    </row>
    <row r="8176" spans="1:14" x14ac:dyDescent="0.25">
      <c r="A8176" s="1">
        <v>43906</v>
      </c>
      <c r="B8176">
        <f t="shared" ca="1" si="127"/>
        <v>0.78558917349809754</v>
      </c>
      <c r="C8176" t="s">
        <v>11</v>
      </c>
      <c r="D8176" t="s">
        <v>14</v>
      </c>
      <c r="J8176" s="2"/>
      <c r="N8176" s="2"/>
    </row>
    <row r="8177" spans="1:14" x14ac:dyDescent="0.25">
      <c r="A8177" s="1">
        <v>43907</v>
      </c>
      <c r="B8177">
        <f t="shared" ca="1" si="127"/>
        <v>0.54119902540620157</v>
      </c>
      <c r="C8177" t="s">
        <v>3</v>
      </c>
      <c r="D8177" t="s">
        <v>15</v>
      </c>
      <c r="J8177" s="2"/>
      <c r="N8177" s="2"/>
    </row>
    <row r="8178" spans="1:14" x14ac:dyDescent="0.25">
      <c r="A8178" s="1">
        <v>43908</v>
      </c>
      <c r="B8178">
        <f t="shared" ca="1" si="127"/>
        <v>0.57575464100648022</v>
      </c>
      <c r="C8178" t="s">
        <v>10</v>
      </c>
      <c r="D8178" t="s">
        <v>16</v>
      </c>
      <c r="J8178" s="2"/>
      <c r="N8178" s="2"/>
    </row>
    <row r="8179" spans="1:14" x14ac:dyDescent="0.25">
      <c r="A8179" s="1">
        <v>43909</v>
      </c>
      <c r="B8179">
        <f t="shared" ca="1" si="127"/>
        <v>0.41671020251892421</v>
      </c>
      <c r="C8179" t="s">
        <v>5</v>
      </c>
      <c r="D8179" t="s">
        <v>17</v>
      </c>
      <c r="J8179" s="2"/>
      <c r="N8179" s="2"/>
    </row>
    <row r="8180" spans="1:14" x14ac:dyDescent="0.25">
      <c r="A8180" s="1">
        <v>43910</v>
      </c>
      <c r="B8180">
        <f t="shared" ca="1" si="127"/>
        <v>0.17132949326013691</v>
      </c>
      <c r="C8180" t="s">
        <v>6</v>
      </c>
      <c r="D8180" t="s">
        <v>18</v>
      </c>
      <c r="J8180" s="2"/>
      <c r="N8180" s="2"/>
    </row>
    <row r="8181" spans="1:14" x14ac:dyDescent="0.25">
      <c r="A8181" s="1">
        <v>43911</v>
      </c>
      <c r="B8181">
        <f t="shared" ca="1" si="127"/>
        <v>0.67997002218929681</v>
      </c>
      <c r="C8181" t="s">
        <v>7</v>
      </c>
      <c r="J8181" s="2"/>
      <c r="N8181" s="2"/>
    </row>
    <row r="8182" spans="1:14" x14ac:dyDescent="0.25">
      <c r="A8182" s="1">
        <v>43912</v>
      </c>
      <c r="B8182">
        <f t="shared" ca="1" si="127"/>
        <v>0.16126123958568916</v>
      </c>
      <c r="C8182" t="s">
        <v>4</v>
      </c>
      <c r="D8182" t="s">
        <v>14</v>
      </c>
      <c r="J8182" s="2"/>
      <c r="N8182" s="2"/>
    </row>
    <row r="8183" spans="1:14" x14ac:dyDescent="0.25">
      <c r="A8183" s="1">
        <v>43913</v>
      </c>
      <c r="B8183">
        <f t="shared" ca="1" si="127"/>
        <v>0.51870667852478969</v>
      </c>
      <c r="C8183" t="s">
        <v>8</v>
      </c>
      <c r="D8183" t="s">
        <v>15</v>
      </c>
      <c r="J8183" s="2"/>
      <c r="N8183" s="2"/>
    </row>
    <row r="8184" spans="1:14" x14ac:dyDescent="0.25">
      <c r="A8184" s="1">
        <v>43914</v>
      </c>
      <c r="B8184">
        <f t="shared" ca="1" si="127"/>
        <v>0.31454844875220445</v>
      </c>
      <c r="C8184" t="s">
        <v>12</v>
      </c>
      <c r="D8184" t="s">
        <v>16</v>
      </c>
      <c r="F8184" s="2">
        <v>43914</v>
      </c>
      <c r="G8184" t="s">
        <v>12</v>
      </c>
      <c r="H8184" t="s">
        <v>20</v>
      </c>
      <c r="J8184" s="2"/>
      <c r="N8184" s="2"/>
    </row>
    <row r="8185" spans="1:14" x14ac:dyDescent="0.25">
      <c r="A8185" s="1">
        <v>43915</v>
      </c>
      <c r="B8185">
        <f t="shared" ca="1" si="127"/>
        <v>0.17455058380823574</v>
      </c>
      <c r="C8185" t="s">
        <v>10</v>
      </c>
      <c r="J8185" s="2"/>
      <c r="N8185" s="2"/>
    </row>
    <row r="8186" spans="1:14" x14ac:dyDescent="0.25">
      <c r="A8186" s="1">
        <v>43916</v>
      </c>
      <c r="B8186">
        <f t="shared" ca="1" si="127"/>
        <v>0.61797178864608382</v>
      </c>
      <c r="C8186" t="s">
        <v>12</v>
      </c>
      <c r="F8186" s="2">
        <v>43916</v>
      </c>
      <c r="G8186" t="s">
        <v>12</v>
      </c>
      <c r="J8186" s="2"/>
      <c r="N8186" s="2"/>
    </row>
    <row r="8187" spans="1:14" x14ac:dyDescent="0.25">
      <c r="A8187" s="1">
        <v>43917</v>
      </c>
      <c r="B8187">
        <f t="shared" ca="1" si="127"/>
        <v>0.90933069717435622</v>
      </c>
      <c r="C8187" t="s">
        <v>5</v>
      </c>
      <c r="J8187" s="2"/>
      <c r="N8187" s="2"/>
    </row>
    <row r="8188" spans="1:14" x14ac:dyDescent="0.25">
      <c r="A8188" s="1">
        <v>43918</v>
      </c>
      <c r="B8188">
        <f t="shared" ca="1" si="127"/>
        <v>0.53738590289038168</v>
      </c>
      <c r="C8188" t="s">
        <v>6</v>
      </c>
      <c r="J8188" s="2"/>
      <c r="N8188" s="2"/>
    </row>
    <row r="8189" spans="1:14" x14ac:dyDescent="0.25">
      <c r="A8189" s="1">
        <v>43919</v>
      </c>
      <c r="B8189">
        <f t="shared" ca="1" si="127"/>
        <v>0.35024053629883345</v>
      </c>
      <c r="C8189" t="s">
        <v>7</v>
      </c>
      <c r="J8189" s="2"/>
      <c r="N8189" s="2"/>
    </row>
    <row r="8190" spans="1:14" x14ac:dyDescent="0.25">
      <c r="A8190" s="1">
        <v>43920</v>
      </c>
      <c r="B8190">
        <f t="shared" ca="1" si="127"/>
        <v>0.76962072235515344</v>
      </c>
      <c r="C8190" t="s">
        <v>4</v>
      </c>
      <c r="J8190" s="2"/>
      <c r="N8190" s="2"/>
    </row>
    <row r="8191" spans="1:14" x14ac:dyDescent="0.25">
      <c r="A8191" s="1">
        <v>43921</v>
      </c>
      <c r="B8191">
        <f t="shared" ca="1" si="127"/>
        <v>0.9892541108194316</v>
      </c>
      <c r="C8191" t="s">
        <v>8</v>
      </c>
      <c r="J8191" s="2"/>
      <c r="N8191" s="2"/>
    </row>
    <row r="8192" spans="1:14" x14ac:dyDescent="0.25">
      <c r="A8192" s="1">
        <v>43922</v>
      </c>
      <c r="B8192">
        <f t="shared" ca="1" si="127"/>
        <v>0.6340951984230162</v>
      </c>
      <c r="C8192" t="s">
        <v>12</v>
      </c>
      <c r="D8192" t="s">
        <v>14</v>
      </c>
      <c r="F8192" s="2">
        <v>43922</v>
      </c>
      <c r="G8192" t="s">
        <v>12</v>
      </c>
      <c r="H8192" t="s">
        <v>23</v>
      </c>
      <c r="J8192" s="2"/>
      <c r="N8192" s="2"/>
    </row>
    <row r="8193" spans="1:16" x14ac:dyDescent="0.25">
      <c r="A8193" s="1">
        <v>43923</v>
      </c>
      <c r="B8193">
        <f t="shared" ca="1" si="127"/>
        <v>0.866114228084502</v>
      </c>
      <c r="C8193" t="s">
        <v>12</v>
      </c>
      <c r="D8193" t="s">
        <v>15</v>
      </c>
      <c r="F8193" s="2">
        <v>43923</v>
      </c>
      <c r="G8193" t="s">
        <v>12</v>
      </c>
      <c r="H8193" t="s">
        <v>19</v>
      </c>
      <c r="J8193" s="2"/>
      <c r="N8193" s="2"/>
    </row>
    <row r="8194" spans="1:16" x14ac:dyDescent="0.25">
      <c r="A8194" s="1">
        <v>43924</v>
      </c>
      <c r="B8194">
        <f t="shared" ca="1" si="127"/>
        <v>0.83558700804327857</v>
      </c>
      <c r="C8194" t="s">
        <v>12</v>
      </c>
      <c r="D8194" t="s">
        <v>16</v>
      </c>
      <c r="F8194" s="2">
        <v>43924</v>
      </c>
      <c r="G8194" t="s">
        <v>12</v>
      </c>
      <c r="H8194" t="s">
        <v>20</v>
      </c>
      <c r="J8194" s="2"/>
      <c r="N8194" s="2"/>
    </row>
    <row r="8195" spans="1:16" x14ac:dyDescent="0.25">
      <c r="A8195" s="1">
        <v>43925</v>
      </c>
      <c r="B8195">
        <f t="shared" ref="B8195:B8258" ca="1" si="128">RAND()</f>
        <v>0.67022599019816753</v>
      </c>
      <c r="C8195" t="s">
        <v>12</v>
      </c>
      <c r="F8195" s="2">
        <v>43925</v>
      </c>
      <c r="G8195" t="s">
        <v>12</v>
      </c>
      <c r="J8195" s="2"/>
      <c r="N8195" s="2"/>
    </row>
    <row r="8196" spans="1:16" x14ac:dyDescent="0.25">
      <c r="A8196" s="1">
        <v>43926</v>
      </c>
      <c r="B8196">
        <f t="shared" ca="1" si="128"/>
        <v>0.72403657380183395</v>
      </c>
      <c r="C8196" t="s">
        <v>8</v>
      </c>
      <c r="D8196" t="s">
        <v>14</v>
      </c>
      <c r="J8196" s="2"/>
      <c r="N8196" s="2"/>
    </row>
    <row r="8197" spans="1:16" x14ac:dyDescent="0.25">
      <c r="A8197" s="1">
        <v>43927</v>
      </c>
      <c r="B8197">
        <f t="shared" ca="1" si="128"/>
        <v>0.3863472246483115</v>
      </c>
      <c r="C8197" t="s">
        <v>13</v>
      </c>
      <c r="D8197" t="s">
        <v>15</v>
      </c>
      <c r="J8197" s="2">
        <v>43927</v>
      </c>
      <c r="K8197" t="s">
        <v>13</v>
      </c>
      <c r="L8197" t="s">
        <v>19</v>
      </c>
      <c r="N8197" s="2"/>
    </row>
    <row r="8198" spans="1:16" x14ac:dyDescent="0.25">
      <c r="A8198" s="1">
        <v>43928</v>
      </c>
      <c r="B8198">
        <f t="shared" ca="1" si="128"/>
        <v>0.15923789284653422</v>
      </c>
      <c r="C8198" t="s">
        <v>13</v>
      </c>
      <c r="D8198" t="s">
        <v>16</v>
      </c>
      <c r="J8198" s="2">
        <v>43928</v>
      </c>
      <c r="K8198" t="s">
        <v>13</v>
      </c>
      <c r="L8198" t="s">
        <v>20</v>
      </c>
      <c r="N8198" s="2"/>
    </row>
    <row r="8199" spans="1:16" x14ac:dyDescent="0.25">
      <c r="A8199" s="1">
        <v>43929</v>
      </c>
      <c r="B8199">
        <f t="shared" ca="1" si="128"/>
        <v>0.60911483072037664</v>
      </c>
      <c r="C8199" t="s">
        <v>10</v>
      </c>
      <c r="D8199" t="s">
        <v>17</v>
      </c>
      <c r="J8199" s="2"/>
      <c r="N8199" s="2"/>
    </row>
    <row r="8200" spans="1:16" x14ac:dyDescent="0.25">
      <c r="A8200" s="1">
        <v>43930</v>
      </c>
      <c r="B8200">
        <f t="shared" ca="1" si="128"/>
        <v>0.48656940244250468</v>
      </c>
      <c r="C8200" t="s">
        <v>12</v>
      </c>
      <c r="D8200" t="s">
        <v>18</v>
      </c>
      <c r="F8200" s="2">
        <v>43930</v>
      </c>
      <c r="G8200" t="s">
        <v>12</v>
      </c>
      <c r="H8200" t="s">
        <v>22</v>
      </c>
      <c r="J8200" s="2"/>
      <c r="N8200" s="2"/>
    </row>
    <row r="8201" spans="1:16" x14ac:dyDescent="0.25">
      <c r="A8201" s="1">
        <v>43931</v>
      </c>
      <c r="B8201">
        <f t="shared" ca="1" si="128"/>
        <v>0.17198772334970192</v>
      </c>
      <c r="C8201" t="s">
        <v>0</v>
      </c>
      <c r="D8201" t="s">
        <v>14</v>
      </c>
      <c r="J8201" s="2"/>
      <c r="N8201" s="2"/>
    </row>
    <row r="8202" spans="1:16" x14ac:dyDescent="0.25">
      <c r="A8202" s="1">
        <v>43932</v>
      </c>
      <c r="B8202">
        <f t="shared" ca="1" si="128"/>
        <v>0.280356396671953</v>
      </c>
      <c r="C8202" t="s">
        <v>1</v>
      </c>
      <c r="D8202" t="s">
        <v>15</v>
      </c>
      <c r="J8202" s="2"/>
      <c r="N8202" s="2"/>
    </row>
    <row r="8203" spans="1:16" x14ac:dyDescent="0.25">
      <c r="A8203" s="1">
        <v>43933</v>
      </c>
      <c r="B8203">
        <f t="shared" ca="1" si="128"/>
        <v>0.60284401223591944</v>
      </c>
      <c r="C8203" t="s">
        <v>2</v>
      </c>
      <c r="D8203" t="s">
        <v>16</v>
      </c>
      <c r="J8203" s="2"/>
      <c r="N8203" s="2">
        <v>43933</v>
      </c>
      <c r="O8203" t="s">
        <v>2</v>
      </c>
      <c r="P8203" t="s">
        <v>20</v>
      </c>
    </row>
    <row r="8204" spans="1:16" x14ac:dyDescent="0.25">
      <c r="A8204" s="1">
        <v>43934</v>
      </c>
      <c r="B8204">
        <f t="shared" ca="1" si="128"/>
        <v>0.2923479218783771</v>
      </c>
      <c r="C8204" t="s">
        <v>3</v>
      </c>
      <c r="J8204" s="2"/>
      <c r="N8204" s="2"/>
    </row>
    <row r="8205" spans="1:16" x14ac:dyDescent="0.25">
      <c r="A8205" s="1">
        <v>43935</v>
      </c>
      <c r="B8205">
        <f t="shared" ca="1" si="128"/>
        <v>0.1342807272137766</v>
      </c>
      <c r="C8205" t="s">
        <v>0</v>
      </c>
      <c r="J8205" s="2"/>
      <c r="N8205" s="2"/>
    </row>
    <row r="8206" spans="1:16" x14ac:dyDescent="0.25">
      <c r="A8206" s="1">
        <v>43936</v>
      </c>
      <c r="B8206">
        <f t="shared" ca="1" si="128"/>
        <v>0.1993912023424329</v>
      </c>
      <c r="C8206" t="s">
        <v>1</v>
      </c>
      <c r="J8206" s="2"/>
      <c r="N8206" s="2"/>
    </row>
    <row r="8207" spans="1:16" x14ac:dyDescent="0.25">
      <c r="A8207" s="1">
        <v>43937</v>
      </c>
      <c r="B8207">
        <f t="shared" ca="1" si="128"/>
        <v>0.25956695804854102</v>
      </c>
      <c r="C8207" t="s">
        <v>2</v>
      </c>
      <c r="J8207" s="2"/>
      <c r="N8207" s="2">
        <v>43937</v>
      </c>
      <c r="O8207" t="s">
        <v>2</v>
      </c>
    </row>
    <row r="8208" spans="1:16" x14ac:dyDescent="0.25">
      <c r="A8208" s="1">
        <v>43938</v>
      </c>
      <c r="B8208">
        <f t="shared" ca="1" si="128"/>
        <v>0.61646581920583987</v>
      </c>
      <c r="C8208" t="s">
        <v>3</v>
      </c>
      <c r="D8208" t="s">
        <v>14</v>
      </c>
      <c r="J8208" s="2"/>
      <c r="N8208" s="2"/>
    </row>
    <row r="8209" spans="1:16" x14ac:dyDescent="0.25">
      <c r="A8209" s="1">
        <v>43939</v>
      </c>
      <c r="B8209">
        <f t="shared" ca="1" si="128"/>
        <v>0.94370325541295286</v>
      </c>
      <c r="C8209" t="s">
        <v>0</v>
      </c>
      <c r="D8209" t="s">
        <v>15</v>
      </c>
      <c r="F8209" s="2"/>
      <c r="J8209" s="2"/>
      <c r="N8209" s="2"/>
    </row>
    <row r="8210" spans="1:16" x14ac:dyDescent="0.25">
      <c r="A8210" s="1">
        <v>43940</v>
      </c>
      <c r="B8210">
        <f t="shared" ca="1" si="128"/>
        <v>0.45498032727663784</v>
      </c>
      <c r="C8210" t="s">
        <v>1</v>
      </c>
      <c r="D8210" t="s">
        <v>16</v>
      </c>
      <c r="J8210" s="2"/>
      <c r="N8210" s="2"/>
    </row>
    <row r="8211" spans="1:16" x14ac:dyDescent="0.25">
      <c r="A8211" s="1">
        <v>43941</v>
      </c>
      <c r="B8211">
        <f t="shared" ca="1" si="128"/>
        <v>0.62190638476004234</v>
      </c>
      <c r="C8211" t="s">
        <v>2</v>
      </c>
      <c r="D8211" t="s">
        <v>17</v>
      </c>
      <c r="F8211" s="2"/>
      <c r="J8211" s="2"/>
      <c r="N8211" s="2">
        <v>43941</v>
      </c>
      <c r="O8211" t="s">
        <v>2</v>
      </c>
      <c r="P8211" t="s">
        <v>21</v>
      </c>
    </row>
    <row r="8212" spans="1:16" x14ac:dyDescent="0.25">
      <c r="A8212" s="1">
        <v>43942</v>
      </c>
      <c r="B8212">
        <f t="shared" ca="1" si="128"/>
        <v>2.4491203036062892E-2</v>
      </c>
      <c r="C8212" t="s">
        <v>3</v>
      </c>
      <c r="D8212" t="s">
        <v>18</v>
      </c>
      <c r="J8212" s="2"/>
      <c r="N8212" s="2"/>
    </row>
    <row r="8213" spans="1:16" x14ac:dyDescent="0.25">
      <c r="A8213" s="1">
        <v>43943</v>
      </c>
      <c r="B8213">
        <f t="shared" ca="1" si="128"/>
        <v>0.19664102878359402</v>
      </c>
      <c r="J8213" s="2"/>
      <c r="N8213" s="2"/>
    </row>
    <row r="8214" spans="1:16" x14ac:dyDescent="0.25">
      <c r="A8214" s="1">
        <v>43944</v>
      </c>
      <c r="B8214">
        <f t="shared" ca="1" si="128"/>
        <v>0.85895804659492514</v>
      </c>
      <c r="D8214" t="s">
        <v>14</v>
      </c>
      <c r="J8214" s="2"/>
      <c r="N8214" s="2"/>
    </row>
    <row r="8215" spans="1:16" x14ac:dyDescent="0.25">
      <c r="A8215" s="1">
        <v>43945</v>
      </c>
      <c r="B8215">
        <f t="shared" ca="1" si="128"/>
        <v>0.52934303946291339</v>
      </c>
      <c r="C8215" t="s">
        <v>3</v>
      </c>
      <c r="D8215" t="s">
        <v>15</v>
      </c>
      <c r="J8215" s="2"/>
      <c r="N8215" s="2"/>
    </row>
    <row r="8216" spans="1:16" x14ac:dyDescent="0.25">
      <c r="A8216" s="1">
        <v>43946</v>
      </c>
      <c r="B8216">
        <f t="shared" ca="1" si="128"/>
        <v>0.7826697503970651</v>
      </c>
      <c r="C8216" t="s">
        <v>10</v>
      </c>
      <c r="D8216" t="s">
        <v>16</v>
      </c>
      <c r="J8216" s="2"/>
      <c r="N8216" s="2"/>
    </row>
    <row r="8217" spans="1:16" x14ac:dyDescent="0.25">
      <c r="A8217" s="1">
        <v>43947</v>
      </c>
      <c r="B8217">
        <f t="shared" ca="1" si="128"/>
        <v>0.66163434142509336</v>
      </c>
      <c r="C8217" t="s">
        <v>5</v>
      </c>
      <c r="D8217" t="s">
        <v>17</v>
      </c>
      <c r="F8217" s="2"/>
      <c r="J8217" s="2"/>
      <c r="N8217" s="2"/>
    </row>
    <row r="8218" spans="1:16" x14ac:dyDescent="0.25">
      <c r="A8218" s="1">
        <v>43948</v>
      </c>
      <c r="B8218">
        <f t="shared" ca="1" si="128"/>
        <v>0.46585580052843512</v>
      </c>
      <c r="C8218" t="s">
        <v>3</v>
      </c>
      <c r="D8218" t="s">
        <v>18</v>
      </c>
      <c r="F8218" s="2"/>
      <c r="J8218" s="2"/>
      <c r="N8218" s="2"/>
    </row>
    <row r="8219" spans="1:16" x14ac:dyDescent="0.25">
      <c r="A8219" s="1">
        <v>43949</v>
      </c>
      <c r="B8219">
        <f t="shared" ca="1" si="128"/>
        <v>0.89516288666760335</v>
      </c>
      <c r="C8219" t="s">
        <v>10</v>
      </c>
      <c r="F8219" s="2"/>
      <c r="J8219" s="2"/>
      <c r="N8219" s="2"/>
    </row>
    <row r="8220" spans="1:16" x14ac:dyDescent="0.25">
      <c r="A8220" s="1">
        <v>43950</v>
      </c>
      <c r="B8220">
        <f t="shared" ca="1" si="128"/>
        <v>0.67759087792213712</v>
      </c>
      <c r="C8220" t="s">
        <v>5</v>
      </c>
      <c r="F8220" s="2"/>
      <c r="J8220" s="2"/>
      <c r="N8220" s="2"/>
    </row>
    <row r="8221" spans="1:16" x14ac:dyDescent="0.25">
      <c r="A8221" s="1">
        <v>43951</v>
      </c>
      <c r="B8221">
        <f t="shared" ca="1" si="128"/>
        <v>0.51734232277293524</v>
      </c>
      <c r="C8221" t="s">
        <v>6</v>
      </c>
      <c r="J8221" s="2"/>
      <c r="N8221" s="2"/>
    </row>
    <row r="8222" spans="1:16" x14ac:dyDescent="0.25">
      <c r="A8222" s="1">
        <v>43952</v>
      </c>
      <c r="B8222">
        <f t="shared" ca="1" si="128"/>
        <v>0.41405677701755395</v>
      </c>
      <c r="C8222" t="s">
        <v>7</v>
      </c>
      <c r="D8222" t="s">
        <v>14</v>
      </c>
      <c r="J8222" s="2"/>
      <c r="N8222" s="2"/>
    </row>
    <row r="8223" spans="1:16" x14ac:dyDescent="0.25">
      <c r="A8223" s="1">
        <v>43953</v>
      </c>
      <c r="B8223">
        <f t="shared" ca="1" si="128"/>
        <v>0.89274289645942306</v>
      </c>
      <c r="C8223" t="s">
        <v>4</v>
      </c>
      <c r="D8223" t="s">
        <v>15</v>
      </c>
      <c r="J8223" s="2"/>
      <c r="N8223" s="2"/>
    </row>
    <row r="8224" spans="1:16" x14ac:dyDescent="0.25">
      <c r="A8224" s="1">
        <v>43954</v>
      </c>
      <c r="B8224">
        <f t="shared" ca="1" si="128"/>
        <v>0.86327353821350583</v>
      </c>
      <c r="C8224" t="s">
        <v>8</v>
      </c>
      <c r="D8224" t="s">
        <v>16</v>
      </c>
      <c r="J8224" s="2"/>
      <c r="N8224" s="2"/>
    </row>
    <row r="8225" spans="1:14" x14ac:dyDescent="0.25">
      <c r="A8225" s="1">
        <v>43955</v>
      </c>
      <c r="B8225">
        <f t="shared" ca="1" si="128"/>
        <v>0.15019640150547253</v>
      </c>
      <c r="C8225" t="s">
        <v>12</v>
      </c>
      <c r="D8225" t="s">
        <v>17</v>
      </c>
      <c r="F8225" s="2">
        <v>43955</v>
      </c>
      <c r="G8225" t="s">
        <v>12</v>
      </c>
      <c r="H8225" t="s">
        <v>21</v>
      </c>
      <c r="J8225" s="2"/>
      <c r="N8225" s="2"/>
    </row>
    <row r="8226" spans="1:14" x14ac:dyDescent="0.25">
      <c r="A8226" s="1">
        <v>43956</v>
      </c>
      <c r="B8226">
        <f t="shared" ca="1" si="128"/>
        <v>0.96510549420095493</v>
      </c>
      <c r="C8226" t="s">
        <v>10</v>
      </c>
      <c r="D8226" t="s">
        <v>18</v>
      </c>
      <c r="J8226" s="2"/>
      <c r="N8226" s="2"/>
    </row>
    <row r="8227" spans="1:14" x14ac:dyDescent="0.25">
      <c r="A8227" s="1">
        <v>43957</v>
      </c>
      <c r="B8227">
        <f t="shared" ca="1" si="128"/>
        <v>0.29280467135493438</v>
      </c>
      <c r="C8227" t="s">
        <v>12</v>
      </c>
      <c r="D8227" t="s">
        <v>14</v>
      </c>
      <c r="F8227" s="2">
        <v>43957</v>
      </c>
      <c r="G8227" t="s">
        <v>12</v>
      </c>
      <c r="H8227" t="s">
        <v>23</v>
      </c>
      <c r="J8227" s="2"/>
      <c r="N8227" s="2"/>
    </row>
    <row r="8228" spans="1:14" x14ac:dyDescent="0.25">
      <c r="A8228" s="1">
        <v>43958</v>
      </c>
      <c r="B8228">
        <f t="shared" ca="1" si="128"/>
        <v>0.1110434274349007</v>
      </c>
      <c r="C8228" t="s">
        <v>5</v>
      </c>
      <c r="D8228" t="s">
        <v>15</v>
      </c>
      <c r="J8228" s="2"/>
      <c r="N8228" s="2"/>
    </row>
    <row r="8229" spans="1:14" x14ac:dyDescent="0.25">
      <c r="A8229" s="1">
        <v>43959</v>
      </c>
      <c r="B8229">
        <f t="shared" ca="1" si="128"/>
        <v>3.7396869421389978E-3</v>
      </c>
      <c r="C8229" t="s">
        <v>6</v>
      </c>
      <c r="D8229" t="s">
        <v>16</v>
      </c>
      <c r="J8229" s="2"/>
      <c r="N8229" s="2"/>
    </row>
    <row r="8230" spans="1:14" x14ac:dyDescent="0.25">
      <c r="A8230" s="1">
        <v>43960</v>
      </c>
      <c r="B8230">
        <f t="shared" ca="1" si="128"/>
        <v>0.85319655061491662</v>
      </c>
      <c r="C8230" t="s">
        <v>7</v>
      </c>
      <c r="D8230" t="s">
        <v>14</v>
      </c>
      <c r="J8230" s="2"/>
      <c r="N8230" s="2"/>
    </row>
    <row r="8231" spans="1:14" x14ac:dyDescent="0.25">
      <c r="A8231" s="1">
        <v>43961</v>
      </c>
      <c r="B8231">
        <f t="shared" ca="1" si="128"/>
        <v>0.43134439294304705</v>
      </c>
      <c r="C8231" t="s">
        <v>4</v>
      </c>
      <c r="D8231" t="s">
        <v>15</v>
      </c>
      <c r="J8231" s="2"/>
      <c r="N8231" s="2"/>
    </row>
    <row r="8232" spans="1:14" x14ac:dyDescent="0.25">
      <c r="B8232">
        <f t="shared" ca="1" si="128"/>
        <v>0.81591511595508448</v>
      </c>
      <c r="C8232" t="s">
        <v>8</v>
      </c>
      <c r="D8232" t="s">
        <v>16</v>
      </c>
      <c r="J8232" s="2"/>
      <c r="N8232" s="2"/>
    </row>
    <row r="8233" spans="1:14" x14ac:dyDescent="0.25">
      <c r="A8233" s="1">
        <v>43864</v>
      </c>
      <c r="B8233">
        <f t="shared" ca="1" si="128"/>
        <v>0.89176323913854239</v>
      </c>
      <c r="C8233" t="s">
        <v>12</v>
      </c>
      <c r="D8233" t="s">
        <v>17</v>
      </c>
      <c r="F8233" s="2">
        <v>43864</v>
      </c>
      <c r="G8233" t="s">
        <v>12</v>
      </c>
      <c r="H8233" t="s">
        <v>21</v>
      </c>
      <c r="J8233" s="2"/>
      <c r="N8233" s="2"/>
    </row>
    <row r="8234" spans="1:14" x14ac:dyDescent="0.25">
      <c r="A8234" s="1">
        <v>43865</v>
      </c>
      <c r="B8234">
        <f t="shared" ca="1" si="128"/>
        <v>7.9426057626282742E-2</v>
      </c>
      <c r="C8234" t="s">
        <v>12</v>
      </c>
      <c r="D8234" t="s">
        <v>18</v>
      </c>
      <c r="F8234" s="2">
        <v>43865</v>
      </c>
      <c r="G8234" t="s">
        <v>12</v>
      </c>
      <c r="H8234" t="s">
        <v>22</v>
      </c>
      <c r="J8234" s="2"/>
      <c r="N8234" s="2"/>
    </row>
    <row r="8235" spans="1:14" x14ac:dyDescent="0.25">
      <c r="A8235" s="1">
        <v>43866</v>
      </c>
      <c r="B8235">
        <f t="shared" ca="1" si="128"/>
        <v>0.9947566670566913</v>
      </c>
      <c r="C8235" t="s">
        <v>3</v>
      </c>
      <c r="D8235" t="s">
        <v>14</v>
      </c>
      <c r="J8235" s="2"/>
      <c r="N8235" s="2"/>
    </row>
    <row r="8236" spans="1:14" x14ac:dyDescent="0.25">
      <c r="A8236" s="1">
        <v>43867</v>
      </c>
      <c r="B8236">
        <f t="shared" ca="1" si="128"/>
        <v>0.34245294258355685</v>
      </c>
      <c r="C8236" t="s">
        <v>10</v>
      </c>
      <c r="D8236" t="s">
        <v>15</v>
      </c>
      <c r="J8236" s="2"/>
      <c r="N8236" s="2"/>
    </row>
    <row r="8237" spans="1:14" x14ac:dyDescent="0.25">
      <c r="A8237" s="1">
        <v>43868</v>
      </c>
      <c r="B8237">
        <f t="shared" ca="1" si="128"/>
        <v>0.3535218969485967</v>
      </c>
      <c r="C8237" t="s">
        <v>5</v>
      </c>
      <c r="D8237" t="s">
        <v>16</v>
      </c>
      <c r="J8237" s="2"/>
      <c r="N8237" s="2"/>
    </row>
    <row r="8238" spans="1:14" x14ac:dyDescent="0.25">
      <c r="A8238" s="1">
        <v>43869</v>
      </c>
      <c r="B8238">
        <f t="shared" ca="1" si="128"/>
        <v>0.4016438214169531</v>
      </c>
      <c r="C8238" t="s">
        <v>6</v>
      </c>
      <c r="D8238" t="s">
        <v>17</v>
      </c>
      <c r="J8238" s="2"/>
      <c r="N8238" s="2"/>
    </row>
    <row r="8239" spans="1:14" x14ac:dyDescent="0.25">
      <c r="A8239" s="1">
        <v>43870</v>
      </c>
      <c r="B8239">
        <f t="shared" ca="1" si="128"/>
        <v>5.1417785399884952E-2</v>
      </c>
      <c r="C8239" t="s">
        <v>7</v>
      </c>
      <c r="D8239" t="s">
        <v>18</v>
      </c>
      <c r="J8239" s="2"/>
      <c r="N8239" s="2"/>
    </row>
    <row r="8240" spans="1:14" x14ac:dyDescent="0.25">
      <c r="A8240" s="1">
        <v>43871</v>
      </c>
      <c r="B8240">
        <f t="shared" ca="1" si="128"/>
        <v>0.91171150048570648</v>
      </c>
      <c r="C8240" t="s">
        <v>4</v>
      </c>
      <c r="D8240" t="s">
        <v>14</v>
      </c>
      <c r="J8240" s="2"/>
      <c r="N8240" s="2"/>
    </row>
    <row r="8241" spans="1:14" x14ac:dyDescent="0.25">
      <c r="A8241" s="1">
        <v>43872</v>
      </c>
      <c r="B8241">
        <f t="shared" ca="1" si="128"/>
        <v>0.43535983909741582</v>
      </c>
      <c r="C8241" t="s">
        <v>8</v>
      </c>
      <c r="D8241" t="s">
        <v>15</v>
      </c>
      <c r="J8241" s="2"/>
      <c r="N8241" s="2"/>
    </row>
    <row r="8242" spans="1:14" x14ac:dyDescent="0.25">
      <c r="A8242" s="1">
        <v>43873</v>
      </c>
      <c r="B8242">
        <f t="shared" ca="1" si="128"/>
        <v>2.6686612326951131E-2</v>
      </c>
      <c r="C8242" t="s">
        <v>12</v>
      </c>
      <c r="D8242" t="s">
        <v>16</v>
      </c>
      <c r="F8242" s="2">
        <v>43873</v>
      </c>
      <c r="G8242" t="s">
        <v>12</v>
      </c>
      <c r="H8242" t="s">
        <v>20</v>
      </c>
      <c r="J8242" s="2"/>
      <c r="N8242" s="2"/>
    </row>
    <row r="8243" spans="1:14" x14ac:dyDescent="0.25">
      <c r="A8243" s="1">
        <v>43874</v>
      </c>
      <c r="B8243">
        <f t="shared" ca="1" si="128"/>
        <v>0.58119801087622369</v>
      </c>
      <c r="C8243" t="s">
        <v>10</v>
      </c>
      <c r="D8243" t="s">
        <v>14</v>
      </c>
      <c r="J8243" s="2"/>
      <c r="N8243" s="2"/>
    </row>
    <row r="8244" spans="1:14" x14ac:dyDescent="0.25">
      <c r="A8244" s="1">
        <v>43875</v>
      </c>
      <c r="B8244">
        <f t="shared" ca="1" si="128"/>
        <v>0.74788616945197794</v>
      </c>
      <c r="C8244" t="s">
        <v>12</v>
      </c>
      <c r="D8244" t="s">
        <v>15</v>
      </c>
      <c r="F8244" s="2">
        <v>43875</v>
      </c>
      <c r="G8244" t="s">
        <v>12</v>
      </c>
      <c r="H8244" t="s">
        <v>19</v>
      </c>
      <c r="J8244" s="2"/>
      <c r="N8244" s="2"/>
    </row>
    <row r="8245" spans="1:14" x14ac:dyDescent="0.25">
      <c r="A8245" s="1">
        <v>43876</v>
      </c>
      <c r="B8245">
        <f t="shared" ca="1" si="128"/>
        <v>0.36186111513346864</v>
      </c>
      <c r="C8245" t="s">
        <v>5</v>
      </c>
      <c r="D8245" t="s">
        <v>16</v>
      </c>
      <c r="J8245" s="2"/>
      <c r="N8245" s="2"/>
    </row>
    <row r="8246" spans="1:14" x14ac:dyDescent="0.25">
      <c r="A8246" s="1">
        <v>43877</v>
      </c>
      <c r="B8246">
        <f t="shared" ca="1" si="128"/>
        <v>0.20302374518262034</v>
      </c>
      <c r="C8246" t="s">
        <v>6</v>
      </c>
      <c r="D8246" t="s">
        <v>17</v>
      </c>
      <c r="J8246" s="2"/>
      <c r="N8246" s="2"/>
    </row>
    <row r="8247" spans="1:14" x14ac:dyDescent="0.25">
      <c r="A8247" s="1">
        <v>43878</v>
      </c>
      <c r="B8247">
        <f t="shared" ca="1" si="128"/>
        <v>0.78984399471563815</v>
      </c>
      <c r="C8247" t="s">
        <v>7</v>
      </c>
      <c r="D8247" t="s">
        <v>18</v>
      </c>
      <c r="J8247" s="2"/>
      <c r="N8247" s="2"/>
    </row>
    <row r="8248" spans="1:14" x14ac:dyDescent="0.25">
      <c r="A8248" s="1">
        <v>43879</v>
      </c>
      <c r="B8248">
        <f t="shared" ca="1" si="128"/>
        <v>0.42942033788951739</v>
      </c>
      <c r="C8248" t="s">
        <v>4</v>
      </c>
      <c r="D8248" t="s">
        <v>14</v>
      </c>
      <c r="J8248" s="2"/>
      <c r="N8248" s="2"/>
    </row>
    <row r="8249" spans="1:14" x14ac:dyDescent="0.25">
      <c r="A8249" s="1">
        <v>43880</v>
      </c>
      <c r="B8249">
        <f t="shared" ca="1" si="128"/>
        <v>0.32166324495359122</v>
      </c>
      <c r="C8249" t="s">
        <v>8</v>
      </c>
      <c r="D8249" t="s">
        <v>15</v>
      </c>
      <c r="J8249" s="2"/>
      <c r="N8249" s="2"/>
    </row>
    <row r="8250" spans="1:14" x14ac:dyDescent="0.25">
      <c r="A8250" s="1">
        <v>43881</v>
      </c>
      <c r="B8250">
        <f t="shared" ca="1" si="128"/>
        <v>0.1079500183307206</v>
      </c>
      <c r="C8250" t="s">
        <v>12</v>
      </c>
      <c r="D8250" t="s">
        <v>16</v>
      </c>
      <c r="F8250" s="2">
        <v>43881</v>
      </c>
      <c r="G8250" t="s">
        <v>12</v>
      </c>
      <c r="H8250" t="s">
        <v>20</v>
      </c>
      <c r="J8250" s="2"/>
      <c r="N8250" s="2"/>
    </row>
    <row r="8251" spans="1:14" x14ac:dyDescent="0.25">
      <c r="A8251" s="1">
        <v>43882</v>
      </c>
      <c r="B8251">
        <f t="shared" ca="1" si="128"/>
        <v>0.71278248400525646</v>
      </c>
      <c r="C8251" t="s">
        <v>12</v>
      </c>
      <c r="D8251" t="s">
        <v>14</v>
      </c>
      <c r="F8251" s="2">
        <v>43882</v>
      </c>
      <c r="G8251" t="s">
        <v>12</v>
      </c>
      <c r="H8251" t="s">
        <v>23</v>
      </c>
      <c r="J8251" s="2"/>
      <c r="N8251" s="2"/>
    </row>
    <row r="8252" spans="1:14" x14ac:dyDescent="0.25">
      <c r="A8252" s="1">
        <v>43883</v>
      </c>
      <c r="B8252">
        <f t="shared" ca="1" si="128"/>
        <v>0.74449666826284222</v>
      </c>
      <c r="C8252" t="s">
        <v>12</v>
      </c>
      <c r="D8252" t="s">
        <v>15</v>
      </c>
      <c r="F8252" s="2">
        <v>43883</v>
      </c>
      <c r="G8252" t="s">
        <v>12</v>
      </c>
      <c r="H8252" t="s">
        <v>19</v>
      </c>
      <c r="J8252" s="2"/>
      <c r="N8252" s="2"/>
    </row>
    <row r="8253" spans="1:14" x14ac:dyDescent="0.25">
      <c r="A8253" s="1">
        <v>43884</v>
      </c>
      <c r="B8253">
        <f t="shared" ca="1" si="128"/>
        <v>0.42812539281702355</v>
      </c>
      <c r="C8253" t="s">
        <v>12</v>
      </c>
      <c r="D8253" t="s">
        <v>16</v>
      </c>
      <c r="F8253" s="2">
        <v>43884</v>
      </c>
      <c r="G8253" t="s">
        <v>12</v>
      </c>
      <c r="H8253" t="s">
        <v>20</v>
      </c>
      <c r="J8253" s="2"/>
      <c r="N8253" s="2"/>
    </row>
    <row r="8254" spans="1:14" x14ac:dyDescent="0.25">
      <c r="A8254" s="1">
        <v>43885</v>
      </c>
      <c r="B8254">
        <f t="shared" ca="1" si="128"/>
        <v>0.3676745034261405</v>
      </c>
      <c r="C8254" t="s">
        <v>8</v>
      </c>
      <c r="D8254" t="s">
        <v>17</v>
      </c>
      <c r="J8254" s="2"/>
      <c r="N8254" s="2"/>
    </row>
    <row r="8255" spans="1:14" x14ac:dyDescent="0.25">
      <c r="A8255" s="1">
        <v>43886</v>
      </c>
      <c r="B8255">
        <f t="shared" ca="1" si="128"/>
        <v>6.0527195544520684E-2</v>
      </c>
      <c r="C8255" t="s">
        <v>13</v>
      </c>
      <c r="D8255" t="s">
        <v>18</v>
      </c>
      <c r="F8255" s="2"/>
      <c r="J8255" s="2">
        <v>43886</v>
      </c>
      <c r="K8255" t="s">
        <v>13</v>
      </c>
      <c r="L8255" t="s">
        <v>22</v>
      </c>
      <c r="N8255" s="2"/>
    </row>
    <row r="8256" spans="1:14" x14ac:dyDescent="0.25">
      <c r="A8256" s="1">
        <v>43887</v>
      </c>
      <c r="B8256">
        <f t="shared" ca="1" si="128"/>
        <v>0.42432842927648329</v>
      </c>
      <c r="C8256" t="s">
        <v>13</v>
      </c>
      <c r="D8256" t="s">
        <v>14</v>
      </c>
      <c r="J8256" s="2">
        <v>43887</v>
      </c>
      <c r="K8256" t="s">
        <v>13</v>
      </c>
      <c r="L8256" t="s">
        <v>23</v>
      </c>
      <c r="N8256" s="2"/>
    </row>
    <row r="8257" spans="1:16" x14ac:dyDescent="0.25">
      <c r="A8257" s="1">
        <v>43888</v>
      </c>
      <c r="B8257">
        <f t="shared" ca="1" si="128"/>
        <v>0.84072131748887091</v>
      </c>
      <c r="C8257" t="s">
        <v>10</v>
      </c>
      <c r="D8257" t="s">
        <v>15</v>
      </c>
      <c r="J8257" s="2"/>
      <c r="N8257" s="2"/>
    </row>
    <row r="8258" spans="1:16" x14ac:dyDescent="0.25">
      <c r="A8258" s="1">
        <v>43889</v>
      </c>
      <c r="B8258">
        <f t="shared" ca="1" si="128"/>
        <v>0.79345595933572022</v>
      </c>
      <c r="C8258" t="s">
        <v>12</v>
      </c>
      <c r="D8258" t="s">
        <v>16</v>
      </c>
      <c r="F8258" s="2">
        <v>43889</v>
      </c>
      <c r="G8258" t="s">
        <v>12</v>
      </c>
      <c r="H8258" t="s">
        <v>20</v>
      </c>
      <c r="J8258" s="2"/>
      <c r="N8258" s="2"/>
    </row>
    <row r="8259" spans="1:16" x14ac:dyDescent="0.25">
      <c r="A8259" s="1">
        <v>43890</v>
      </c>
      <c r="B8259">
        <f t="shared" ref="B8259:B8322" ca="1" si="129">RAND()</f>
        <v>0.32361348714395222</v>
      </c>
      <c r="C8259" t="s">
        <v>0</v>
      </c>
      <c r="D8259" t="s">
        <v>17</v>
      </c>
      <c r="J8259" s="2"/>
      <c r="N8259" s="2"/>
    </row>
    <row r="8260" spans="1:16" x14ac:dyDescent="0.25">
      <c r="A8260" s="1">
        <v>43891</v>
      </c>
      <c r="B8260">
        <f t="shared" ca="1" si="129"/>
        <v>0.50285890699368663</v>
      </c>
      <c r="C8260" t="s">
        <v>1</v>
      </c>
      <c r="D8260" t="s">
        <v>18</v>
      </c>
      <c r="J8260" s="2"/>
      <c r="N8260" s="2"/>
    </row>
    <row r="8261" spans="1:16" x14ac:dyDescent="0.25">
      <c r="A8261" s="1">
        <v>43892</v>
      </c>
      <c r="B8261">
        <f t="shared" ca="1" si="129"/>
        <v>0.51170852031054548</v>
      </c>
      <c r="C8261" t="s">
        <v>2</v>
      </c>
      <c r="D8261" t="s">
        <v>14</v>
      </c>
      <c r="F8261" s="2"/>
      <c r="J8261" s="2"/>
      <c r="N8261" s="2">
        <v>43892</v>
      </c>
      <c r="O8261" t="s">
        <v>2</v>
      </c>
      <c r="P8261" t="s">
        <v>23</v>
      </c>
    </row>
    <row r="8262" spans="1:16" x14ac:dyDescent="0.25">
      <c r="A8262" s="1">
        <v>43893</v>
      </c>
      <c r="B8262">
        <f t="shared" ca="1" si="129"/>
        <v>0.51533767821485299</v>
      </c>
      <c r="C8262" t="s">
        <v>3</v>
      </c>
      <c r="D8262" t="s">
        <v>15</v>
      </c>
      <c r="F8262" s="2"/>
      <c r="J8262" s="2"/>
      <c r="N8262" s="2"/>
    </row>
    <row r="8263" spans="1:16" x14ac:dyDescent="0.25">
      <c r="A8263" s="1">
        <v>43894</v>
      </c>
      <c r="B8263">
        <f t="shared" ca="1" si="129"/>
        <v>0.64736551412161814</v>
      </c>
      <c r="C8263" t="s">
        <v>0</v>
      </c>
      <c r="D8263" t="s">
        <v>16</v>
      </c>
      <c r="F8263" s="2"/>
      <c r="J8263" s="2"/>
      <c r="N8263" s="2"/>
    </row>
    <row r="8264" spans="1:16" x14ac:dyDescent="0.25">
      <c r="A8264" s="1">
        <v>43895</v>
      </c>
      <c r="B8264">
        <f t="shared" ca="1" si="129"/>
        <v>0.14429515649886304</v>
      </c>
      <c r="C8264" t="s">
        <v>1</v>
      </c>
      <c r="D8264" t="s">
        <v>17</v>
      </c>
      <c r="F8264" s="2"/>
      <c r="J8264" s="2"/>
      <c r="N8264" s="2"/>
    </row>
    <row r="8265" spans="1:16" x14ac:dyDescent="0.25">
      <c r="A8265" s="1">
        <v>43896</v>
      </c>
      <c r="B8265">
        <f t="shared" ca="1" si="129"/>
        <v>0.8662761354529005</v>
      </c>
      <c r="C8265" t="s">
        <v>2</v>
      </c>
      <c r="D8265" t="s">
        <v>18</v>
      </c>
      <c r="J8265" s="2"/>
      <c r="N8265" s="2">
        <v>43896</v>
      </c>
      <c r="O8265" t="s">
        <v>2</v>
      </c>
      <c r="P8265" t="s">
        <v>22</v>
      </c>
    </row>
    <row r="8266" spans="1:16" x14ac:dyDescent="0.25">
      <c r="A8266" s="1">
        <v>43897</v>
      </c>
      <c r="B8266">
        <f t="shared" ca="1" si="129"/>
        <v>3.4625522695074684E-2</v>
      </c>
      <c r="C8266" t="s">
        <v>3</v>
      </c>
      <c r="D8266" t="s">
        <v>14</v>
      </c>
      <c r="J8266" s="2"/>
      <c r="N8266" s="2"/>
    </row>
    <row r="8267" spans="1:16" x14ac:dyDescent="0.25">
      <c r="A8267" s="1">
        <v>43898</v>
      </c>
      <c r="B8267">
        <f t="shared" ca="1" si="129"/>
        <v>0.17679184701886597</v>
      </c>
      <c r="C8267" t="s">
        <v>0</v>
      </c>
      <c r="D8267" t="s">
        <v>15</v>
      </c>
      <c r="J8267" s="2"/>
      <c r="N8267" s="2"/>
    </row>
    <row r="8268" spans="1:16" x14ac:dyDescent="0.25">
      <c r="A8268" s="1">
        <v>43899</v>
      </c>
      <c r="B8268">
        <f t="shared" ca="1" si="129"/>
        <v>0.30782876814430105</v>
      </c>
      <c r="C8268" t="s">
        <v>1</v>
      </c>
      <c r="D8268" t="s">
        <v>16</v>
      </c>
      <c r="J8268" s="2"/>
      <c r="N8268" s="2"/>
    </row>
    <row r="8269" spans="1:16" x14ac:dyDescent="0.25">
      <c r="A8269" s="1">
        <v>43900</v>
      </c>
      <c r="B8269">
        <f t="shared" ca="1" si="129"/>
        <v>0.72338435525718014</v>
      </c>
      <c r="C8269" t="s">
        <v>2</v>
      </c>
      <c r="D8269" t="s">
        <v>17</v>
      </c>
      <c r="F8269" s="2"/>
      <c r="J8269" s="2"/>
      <c r="N8269" s="2">
        <v>43900</v>
      </c>
      <c r="O8269" t="s">
        <v>2</v>
      </c>
      <c r="P8269" t="s">
        <v>21</v>
      </c>
    </row>
    <row r="8270" spans="1:16" x14ac:dyDescent="0.25">
      <c r="A8270" s="1">
        <v>43901</v>
      </c>
      <c r="B8270">
        <f t="shared" ca="1" si="129"/>
        <v>0.77278706702828626</v>
      </c>
      <c r="C8270" t="s">
        <v>3</v>
      </c>
      <c r="D8270" t="s">
        <v>18</v>
      </c>
      <c r="J8270" s="2"/>
      <c r="N8270" s="2"/>
    </row>
    <row r="8271" spans="1:16" x14ac:dyDescent="0.25">
      <c r="A8271" s="1">
        <v>43902</v>
      </c>
      <c r="B8271">
        <f t="shared" ca="1" si="129"/>
        <v>0.3110825820671127</v>
      </c>
      <c r="D8271" t="s">
        <v>14</v>
      </c>
      <c r="J8271" s="2"/>
      <c r="N8271" s="2"/>
    </row>
    <row r="8272" spans="1:16" x14ac:dyDescent="0.25">
      <c r="A8272" s="1">
        <v>43903</v>
      </c>
      <c r="B8272">
        <f t="shared" ca="1" si="129"/>
        <v>0.34845935967274799</v>
      </c>
      <c r="D8272" t="s">
        <v>15</v>
      </c>
      <c r="J8272" s="2"/>
      <c r="N8272" s="2"/>
    </row>
    <row r="8273" spans="1:14" x14ac:dyDescent="0.25">
      <c r="A8273" s="1">
        <v>43904</v>
      </c>
      <c r="B8273">
        <f t="shared" ca="1" si="129"/>
        <v>0.88155512735110675</v>
      </c>
      <c r="C8273" t="s">
        <v>11</v>
      </c>
      <c r="D8273" t="s">
        <v>16</v>
      </c>
      <c r="J8273" s="2"/>
      <c r="N8273" s="2"/>
    </row>
    <row r="8274" spans="1:14" x14ac:dyDescent="0.25">
      <c r="A8274" s="1">
        <v>43905</v>
      </c>
      <c r="B8274">
        <f t="shared" ca="1" si="129"/>
        <v>0.5542541970849818</v>
      </c>
      <c r="C8274" t="s">
        <v>11</v>
      </c>
      <c r="J8274" s="2"/>
      <c r="N8274" s="2"/>
    </row>
    <row r="8275" spans="1:14" x14ac:dyDescent="0.25">
      <c r="A8275" s="1">
        <v>43906</v>
      </c>
      <c r="B8275">
        <f t="shared" ca="1" si="129"/>
        <v>0.52865980372083643</v>
      </c>
      <c r="C8275" t="s">
        <v>11</v>
      </c>
      <c r="J8275" s="2"/>
      <c r="N8275" s="2"/>
    </row>
    <row r="8276" spans="1:14" x14ac:dyDescent="0.25">
      <c r="A8276" s="1">
        <v>43907</v>
      </c>
      <c r="B8276">
        <f t="shared" ca="1" si="129"/>
        <v>0.72174731984874818</v>
      </c>
      <c r="C8276" t="s">
        <v>11</v>
      </c>
      <c r="J8276" s="2"/>
      <c r="N8276" s="2"/>
    </row>
    <row r="8277" spans="1:14" x14ac:dyDescent="0.25">
      <c r="A8277" s="1">
        <v>43908</v>
      </c>
      <c r="B8277">
        <f t="shared" ca="1" si="129"/>
        <v>0.25112010963604392</v>
      </c>
      <c r="C8277" t="s">
        <v>11</v>
      </c>
      <c r="J8277" s="2"/>
      <c r="N8277" s="2"/>
    </row>
    <row r="8278" spans="1:14" x14ac:dyDescent="0.25">
      <c r="A8278" s="1">
        <v>43909</v>
      </c>
      <c r="B8278">
        <f t="shared" ca="1" si="129"/>
        <v>0.59318816812231256</v>
      </c>
      <c r="C8278" t="s">
        <v>11</v>
      </c>
      <c r="J8278" s="2"/>
      <c r="N8278" s="2"/>
    </row>
    <row r="8279" spans="1:14" x14ac:dyDescent="0.25">
      <c r="A8279" s="1">
        <v>43910</v>
      </c>
      <c r="B8279">
        <f t="shared" ca="1" si="129"/>
        <v>0.56301261382933143</v>
      </c>
      <c r="C8279" t="s">
        <v>11</v>
      </c>
      <c r="J8279" s="2"/>
      <c r="N8279" s="2"/>
    </row>
    <row r="8280" spans="1:14" x14ac:dyDescent="0.25">
      <c r="A8280" s="1">
        <v>43911</v>
      </c>
      <c r="B8280">
        <f t="shared" ca="1" si="129"/>
        <v>0.5708529457795215</v>
      </c>
      <c r="C8280" t="s">
        <v>3</v>
      </c>
      <c r="J8280" s="2"/>
      <c r="N8280" s="2"/>
    </row>
    <row r="8281" spans="1:14" x14ac:dyDescent="0.25">
      <c r="A8281" s="1">
        <v>43912</v>
      </c>
      <c r="B8281">
        <f t="shared" ca="1" si="129"/>
        <v>0.86083110078562142</v>
      </c>
      <c r="C8281" t="s">
        <v>10</v>
      </c>
      <c r="J8281" s="2"/>
      <c r="N8281" s="2"/>
    </row>
    <row r="8282" spans="1:14" x14ac:dyDescent="0.25">
      <c r="A8282" s="1">
        <v>43913</v>
      </c>
      <c r="B8282">
        <f t="shared" ca="1" si="129"/>
        <v>0.38074952872435808</v>
      </c>
      <c r="C8282" t="s">
        <v>5</v>
      </c>
      <c r="J8282" s="2"/>
      <c r="N8282" s="2"/>
    </row>
    <row r="8283" spans="1:14" x14ac:dyDescent="0.25">
      <c r="A8283" s="1">
        <v>43914</v>
      </c>
      <c r="B8283">
        <f t="shared" ca="1" si="129"/>
        <v>0.76881655289384199</v>
      </c>
      <c r="C8283" t="s">
        <v>6</v>
      </c>
      <c r="J8283" s="2"/>
      <c r="N8283" s="2"/>
    </row>
    <row r="8284" spans="1:14" x14ac:dyDescent="0.25">
      <c r="A8284" s="1">
        <v>43915</v>
      </c>
      <c r="B8284">
        <f t="shared" ca="1" si="129"/>
        <v>1.8863629641053925E-2</v>
      </c>
      <c r="C8284" t="s">
        <v>7</v>
      </c>
      <c r="J8284" s="2"/>
      <c r="N8284" s="2"/>
    </row>
    <row r="8285" spans="1:14" x14ac:dyDescent="0.25">
      <c r="A8285" s="1">
        <v>43916</v>
      </c>
      <c r="B8285">
        <f t="shared" ca="1" si="129"/>
        <v>0.67524982275523826</v>
      </c>
      <c r="C8285" t="s">
        <v>4</v>
      </c>
      <c r="J8285" s="2"/>
      <c r="N8285" s="2"/>
    </row>
    <row r="8286" spans="1:14" x14ac:dyDescent="0.25">
      <c r="A8286" s="1">
        <v>43917</v>
      </c>
      <c r="B8286">
        <f t="shared" ca="1" si="129"/>
        <v>0.10898436346239093</v>
      </c>
      <c r="C8286" t="s">
        <v>8</v>
      </c>
      <c r="J8286" s="2"/>
      <c r="N8286" s="2"/>
    </row>
    <row r="8287" spans="1:14" x14ac:dyDescent="0.25">
      <c r="A8287" s="1">
        <v>43918</v>
      </c>
      <c r="B8287">
        <f t="shared" ca="1" si="129"/>
        <v>0.88677223261894766</v>
      </c>
      <c r="C8287" t="s">
        <v>12</v>
      </c>
      <c r="F8287" s="2">
        <v>43918</v>
      </c>
      <c r="G8287" t="s">
        <v>12</v>
      </c>
      <c r="J8287" s="2"/>
      <c r="N8287" s="2"/>
    </row>
    <row r="8288" spans="1:14" x14ac:dyDescent="0.25">
      <c r="A8288" s="1">
        <v>43919</v>
      </c>
      <c r="B8288">
        <f t="shared" ca="1" si="129"/>
        <v>6.7260992608107029E-2</v>
      </c>
      <c r="C8288" t="s">
        <v>10</v>
      </c>
      <c r="J8288" s="2"/>
      <c r="N8288" s="2"/>
    </row>
    <row r="8289" spans="1:14" x14ac:dyDescent="0.25">
      <c r="A8289" s="1">
        <v>43920</v>
      </c>
      <c r="B8289">
        <f t="shared" ca="1" si="129"/>
        <v>0.49400086234147778</v>
      </c>
      <c r="C8289" t="s">
        <v>12</v>
      </c>
      <c r="F8289" s="2">
        <v>43920</v>
      </c>
      <c r="G8289" t="s">
        <v>12</v>
      </c>
      <c r="J8289" s="2"/>
      <c r="N8289" s="2"/>
    </row>
    <row r="8290" spans="1:14" x14ac:dyDescent="0.25">
      <c r="A8290" s="1">
        <v>43921</v>
      </c>
      <c r="B8290">
        <f t="shared" ca="1" si="129"/>
        <v>0.49994942348972282</v>
      </c>
      <c r="C8290" t="s">
        <v>5</v>
      </c>
      <c r="J8290" s="2"/>
      <c r="N8290" s="2"/>
    </row>
    <row r="8291" spans="1:14" x14ac:dyDescent="0.25">
      <c r="A8291" s="1">
        <v>43922</v>
      </c>
      <c r="B8291">
        <f t="shared" ca="1" si="129"/>
        <v>0.67047303464643826</v>
      </c>
      <c r="C8291" t="s">
        <v>6</v>
      </c>
      <c r="J8291" s="2"/>
      <c r="N8291" s="2"/>
    </row>
    <row r="8292" spans="1:14" x14ac:dyDescent="0.25">
      <c r="A8292" s="1">
        <v>43923</v>
      </c>
      <c r="B8292">
        <f t="shared" ca="1" si="129"/>
        <v>0.4190794303779285</v>
      </c>
      <c r="C8292" t="s">
        <v>7</v>
      </c>
      <c r="J8292" s="2"/>
      <c r="N8292" s="2"/>
    </row>
    <row r="8293" spans="1:14" x14ac:dyDescent="0.25">
      <c r="A8293" s="1">
        <v>43924</v>
      </c>
      <c r="B8293">
        <f t="shared" ca="1" si="129"/>
        <v>0.27798278013074773</v>
      </c>
      <c r="C8293" t="s">
        <v>4</v>
      </c>
      <c r="D8293" t="s">
        <v>14</v>
      </c>
      <c r="J8293" s="2"/>
      <c r="N8293" s="2"/>
    </row>
    <row r="8294" spans="1:14" x14ac:dyDescent="0.25">
      <c r="A8294" s="1">
        <v>43925</v>
      </c>
      <c r="B8294">
        <f t="shared" ca="1" si="129"/>
        <v>0.34656028440960873</v>
      </c>
      <c r="C8294" t="s">
        <v>8</v>
      </c>
      <c r="D8294" t="s">
        <v>15</v>
      </c>
      <c r="J8294" s="2"/>
      <c r="N8294" s="2"/>
    </row>
    <row r="8295" spans="1:14" x14ac:dyDescent="0.25">
      <c r="A8295" s="1">
        <v>43926</v>
      </c>
      <c r="B8295">
        <f t="shared" ca="1" si="129"/>
        <v>0.78081595702250617</v>
      </c>
      <c r="C8295" t="s">
        <v>12</v>
      </c>
      <c r="D8295" t="s">
        <v>16</v>
      </c>
      <c r="F8295" s="2">
        <v>43926</v>
      </c>
      <c r="G8295" t="s">
        <v>12</v>
      </c>
      <c r="H8295" t="s">
        <v>20</v>
      </c>
      <c r="J8295" s="2"/>
      <c r="N8295" s="2"/>
    </row>
    <row r="8296" spans="1:14" x14ac:dyDescent="0.25">
      <c r="A8296" s="1">
        <v>43927</v>
      </c>
      <c r="B8296">
        <f t="shared" ca="1" si="129"/>
        <v>0.76567468473649603</v>
      </c>
      <c r="C8296" t="s">
        <v>12</v>
      </c>
      <c r="D8296" t="s">
        <v>17</v>
      </c>
      <c r="F8296" s="2">
        <v>43927</v>
      </c>
      <c r="G8296" t="s">
        <v>12</v>
      </c>
      <c r="H8296" t="s">
        <v>21</v>
      </c>
      <c r="J8296" s="2"/>
      <c r="N8296" s="2"/>
    </row>
    <row r="8297" spans="1:14" x14ac:dyDescent="0.25">
      <c r="A8297" s="1">
        <v>43928</v>
      </c>
      <c r="B8297">
        <f t="shared" ca="1" si="129"/>
        <v>0.80701562684614792</v>
      </c>
      <c r="C8297" t="s">
        <v>12</v>
      </c>
      <c r="D8297" t="s">
        <v>18</v>
      </c>
      <c r="F8297" s="2">
        <v>43928</v>
      </c>
      <c r="G8297" t="s">
        <v>12</v>
      </c>
      <c r="H8297" t="s">
        <v>22</v>
      </c>
      <c r="J8297" s="2"/>
      <c r="N8297" s="2"/>
    </row>
    <row r="8298" spans="1:14" x14ac:dyDescent="0.25">
      <c r="A8298" s="1">
        <v>43929</v>
      </c>
      <c r="B8298">
        <f t="shared" ca="1" si="129"/>
        <v>0.13332127476900779</v>
      </c>
      <c r="C8298" t="s">
        <v>12</v>
      </c>
      <c r="D8298" t="s">
        <v>14</v>
      </c>
      <c r="F8298" s="2">
        <v>43929</v>
      </c>
      <c r="G8298" t="s">
        <v>12</v>
      </c>
      <c r="H8298" t="s">
        <v>23</v>
      </c>
      <c r="J8298" s="2"/>
      <c r="N8298" s="2"/>
    </row>
    <row r="8299" spans="1:14" x14ac:dyDescent="0.25">
      <c r="A8299" s="1">
        <v>43930</v>
      </c>
      <c r="B8299">
        <f t="shared" ca="1" si="129"/>
        <v>0.12183772137620064</v>
      </c>
      <c r="C8299" t="s">
        <v>8</v>
      </c>
      <c r="D8299" t="s">
        <v>15</v>
      </c>
      <c r="J8299" s="2"/>
      <c r="N8299" s="2"/>
    </row>
    <row r="8300" spans="1:14" x14ac:dyDescent="0.25">
      <c r="A8300" s="1">
        <v>43931</v>
      </c>
      <c r="B8300">
        <f t="shared" ca="1" si="129"/>
        <v>0.52316215051497661</v>
      </c>
      <c r="C8300" t="s">
        <v>13</v>
      </c>
      <c r="D8300" t="s">
        <v>16</v>
      </c>
      <c r="F8300" s="2"/>
      <c r="J8300" s="2">
        <v>43931</v>
      </c>
      <c r="K8300" t="s">
        <v>13</v>
      </c>
      <c r="L8300" t="s">
        <v>20</v>
      </c>
      <c r="N8300" s="2"/>
    </row>
    <row r="8301" spans="1:14" x14ac:dyDescent="0.25">
      <c r="A8301" s="1">
        <v>43932</v>
      </c>
      <c r="B8301">
        <f t="shared" ca="1" si="129"/>
        <v>0.9482563744882625</v>
      </c>
      <c r="C8301" t="s">
        <v>13</v>
      </c>
      <c r="D8301" t="s">
        <v>14</v>
      </c>
      <c r="J8301" s="2">
        <v>43932</v>
      </c>
      <c r="K8301" t="s">
        <v>13</v>
      </c>
      <c r="L8301" t="s">
        <v>23</v>
      </c>
      <c r="N8301" s="2"/>
    </row>
    <row r="8302" spans="1:14" x14ac:dyDescent="0.25">
      <c r="A8302" s="1">
        <v>43933</v>
      </c>
      <c r="B8302">
        <f t="shared" ca="1" si="129"/>
        <v>0.2637282792915443</v>
      </c>
      <c r="C8302" t="s">
        <v>10</v>
      </c>
      <c r="D8302" t="s">
        <v>15</v>
      </c>
      <c r="F8302" s="2"/>
      <c r="J8302" s="2"/>
      <c r="N8302" s="2"/>
    </row>
    <row r="8303" spans="1:14" x14ac:dyDescent="0.25">
      <c r="A8303" s="1">
        <v>43934</v>
      </c>
      <c r="B8303">
        <f t="shared" ca="1" si="129"/>
        <v>0.74446763812734573</v>
      </c>
      <c r="C8303" t="s">
        <v>12</v>
      </c>
      <c r="D8303" t="s">
        <v>16</v>
      </c>
      <c r="F8303" s="2">
        <v>43934</v>
      </c>
      <c r="G8303" t="s">
        <v>12</v>
      </c>
      <c r="H8303" t="s">
        <v>20</v>
      </c>
      <c r="J8303" s="2"/>
      <c r="N8303" s="2"/>
    </row>
    <row r="8304" spans="1:14" x14ac:dyDescent="0.25">
      <c r="A8304" s="1">
        <v>43935</v>
      </c>
      <c r="B8304">
        <f t="shared" ca="1" si="129"/>
        <v>0.72019634485128547</v>
      </c>
      <c r="C8304" t="s">
        <v>0</v>
      </c>
      <c r="D8304" t="s">
        <v>17</v>
      </c>
      <c r="J8304" s="2"/>
      <c r="N8304" s="2"/>
    </row>
    <row r="8305" spans="1:16" x14ac:dyDescent="0.25">
      <c r="A8305" s="1">
        <v>43936</v>
      </c>
      <c r="B8305">
        <f t="shared" ca="1" si="129"/>
        <v>5.2175131023150301E-2</v>
      </c>
      <c r="C8305" t="s">
        <v>1</v>
      </c>
      <c r="D8305" t="s">
        <v>18</v>
      </c>
      <c r="J8305" s="2"/>
      <c r="N8305" s="2"/>
    </row>
    <row r="8306" spans="1:16" x14ac:dyDescent="0.25">
      <c r="A8306" s="1">
        <v>43937</v>
      </c>
      <c r="B8306">
        <f t="shared" ca="1" si="129"/>
        <v>0.74422723395233603</v>
      </c>
      <c r="C8306" t="s">
        <v>2</v>
      </c>
      <c r="D8306" t="s">
        <v>14</v>
      </c>
      <c r="J8306" s="2"/>
      <c r="N8306" s="2">
        <v>43937</v>
      </c>
      <c r="O8306" t="s">
        <v>2</v>
      </c>
      <c r="P8306" t="s">
        <v>23</v>
      </c>
    </row>
    <row r="8307" spans="1:16" x14ac:dyDescent="0.25">
      <c r="A8307" s="1">
        <v>43938</v>
      </c>
      <c r="B8307">
        <f t="shared" ca="1" si="129"/>
        <v>0.42087087732730277</v>
      </c>
      <c r="C8307" t="s">
        <v>3</v>
      </c>
      <c r="D8307" t="s">
        <v>15</v>
      </c>
      <c r="J8307" s="2"/>
      <c r="N8307" s="2"/>
    </row>
    <row r="8308" spans="1:16" x14ac:dyDescent="0.25">
      <c r="A8308" s="1">
        <v>43939</v>
      </c>
      <c r="B8308">
        <f t="shared" ca="1" si="129"/>
        <v>0.37040518051657578</v>
      </c>
      <c r="C8308" t="s">
        <v>0</v>
      </c>
      <c r="D8308" t="s">
        <v>16</v>
      </c>
      <c r="F8308" s="2"/>
      <c r="J8308" s="2"/>
      <c r="N8308" s="2"/>
    </row>
    <row r="8309" spans="1:16" x14ac:dyDescent="0.25">
      <c r="A8309" s="1">
        <v>43940</v>
      </c>
      <c r="B8309">
        <f t="shared" ca="1" si="129"/>
        <v>0.39077761048213888</v>
      </c>
      <c r="C8309" t="s">
        <v>1</v>
      </c>
      <c r="D8309" t="s">
        <v>17</v>
      </c>
      <c r="F8309" s="2"/>
      <c r="J8309" s="2"/>
      <c r="N8309" s="2"/>
    </row>
    <row r="8310" spans="1:16" x14ac:dyDescent="0.25">
      <c r="A8310" s="1">
        <v>43941</v>
      </c>
      <c r="B8310">
        <f t="shared" ca="1" si="129"/>
        <v>0.94423040379236056</v>
      </c>
      <c r="C8310" t="s">
        <v>2</v>
      </c>
      <c r="D8310" t="s">
        <v>18</v>
      </c>
      <c r="F8310" s="2"/>
      <c r="J8310" s="2"/>
      <c r="N8310" s="2">
        <v>43941</v>
      </c>
      <c r="O8310" t="s">
        <v>2</v>
      </c>
      <c r="P8310" t="s">
        <v>22</v>
      </c>
    </row>
    <row r="8311" spans="1:16" x14ac:dyDescent="0.25">
      <c r="A8311" s="1">
        <v>43942</v>
      </c>
      <c r="B8311">
        <f t="shared" ca="1" si="129"/>
        <v>0.82014916750081535</v>
      </c>
      <c r="C8311" t="s">
        <v>3</v>
      </c>
      <c r="D8311" t="s">
        <v>14</v>
      </c>
      <c r="F8311" s="2"/>
      <c r="J8311" s="2"/>
      <c r="N8311" s="2"/>
    </row>
    <row r="8312" spans="1:16" x14ac:dyDescent="0.25">
      <c r="A8312" s="1">
        <v>43943</v>
      </c>
      <c r="B8312">
        <f t="shared" ca="1" si="129"/>
        <v>0.30517816881854765</v>
      </c>
      <c r="C8312" t="s">
        <v>0</v>
      </c>
      <c r="D8312" t="s">
        <v>15</v>
      </c>
      <c r="J8312" s="2"/>
      <c r="N8312" s="2"/>
    </row>
    <row r="8313" spans="1:16" x14ac:dyDescent="0.25">
      <c r="A8313" s="1">
        <v>43944</v>
      </c>
      <c r="B8313">
        <f t="shared" ca="1" si="129"/>
        <v>0.92683152835226079</v>
      </c>
      <c r="C8313" t="s">
        <v>1</v>
      </c>
      <c r="D8313" t="s">
        <v>16</v>
      </c>
      <c r="J8313" s="2"/>
      <c r="N8313" s="2"/>
    </row>
    <row r="8314" spans="1:16" x14ac:dyDescent="0.25">
      <c r="A8314" s="1">
        <v>43945</v>
      </c>
      <c r="B8314">
        <f t="shared" ca="1" si="129"/>
        <v>0.53521617632157636</v>
      </c>
      <c r="C8314" t="s">
        <v>2</v>
      </c>
      <c r="J8314" s="2"/>
      <c r="N8314" s="2">
        <v>43945</v>
      </c>
      <c r="O8314" t="s">
        <v>2</v>
      </c>
    </row>
    <row r="8315" spans="1:16" x14ac:dyDescent="0.25">
      <c r="A8315" s="1">
        <v>43946</v>
      </c>
      <c r="B8315">
        <f t="shared" ca="1" si="129"/>
        <v>0.92943884650146125</v>
      </c>
      <c r="C8315" t="s">
        <v>3</v>
      </c>
      <c r="D8315" t="s">
        <v>14</v>
      </c>
      <c r="J8315" s="2"/>
      <c r="N8315" s="2"/>
    </row>
    <row r="8316" spans="1:16" x14ac:dyDescent="0.25">
      <c r="A8316" s="1">
        <v>43947</v>
      </c>
      <c r="B8316">
        <f t="shared" ca="1" si="129"/>
        <v>0.56072801997313226</v>
      </c>
      <c r="D8316" t="s">
        <v>15</v>
      </c>
      <c r="F8316" s="2"/>
      <c r="J8316" s="2"/>
      <c r="N8316" s="2"/>
    </row>
    <row r="8317" spans="1:16" x14ac:dyDescent="0.25">
      <c r="A8317" s="1">
        <v>43948</v>
      </c>
      <c r="B8317">
        <f t="shared" ca="1" si="129"/>
        <v>0.38718000310499845</v>
      </c>
      <c r="D8317" t="s">
        <v>14</v>
      </c>
      <c r="J8317" s="2"/>
      <c r="N8317" s="2"/>
    </row>
    <row r="8318" spans="1:16" x14ac:dyDescent="0.25">
      <c r="A8318" s="1">
        <v>43949</v>
      </c>
      <c r="B8318">
        <f t="shared" ca="1" si="129"/>
        <v>0.15689817725668576</v>
      </c>
      <c r="C8318" t="s">
        <v>3</v>
      </c>
      <c r="D8318" t="s">
        <v>15</v>
      </c>
      <c r="J8318" s="2"/>
      <c r="N8318" s="2"/>
    </row>
    <row r="8319" spans="1:16" x14ac:dyDescent="0.25">
      <c r="A8319" s="1">
        <v>43950</v>
      </c>
      <c r="B8319">
        <f t="shared" ca="1" si="129"/>
        <v>0.32794079646024088</v>
      </c>
      <c r="D8319" t="s">
        <v>16</v>
      </c>
      <c r="J8319" s="2"/>
      <c r="N8319" s="2"/>
    </row>
    <row r="8320" spans="1:16" x14ac:dyDescent="0.25">
      <c r="A8320" s="1">
        <v>43951</v>
      </c>
      <c r="B8320">
        <f t="shared" ca="1" si="129"/>
        <v>0.64159250110144805</v>
      </c>
      <c r="D8320" t="s">
        <v>17</v>
      </c>
      <c r="J8320" s="2"/>
      <c r="N8320" s="2"/>
    </row>
    <row r="8321" spans="1:14" x14ac:dyDescent="0.25">
      <c r="A8321" s="1">
        <v>43952</v>
      </c>
      <c r="B8321">
        <f t="shared" ca="1" si="129"/>
        <v>0.9300840984624098</v>
      </c>
      <c r="C8321" t="s">
        <v>11</v>
      </c>
      <c r="D8321" t="s">
        <v>18</v>
      </c>
      <c r="J8321" s="2"/>
      <c r="N8321" s="2"/>
    </row>
    <row r="8322" spans="1:14" x14ac:dyDescent="0.25">
      <c r="A8322" s="1">
        <v>43953</v>
      </c>
      <c r="B8322">
        <f t="shared" ca="1" si="129"/>
        <v>0.1545904421883797</v>
      </c>
      <c r="C8322" t="s">
        <v>11</v>
      </c>
      <c r="D8322" t="s">
        <v>16</v>
      </c>
      <c r="J8322" s="2"/>
      <c r="N8322" s="2"/>
    </row>
    <row r="8323" spans="1:14" x14ac:dyDescent="0.25">
      <c r="A8323" s="1">
        <v>43954</v>
      </c>
      <c r="B8323">
        <f t="shared" ref="B8323:B8386" ca="1" si="130">RAND()</f>
        <v>0.33604598866065727</v>
      </c>
      <c r="C8323" t="s">
        <v>11</v>
      </c>
      <c r="D8323" t="s">
        <v>14</v>
      </c>
      <c r="J8323" s="2"/>
      <c r="N8323" s="2"/>
    </row>
    <row r="8324" spans="1:14" x14ac:dyDescent="0.25">
      <c r="A8324" s="1">
        <v>43955</v>
      </c>
      <c r="B8324">
        <f t="shared" ca="1" si="130"/>
        <v>0.24222928785922349</v>
      </c>
      <c r="C8324" t="s">
        <v>11</v>
      </c>
      <c r="D8324" t="s">
        <v>15</v>
      </c>
      <c r="J8324" s="2"/>
      <c r="N8324" s="2"/>
    </row>
    <row r="8325" spans="1:14" x14ac:dyDescent="0.25">
      <c r="A8325" s="1">
        <v>43956</v>
      </c>
      <c r="B8325">
        <f t="shared" ca="1" si="130"/>
        <v>0.90128302618379896</v>
      </c>
      <c r="C8325" t="s">
        <v>11</v>
      </c>
      <c r="D8325" t="s">
        <v>16</v>
      </c>
      <c r="J8325" s="2"/>
      <c r="N8325" s="2"/>
    </row>
    <row r="8326" spans="1:14" x14ac:dyDescent="0.25">
      <c r="A8326" s="1">
        <v>43957</v>
      </c>
      <c r="B8326">
        <f t="shared" ca="1" si="130"/>
        <v>0.5285816127972609</v>
      </c>
      <c r="C8326" t="s">
        <v>11</v>
      </c>
      <c r="D8326" t="s">
        <v>17</v>
      </c>
      <c r="J8326" s="2"/>
      <c r="N8326" s="2"/>
    </row>
    <row r="8327" spans="1:14" x14ac:dyDescent="0.25">
      <c r="A8327" s="1">
        <v>43958</v>
      </c>
      <c r="B8327">
        <f t="shared" ca="1" si="130"/>
        <v>0.25086267796699302</v>
      </c>
      <c r="C8327" t="s">
        <v>11</v>
      </c>
      <c r="D8327" t="s">
        <v>18</v>
      </c>
      <c r="J8327" s="2"/>
      <c r="N8327" s="2"/>
    </row>
    <row r="8328" spans="1:14" x14ac:dyDescent="0.25">
      <c r="A8328" s="1">
        <v>43959</v>
      </c>
      <c r="B8328">
        <f t="shared" ca="1" si="130"/>
        <v>0.46166556953685112</v>
      </c>
      <c r="C8328" t="s">
        <v>11</v>
      </c>
      <c r="J8328" s="2"/>
      <c r="N8328" s="2"/>
    </row>
    <row r="8329" spans="1:14" x14ac:dyDescent="0.25">
      <c r="A8329" s="1">
        <v>43960</v>
      </c>
      <c r="B8329">
        <f t="shared" ca="1" si="130"/>
        <v>0.27932274020968373</v>
      </c>
      <c r="C8329" t="s">
        <v>3</v>
      </c>
      <c r="D8329" t="s">
        <v>14</v>
      </c>
      <c r="J8329" s="2"/>
      <c r="N8329" s="2"/>
    </row>
    <row r="8330" spans="1:14" x14ac:dyDescent="0.25">
      <c r="A8330" s="1">
        <v>43961</v>
      </c>
      <c r="B8330">
        <f t="shared" ca="1" si="130"/>
        <v>0.56233616770130135</v>
      </c>
      <c r="C8330" t="s">
        <v>10</v>
      </c>
      <c r="D8330" t="s">
        <v>15</v>
      </c>
      <c r="J8330" s="2"/>
      <c r="N8330" s="2"/>
    </row>
    <row r="8331" spans="1:14" x14ac:dyDescent="0.25">
      <c r="A8331" s="1">
        <v>43950</v>
      </c>
      <c r="B8331">
        <f t="shared" ca="1" si="130"/>
        <v>0.30300127269081445</v>
      </c>
      <c r="C8331" t="s">
        <v>5</v>
      </c>
      <c r="D8331" t="s">
        <v>16</v>
      </c>
      <c r="J8331" s="2"/>
      <c r="N8331" s="2"/>
    </row>
    <row r="8332" spans="1:14" x14ac:dyDescent="0.25">
      <c r="A8332" s="1">
        <v>43951</v>
      </c>
      <c r="B8332">
        <f t="shared" ca="1" si="130"/>
        <v>0.13613692892006535</v>
      </c>
      <c r="C8332" t="s">
        <v>6</v>
      </c>
      <c r="J8332" s="2"/>
      <c r="N8332" s="2"/>
    </row>
    <row r="8333" spans="1:14" x14ac:dyDescent="0.25">
      <c r="A8333" s="1">
        <v>43952</v>
      </c>
      <c r="B8333">
        <f t="shared" ca="1" si="130"/>
        <v>0.92280818565984357</v>
      </c>
      <c r="C8333" t="s">
        <v>7</v>
      </c>
      <c r="J8333" s="2"/>
      <c r="N8333" s="2"/>
    </row>
    <row r="8334" spans="1:14" x14ac:dyDescent="0.25">
      <c r="A8334" s="1">
        <v>43953</v>
      </c>
      <c r="B8334">
        <f t="shared" ca="1" si="130"/>
        <v>0.18578263773536807</v>
      </c>
      <c r="C8334" t="s">
        <v>4</v>
      </c>
      <c r="J8334" s="2"/>
      <c r="N8334" s="2"/>
    </row>
    <row r="8335" spans="1:14" x14ac:dyDescent="0.25">
      <c r="A8335" s="1">
        <v>43954</v>
      </c>
      <c r="B8335">
        <f t="shared" ca="1" si="130"/>
        <v>0.61445078814323695</v>
      </c>
      <c r="C8335" t="s">
        <v>8</v>
      </c>
      <c r="J8335" s="2"/>
      <c r="N8335" s="2"/>
    </row>
    <row r="8336" spans="1:14" x14ac:dyDescent="0.25">
      <c r="A8336" s="1">
        <v>43955</v>
      </c>
      <c r="B8336">
        <f t="shared" ca="1" si="130"/>
        <v>0.74361855548565892</v>
      </c>
      <c r="C8336" t="s">
        <v>12</v>
      </c>
      <c r="F8336" s="2">
        <v>43955</v>
      </c>
      <c r="G8336" t="s">
        <v>12</v>
      </c>
      <c r="J8336" s="2"/>
      <c r="N8336" s="2"/>
    </row>
    <row r="8337" spans="1:14" x14ac:dyDescent="0.25">
      <c r="A8337" s="1">
        <v>43956</v>
      </c>
      <c r="B8337">
        <f t="shared" ca="1" si="130"/>
        <v>5.8822382246637939E-2</v>
      </c>
      <c r="C8337" t="s">
        <v>10</v>
      </c>
      <c r="J8337" s="2"/>
      <c r="N8337" s="2"/>
    </row>
    <row r="8338" spans="1:14" x14ac:dyDescent="0.25">
      <c r="A8338" s="1">
        <v>43957</v>
      </c>
      <c r="B8338">
        <f t="shared" ca="1" si="130"/>
        <v>0.75502160635285365</v>
      </c>
      <c r="C8338" t="s">
        <v>12</v>
      </c>
      <c r="F8338" s="2">
        <v>43957</v>
      </c>
      <c r="G8338" t="s">
        <v>12</v>
      </c>
      <c r="J8338" s="2"/>
      <c r="N8338" s="2"/>
    </row>
    <row r="8339" spans="1:14" x14ac:dyDescent="0.25">
      <c r="A8339" s="1">
        <v>43958</v>
      </c>
      <c r="B8339">
        <f t="shared" ca="1" si="130"/>
        <v>0.13666947328151413</v>
      </c>
      <c r="C8339" t="s">
        <v>5</v>
      </c>
      <c r="D8339" t="s">
        <v>14</v>
      </c>
      <c r="J8339" s="2"/>
      <c r="N8339" s="2"/>
    </row>
    <row r="8340" spans="1:14" x14ac:dyDescent="0.25">
      <c r="A8340" s="1">
        <v>43959</v>
      </c>
      <c r="B8340">
        <f t="shared" ca="1" si="130"/>
        <v>0.92593385580520282</v>
      </c>
      <c r="C8340" t="s">
        <v>6</v>
      </c>
      <c r="D8340" t="s">
        <v>15</v>
      </c>
      <c r="J8340" s="2"/>
      <c r="N8340" s="2"/>
    </row>
    <row r="8341" spans="1:14" x14ac:dyDescent="0.25">
      <c r="A8341" s="1">
        <v>43960</v>
      </c>
      <c r="B8341">
        <f t="shared" ca="1" si="130"/>
        <v>0.64192880305565148</v>
      </c>
      <c r="C8341" t="s">
        <v>7</v>
      </c>
      <c r="D8341" t="s">
        <v>16</v>
      </c>
      <c r="J8341" s="2"/>
      <c r="N8341" s="2"/>
    </row>
    <row r="8342" spans="1:14" x14ac:dyDescent="0.25">
      <c r="A8342" s="1">
        <v>43961</v>
      </c>
      <c r="B8342">
        <f t="shared" ca="1" si="130"/>
        <v>0.11630956734916842</v>
      </c>
      <c r="C8342" t="s">
        <v>4</v>
      </c>
      <c r="J8342" s="2"/>
      <c r="N8342" s="2"/>
    </row>
    <row r="8343" spans="1:14" x14ac:dyDescent="0.25">
      <c r="A8343" s="1">
        <v>43947</v>
      </c>
      <c r="B8343">
        <f t="shared" ca="1" si="130"/>
        <v>7.7411462953830168E-2</v>
      </c>
      <c r="C8343" t="s">
        <v>8</v>
      </c>
      <c r="D8343" t="s">
        <v>14</v>
      </c>
      <c r="J8343" s="2"/>
      <c r="N8343" s="2"/>
    </row>
    <row r="8344" spans="1:14" x14ac:dyDescent="0.25">
      <c r="A8344" s="1">
        <v>43948</v>
      </c>
      <c r="B8344">
        <f t="shared" ca="1" si="130"/>
        <v>0.98095812798453663</v>
      </c>
      <c r="C8344" t="s">
        <v>12</v>
      </c>
      <c r="D8344" t="s">
        <v>15</v>
      </c>
      <c r="F8344" s="2">
        <v>43948</v>
      </c>
      <c r="G8344" t="s">
        <v>12</v>
      </c>
      <c r="H8344" t="s">
        <v>19</v>
      </c>
      <c r="J8344" s="2"/>
      <c r="N8344" s="2"/>
    </row>
    <row r="8345" spans="1:14" x14ac:dyDescent="0.25">
      <c r="A8345" s="1">
        <v>43949</v>
      </c>
      <c r="B8345">
        <f t="shared" ca="1" si="130"/>
        <v>0.78164632643154586</v>
      </c>
      <c r="C8345" t="s">
        <v>12</v>
      </c>
      <c r="D8345" t="s">
        <v>16</v>
      </c>
      <c r="F8345" s="2">
        <v>43949</v>
      </c>
      <c r="G8345" t="s">
        <v>12</v>
      </c>
      <c r="H8345" t="s">
        <v>20</v>
      </c>
      <c r="J8345" s="2"/>
      <c r="N8345" s="2"/>
    </row>
    <row r="8346" spans="1:14" x14ac:dyDescent="0.25">
      <c r="A8346" s="1">
        <v>43950</v>
      </c>
      <c r="B8346">
        <f t="shared" ca="1" si="130"/>
        <v>0.19560091711001304</v>
      </c>
      <c r="C8346" t="s">
        <v>12</v>
      </c>
      <c r="D8346" t="s">
        <v>17</v>
      </c>
      <c r="F8346" s="2">
        <v>43950</v>
      </c>
      <c r="G8346" t="s">
        <v>12</v>
      </c>
      <c r="H8346" t="s">
        <v>21</v>
      </c>
      <c r="J8346" s="2"/>
      <c r="N8346" s="2"/>
    </row>
    <row r="8347" spans="1:14" x14ac:dyDescent="0.25">
      <c r="A8347" s="1">
        <v>43951</v>
      </c>
      <c r="B8347">
        <f t="shared" ca="1" si="130"/>
        <v>0.91542796254028502</v>
      </c>
      <c r="C8347" t="s">
        <v>12</v>
      </c>
      <c r="D8347" t="s">
        <v>18</v>
      </c>
      <c r="F8347" s="2">
        <v>43951</v>
      </c>
      <c r="G8347" t="s">
        <v>12</v>
      </c>
      <c r="H8347" t="s">
        <v>22</v>
      </c>
      <c r="J8347" s="2"/>
      <c r="N8347" s="2"/>
    </row>
    <row r="8348" spans="1:14" x14ac:dyDescent="0.25">
      <c r="A8348" s="1">
        <v>43952</v>
      </c>
      <c r="B8348">
        <f t="shared" ca="1" si="130"/>
        <v>0.85446764295652278</v>
      </c>
      <c r="C8348" t="s">
        <v>8</v>
      </c>
      <c r="D8348" t="s">
        <v>14</v>
      </c>
      <c r="J8348" s="2"/>
      <c r="N8348" s="2"/>
    </row>
    <row r="8349" spans="1:14" x14ac:dyDescent="0.25">
      <c r="A8349" s="1">
        <v>43953</v>
      </c>
      <c r="B8349">
        <f t="shared" ca="1" si="130"/>
        <v>0.4236611642207071</v>
      </c>
      <c r="C8349" t="s">
        <v>13</v>
      </c>
      <c r="D8349" t="s">
        <v>15</v>
      </c>
      <c r="J8349" s="2">
        <v>43953</v>
      </c>
      <c r="K8349" t="s">
        <v>13</v>
      </c>
      <c r="L8349" t="s">
        <v>19</v>
      </c>
      <c r="N8349" s="2"/>
    </row>
    <row r="8350" spans="1:14" x14ac:dyDescent="0.25">
      <c r="A8350" s="1">
        <v>43954</v>
      </c>
      <c r="B8350">
        <f t="shared" ca="1" si="130"/>
        <v>0.34075194759655913</v>
      </c>
      <c r="C8350" t="s">
        <v>13</v>
      </c>
      <c r="D8350" t="s">
        <v>16</v>
      </c>
      <c r="J8350" s="2">
        <v>43954</v>
      </c>
      <c r="K8350" t="s">
        <v>13</v>
      </c>
      <c r="L8350" t="s">
        <v>20</v>
      </c>
      <c r="N8350" s="2"/>
    </row>
    <row r="8351" spans="1:14" x14ac:dyDescent="0.25">
      <c r="A8351" s="1">
        <v>43955</v>
      </c>
      <c r="B8351">
        <f t="shared" ca="1" si="130"/>
        <v>0.35445715476314932</v>
      </c>
      <c r="C8351" t="s">
        <v>10</v>
      </c>
      <c r="J8351" s="2"/>
      <c r="N8351" s="2"/>
    </row>
    <row r="8352" spans="1:14" x14ac:dyDescent="0.25">
      <c r="A8352" s="1">
        <v>43956</v>
      </c>
      <c r="B8352">
        <f t="shared" ca="1" si="130"/>
        <v>0.15496396431648141</v>
      </c>
      <c r="C8352" t="s">
        <v>12</v>
      </c>
      <c r="F8352" s="2">
        <v>43956</v>
      </c>
      <c r="G8352" t="s">
        <v>12</v>
      </c>
      <c r="J8352" s="2"/>
      <c r="N8352" s="2"/>
    </row>
    <row r="8353" spans="1:16" x14ac:dyDescent="0.25">
      <c r="A8353" s="1">
        <v>43957</v>
      </c>
      <c r="B8353">
        <f t="shared" ca="1" si="130"/>
        <v>0.54047024935257093</v>
      </c>
      <c r="C8353" t="s">
        <v>0</v>
      </c>
      <c r="J8353" s="2"/>
      <c r="N8353" s="2"/>
    </row>
    <row r="8354" spans="1:16" x14ac:dyDescent="0.25">
      <c r="A8354" s="1">
        <v>43958</v>
      </c>
      <c r="B8354">
        <f t="shared" ca="1" si="130"/>
        <v>0.16579568788170951</v>
      </c>
      <c r="C8354" t="s">
        <v>1</v>
      </c>
      <c r="J8354" s="2"/>
      <c r="N8354" s="2"/>
    </row>
    <row r="8355" spans="1:16" x14ac:dyDescent="0.25">
      <c r="A8355" s="1">
        <v>43959</v>
      </c>
      <c r="B8355">
        <f t="shared" ca="1" si="130"/>
        <v>0.82424168478918347</v>
      </c>
      <c r="C8355" t="s">
        <v>2</v>
      </c>
      <c r="D8355" t="s">
        <v>14</v>
      </c>
      <c r="J8355" s="2"/>
      <c r="N8355" s="2">
        <v>43959</v>
      </c>
      <c r="O8355" t="s">
        <v>2</v>
      </c>
      <c r="P8355" t="s">
        <v>23</v>
      </c>
    </row>
    <row r="8356" spans="1:16" x14ac:dyDescent="0.25">
      <c r="A8356" s="1">
        <v>43960</v>
      </c>
      <c r="B8356">
        <f t="shared" ca="1" si="130"/>
        <v>0.74419152169211666</v>
      </c>
      <c r="C8356" t="s">
        <v>3</v>
      </c>
      <c r="D8356" t="s">
        <v>15</v>
      </c>
      <c r="J8356" s="2"/>
      <c r="N8356" s="2"/>
    </row>
    <row r="8357" spans="1:16" x14ac:dyDescent="0.25">
      <c r="A8357" s="1">
        <v>43961</v>
      </c>
      <c r="B8357">
        <f t="shared" ca="1" si="130"/>
        <v>0.99211129690196009</v>
      </c>
      <c r="C8357" t="s">
        <v>0</v>
      </c>
      <c r="D8357" t="s">
        <v>16</v>
      </c>
      <c r="J8357" s="2"/>
      <c r="N8357" s="2"/>
    </row>
    <row r="8358" spans="1:16" x14ac:dyDescent="0.25">
      <c r="A8358" s="1">
        <v>43950</v>
      </c>
      <c r="B8358">
        <f t="shared" ca="1" si="130"/>
        <v>0.58557280908089204</v>
      </c>
      <c r="C8358" t="s">
        <v>1</v>
      </c>
      <c r="D8358" t="s">
        <v>17</v>
      </c>
      <c r="J8358" s="2"/>
      <c r="N8358" s="2"/>
    </row>
    <row r="8359" spans="1:16" x14ac:dyDescent="0.25">
      <c r="A8359" s="1">
        <v>43951</v>
      </c>
      <c r="B8359">
        <f t="shared" ca="1" si="130"/>
        <v>0.15922296057409424</v>
      </c>
      <c r="C8359" t="s">
        <v>2</v>
      </c>
      <c r="D8359" t="s">
        <v>18</v>
      </c>
      <c r="J8359" s="2"/>
      <c r="N8359" s="2">
        <v>43951</v>
      </c>
      <c r="O8359" t="s">
        <v>2</v>
      </c>
      <c r="P8359" t="s">
        <v>22</v>
      </c>
    </row>
    <row r="8360" spans="1:16" x14ac:dyDescent="0.25">
      <c r="A8360" s="1">
        <v>43952</v>
      </c>
      <c r="B8360">
        <f t="shared" ca="1" si="130"/>
        <v>0.67895197861028422</v>
      </c>
      <c r="C8360" t="s">
        <v>3</v>
      </c>
      <c r="J8360" s="2"/>
      <c r="N8360" s="2"/>
    </row>
    <row r="8361" spans="1:16" x14ac:dyDescent="0.25">
      <c r="A8361" s="1">
        <v>43953</v>
      </c>
      <c r="B8361">
        <f t="shared" ca="1" si="130"/>
        <v>0.17254645370525956</v>
      </c>
      <c r="C8361" t="s">
        <v>0</v>
      </c>
      <c r="D8361" t="s">
        <v>14</v>
      </c>
      <c r="J8361" s="2"/>
      <c r="N8361" s="2"/>
    </row>
    <row r="8362" spans="1:16" x14ac:dyDescent="0.25">
      <c r="A8362" s="1">
        <v>43954</v>
      </c>
      <c r="B8362">
        <f t="shared" ca="1" si="130"/>
        <v>0.76156450502475292</v>
      </c>
      <c r="C8362" t="s">
        <v>1</v>
      </c>
      <c r="D8362" t="s">
        <v>15</v>
      </c>
      <c r="J8362" s="2"/>
      <c r="N8362" s="2"/>
    </row>
    <row r="8363" spans="1:16" x14ac:dyDescent="0.25">
      <c r="A8363" s="1">
        <v>43955</v>
      </c>
      <c r="B8363">
        <f t="shared" ca="1" si="130"/>
        <v>0.82897252546219924</v>
      </c>
      <c r="C8363" t="s">
        <v>2</v>
      </c>
      <c r="D8363" t="s">
        <v>16</v>
      </c>
      <c r="J8363" s="2"/>
      <c r="N8363" s="2">
        <v>43955</v>
      </c>
      <c r="O8363" t="s">
        <v>2</v>
      </c>
      <c r="P8363" t="s">
        <v>20</v>
      </c>
    </row>
    <row r="8364" spans="1:16" x14ac:dyDescent="0.25">
      <c r="A8364" s="1">
        <v>43956</v>
      </c>
      <c r="B8364">
        <f t="shared" ca="1" si="130"/>
        <v>0.57844632115869821</v>
      </c>
      <c r="C8364" t="s">
        <v>3</v>
      </c>
      <c r="D8364" t="s">
        <v>17</v>
      </c>
      <c r="J8364" s="2"/>
      <c r="N8364" s="2"/>
    </row>
    <row r="8365" spans="1:16" x14ac:dyDescent="0.25">
      <c r="A8365" s="1">
        <v>43957</v>
      </c>
      <c r="B8365">
        <f t="shared" ca="1" si="130"/>
        <v>0.47859210082497705</v>
      </c>
      <c r="D8365" t="s">
        <v>18</v>
      </c>
      <c r="J8365" s="2"/>
      <c r="N8365" s="2"/>
    </row>
    <row r="8366" spans="1:16" x14ac:dyDescent="0.25">
      <c r="A8366" s="1">
        <v>43958</v>
      </c>
      <c r="B8366">
        <f t="shared" ca="1" si="130"/>
        <v>0.84211354078658196</v>
      </c>
      <c r="J8366" s="2"/>
      <c r="N8366" s="2"/>
    </row>
    <row r="8367" spans="1:16" x14ac:dyDescent="0.25">
      <c r="A8367" s="1">
        <v>43959</v>
      </c>
      <c r="B8367">
        <f t="shared" ca="1" si="130"/>
        <v>3.8652876129788849E-2</v>
      </c>
      <c r="C8367" t="s">
        <v>2</v>
      </c>
      <c r="J8367" s="2"/>
      <c r="N8367" s="2">
        <v>43959</v>
      </c>
      <c r="O8367" t="s">
        <v>2</v>
      </c>
    </row>
    <row r="8368" spans="1:16" x14ac:dyDescent="0.25">
      <c r="A8368" s="1">
        <v>43960</v>
      </c>
      <c r="B8368">
        <f t="shared" ca="1" si="130"/>
        <v>0.40438874826938609</v>
      </c>
      <c r="C8368" t="s">
        <v>3</v>
      </c>
      <c r="J8368" s="2"/>
      <c r="N8368" s="2"/>
    </row>
    <row r="8369" spans="1:14" x14ac:dyDescent="0.25">
      <c r="A8369" s="1">
        <v>43961</v>
      </c>
      <c r="B8369">
        <f t="shared" ca="1" si="130"/>
        <v>0.94525602223407057</v>
      </c>
      <c r="D8369" t="s">
        <v>14</v>
      </c>
      <c r="J8369" s="2"/>
      <c r="N8369" s="2"/>
    </row>
    <row r="8370" spans="1:14" x14ac:dyDescent="0.25">
      <c r="B8370">
        <f t="shared" ca="1" si="130"/>
        <v>0.91617635381195883</v>
      </c>
      <c r="D8370" t="s">
        <v>15</v>
      </c>
      <c r="J8370" s="2"/>
      <c r="N8370" s="2"/>
    </row>
    <row r="8371" spans="1:14" x14ac:dyDescent="0.25">
      <c r="B8371">
        <f t="shared" ca="1" si="130"/>
        <v>0.94071780011848571</v>
      </c>
      <c r="C8371" t="s">
        <v>11</v>
      </c>
      <c r="D8371" t="s">
        <v>16</v>
      </c>
      <c r="J8371" s="2"/>
      <c r="N8371" s="2"/>
    </row>
    <row r="8372" spans="1:14" x14ac:dyDescent="0.25">
      <c r="B8372">
        <f t="shared" ca="1" si="130"/>
        <v>0.19727330492302519</v>
      </c>
      <c r="C8372" t="s">
        <v>11</v>
      </c>
      <c r="D8372" t="s">
        <v>17</v>
      </c>
      <c r="J8372" s="2"/>
      <c r="N8372" s="2"/>
    </row>
    <row r="8373" spans="1:14" x14ac:dyDescent="0.25">
      <c r="B8373">
        <f t="shared" ca="1" si="130"/>
        <v>0.37603240187108533</v>
      </c>
      <c r="C8373" t="s">
        <v>11</v>
      </c>
      <c r="D8373" t="s">
        <v>18</v>
      </c>
      <c r="F8373" s="2"/>
      <c r="J8373" s="2"/>
      <c r="N8373" s="2"/>
    </row>
    <row r="8374" spans="1:14" x14ac:dyDescent="0.25">
      <c r="B8374">
        <f t="shared" ca="1" si="130"/>
        <v>0.15295179526812719</v>
      </c>
      <c r="C8374" t="s">
        <v>11</v>
      </c>
      <c r="D8374" t="s">
        <v>14</v>
      </c>
      <c r="J8374" s="2"/>
      <c r="N8374" s="2"/>
    </row>
    <row r="8375" spans="1:14" x14ac:dyDescent="0.25">
      <c r="B8375">
        <f t="shared" ca="1" si="130"/>
        <v>0.36533004032745453</v>
      </c>
      <c r="C8375" t="s">
        <v>11</v>
      </c>
      <c r="D8375" t="s">
        <v>15</v>
      </c>
      <c r="F8375" s="2"/>
      <c r="J8375" s="2"/>
      <c r="N8375" s="2"/>
    </row>
    <row r="8376" spans="1:14" x14ac:dyDescent="0.25">
      <c r="B8376">
        <f t="shared" ca="1" si="130"/>
        <v>0.2490235130522348</v>
      </c>
      <c r="C8376" t="s">
        <v>11</v>
      </c>
      <c r="D8376" t="s">
        <v>16</v>
      </c>
      <c r="J8376" s="2"/>
      <c r="N8376" s="2"/>
    </row>
    <row r="8377" spans="1:14" x14ac:dyDescent="0.25">
      <c r="B8377">
        <f t="shared" ca="1" si="130"/>
        <v>0.12344737911258918</v>
      </c>
      <c r="C8377" t="s">
        <v>11</v>
      </c>
      <c r="D8377" t="s">
        <v>14</v>
      </c>
      <c r="J8377" s="2"/>
      <c r="N8377" s="2"/>
    </row>
    <row r="8378" spans="1:14" x14ac:dyDescent="0.25">
      <c r="B8378">
        <f t="shared" ca="1" si="130"/>
        <v>0.69445277381319426</v>
      </c>
      <c r="C8378" t="s">
        <v>11</v>
      </c>
      <c r="D8378" t="s">
        <v>15</v>
      </c>
      <c r="J8378" s="2"/>
      <c r="N8378" s="2"/>
    </row>
    <row r="8379" spans="1:14" x14ac:dyDescent="0.25">
      <c r="B8379">
        <f t="shared" ca="1" si="130"/>
        <v>2.3570596707051528E-2</v>
      </c>
      <c r="C8379" t="s">
        <v>11</v>
      </c>
      <c r="D8379" t="s">
        <v>16</v>
      </c>
      <c r="J8379" s="2"/>
      <c r="N8379" s="2"/>
    </row>
    <row r="8380" spans="1:14" x14ac:dyDescent="0.25">
      <c r="B8380">
        <f t="shared" ca="1" si="130"/>
        <v>0.13353511527077477</v>
      </c>
      <c r="C8380" t="s">
        <v>11</v>
      </c>
      <c r="D8380" t="s">
        <v>17</v>
      </c>
      <c r="J8380" s="2"/>
      <c r="N8380" s="2"/>
    </row>
    <row r="8381" spans="1:14" x14ac:dyDescent="0.25">
      <c r="B8381">
        <f t="shared" ca="1" si="130"/>
        <v>0.19954251978625426</v>
      </c>
      <c r="C8381" t="s">
        <v>11</v>
      </c>
      <c r="D8381" t="s">
        <v>18</v>
      </c>
      <c r="F8381" s="2"/>
      <c r="J8381" s="2"/>
      <c r="N8381" s="2"/>
    </row>
    <row r="8382" spans="1:14" x14ac:dyDescent="0.25">
      <c r="B8382">
        <f t="shared" ca="1" si="130"/>
        <v>0.24809230372302704</v>
      </c>
      <c r="C8382" t="s">
        <v>11</v>
      </c>
      <c r="D8382" t="s">
        <v>14</v>
      </c>
      <c r="F8382" s="2"/>
      <c r="J8382" s="2"/>
      <c r="N8382" s="2"/>
    </row>
    <row r="8383" spans="1:14" x14ac:dyDescent="0.25">
      <c r="B8383">
        <f t="shared" ca="1" si="130"/>
        <v>0.54323961671058418</v>
      </c>
      <c r="C8383" t="s">
        <v>11</v>
      </c>
      <c r="D8383" t="s">
        <v>15</v>
      </c>
      <c r="F8383" s="2"/>
      <c r="J8383" s="2"/>
      <c r="N8383" s="2"/>
    </row>
    <row r="8384" spans="1:14" x14ac:dyDescent="0.25">
      <c r="B8384">
        <f t="shared" ca="1" si="130"/>
        <v>0.22638029949092475</v>
      </c>
      <c r="C8384" t="s">
        <v>11</v>
      </c>
      <c r="D8384" t="s">
        <v>16</v>
      </c>
      <c r="F8384" s="2"/>
      <c r="J8384" s="2"/>
      <c r="N8384" s="2"/>
    </row>
    <row r="8385" spans="1:14" x14ac:dyDescent="0.25">
      <c r="B8385">
        <f t="shared" ca="1" si="130"/>
        <v>0.61751238126720087</v>
      </c>
      <c r="C8385" t="s">
        <v>11</v>
      </c>
      <c r="D8385" t="s">
        <v>17</v>
      </c>
      <c r="J8385" s="2"/>
      <c r="N8385" s="2"/>
    </row>
    <row r="8386" spans="1:14" x14ac:dyDescent="0.25">
      <c r="B8386">
        <f t="shared" ca="1" si="130"/>
        <v>0.21069208071698975</v>
      </c>
      <c r="C8386" t="s">
        <v>11</v>
      </c>
      <c r="D8386" t="s">
        <v>18</v>
      </c>
      <c r="J8386" s="2"/>
      <c r="N8386" s="2"/>
    </row>
    <row r="8387" spans="1:14" x14ac:dyDescent="0.25">
      <c r="B8387">
        <f t="shared" ref="B8387:B8450" ca="1" si="131">RAND()</f>
        <v>0.2105871116030974</v>
      </c>
      <c r="C8387" t="s">
        <v>11</v>
      </c>
      <c r="D8387" t="s">
        <v>14</v>
      </c>
      <c r="J8387" s="2"/>
      <c r="N8387" s="2"/>
    </row>
    <row r="8388" spans="1:14" x14ac:dyDescent="0.25">
      <c r="B8388">
        <f t="shared" ca="1" si="131"/>
        <v>0.22860045012422092</v>
      </c>
      <c r="C8388" t="s">
        <v>11</v>
      </c>
      <c r="D8388" t="s">
        <v>15</v>
      </c>
      <c r="J8388" s="2"/>
      <c r="N8388" s="2"/>
    </row>
    <row r="8389" spans="1:14" x14ac:dyDescent="0.25">
      <c r="B8389">
        <f t="shared" ca="1" si="131"/>
        <v>0.2944624862305093</v>
      </c>
      <c r="C8389" t="s">
        <v>3</v>
      </c>
      <c r="D8389" t="s">
        <v>16</v>
      </c>
      <c r="F8389" s="2"/>
      <c r="J8389" s="2"/>
      <c r="N8389" s="2"/>
    </row>
    <row r="8390" spans="1:14" x14ac:dyDescent="0.25">
      <c r="B8390">
        <f t="shared" ca="1" si="131"/>
        <v>0.21464435645029445</v>
      </c>
      <c r="C8390" t="s">
        <v>10</v>
      </c>
      <c r="D8390" t="s">
        <v>14</v>
      </c>
      <c r="J8390" s="2"/>
      <c r="N8390" s="2"/>
    </row>
    <row r="8391" spans="1:14" x14ac:dyDescent="0.25">
      <c r="B8391">
        <f t="shared" ca="1" si="131"/>
        <v>0.73925367359750016</v>
      </c>
      <c r="C8391" t="s">
        <v>5</v>
      </c>
      <c r="D8391" t="s">
        <v>15</v>
      </c>
      <c r="J8391" s="2"/>
      <c r="N8391" s="2"/>
    </row>
    <row r="8392" spans="1:14" x14ac:dyDescent="0.25">
      <c r="B8392">
        <f t="shared" ca="1" si="131"/>
        <v>0.59562906231006219</v>
      </c>
      <c r="C8392" t="s">
        <v>6</v>
      </c>
      <c r="D8392" t="s">
        <v>16</v>
      </c>
      <c r="J8392" s="2"/>
      <c r="N8392" s="2"/>
    </row>
    <row r="8393" spans="1:14" x14ac:dyDescent="0.25">
      <c r="B8393">
        <f t="shared" ca="1" si="131"/>
        <v>0.39993875639045073</v>
      </c>
      <c r="C8393" t="s">
        <v>7</v>
      </c>
      <c r="D8393" t="s">
        <v>17</v>
      </c>
      <c r="J8393" s="2"/>
      <c r="N8393" s="2"/>
    </row>
    <row r="8394" spans="1:14" x14ac:dyDescent="0.25">
      <c r="B8394">
        <f t="shared" ca="1" si="131"/>
        <v>0.82666822128297046</v>
      </c>
      <c r="C8394" t="s">
        <v>4</v>
      </c>
      <c r="D8394" t="s">
        <v>18</v>
      </c>
      <c r="J8394" s="2"/>
      <c r="N8394" s="2"/>
    </row>
    <row r="8395" spans="1:14" x14ac:dyDescent="0.25">
      <c r="B8395">
        <f t="shared" ca="1" si="131"/>
        <v>0.66027561157116632</v>
      </c>
      <c r="C8395" t="s">
        <v>8</v>
      </c>
      <c r="D8395" t="s">
        <v>14</v>
      </c>
      <c r="J8395" s="2"/>
      <c r="N8395" s="2"/>
    </row>
    <row r="8396" spans="1:14" x14ac:dyDescent="0.25">
      <c r="B8396">
        <f t="shared" ca="1" si="131"/>
        <v>5.111743472687047E-2</v>
      </c>
      <c r="C8396" t="s">
        <v>12</v>
      </c>
      <c r="D8396" t="s">
        <v>15</v>
      </c>
      <c r="G8396" t="s">
        <v>12</v>
      </c>
      <c r="H8396" t="s">
        <v>19</v>
      </c>
      <c r="J8396" s="2"/>
      <c r="N8396" s="2"/>
    </row>
    <row r="8397" spans="1:14" x14ac:dyDescent="0.25">
      <c r="B8397">
        <f t="shared" ca="1" si="131"/>
        <v>0.66023739117755997</v>
      </c>
      <c r="C8397" t="s">
        <v>10</v>
      </c>
      <c r="D8397" t="s">
        <v>16</v>
      </c>
      <c r="J8397" s="2"/>
      <c r="N8397" s="2"/>
    </row>
    <row r="8398" spans="1:14" x14ac:dyDescent="0.25">
      <c r="A8398" s="1">
        <v>43864</v>
      </c>
      <c r="B8398">
        <f t="shared" ca="1" si="131"/>
        <v>0.79828410357915736</v>
      </c>
      <c r="C8398" t="s">
        <v>12</v>
      </c>
      <c r="D8398" t="s">
        <v>14</v>
      </c>
      <c r="F8398" s="2">
        <v>43864</v>
      </c>
      <c r="G8398" t="s">
        <v>12</v>
      </c>
      <c r="H8398" t="s">
        <v>23</v>
      </c>
      <c r="J8398" s="2"/>
      <c r="N8398" s="2"/>
    </row>
    <row r="8399" spans="1:14" x14ac:dyDescent="0.25">
      <c r="A8399" s="1">
        <v>43865</v>
      </c>
      <c r="B8399">
        <f t="shared" ca="1" si="131"/>
        <v>0.28031686421198199</v>
      </c>
      <c r="C8399" t="s">
        <v>5</v>
      </c>
      <c r="D8399" t="s">
        <v>15</v>
      </c>
      <c r="J8399" s="2"/>
      <c r="N8399" s="2"/>
    </row>
    <row r="8400" spans="1:14" x14ac:dyDescent="0.25">
      <c r="A8400" s="1">
        <v>43866</v>
      </c>
      <c r="B8400">
        <f t="shared" ca="1" si="131"/>
        <v>0.81586185421314616</v>
      </c>
      <c r="C8400" t="s">
        <v>6</v>
      </c>
      <c r="D8400" t="s">
        <v>16</v>
      </c>
      <c r="J8400" s="2"/>
      <c r="N8400" s="2"/>
    </row>
    <row r="8401" spans="1:16" x14ac:dyDescent="0.25">
      <c r="A8401" s="1">
        <v>43867</v>
      </c>
      <c r="B8401">
        <f t="shared" ca="1" si="131"/>
        <v>0.19794683602211538</v>
      </c>
      <c r="C8401" t="s">
        <v>7</v>
      </c>
      <c r="D8401" t="s">
        <v>17</v>
      </c>
      <c r="J8401" s="2"/>
      <c r="N8401" s="2"/>
    </row>
    <row r="8402" spans="1:16" x14ac:dyDescent="0.25">
      <c r="A8402" s="1">
        <v>43868</v>
      </c>
      <c r="B8402">
        <f t="shared" ca="1" si="131"/>
        <v>0.63540548264274288</v>
      </c>
      <c r="C8402" t="s">
        <v>4</v>
      </c>
      <c r="D8402" t="s">
        <v>18</v>
      </c>
      <c r="J8402" s="2"/>
      <c r="N8402" s="2"/>
    </row>
    <row r="8403" spans="1:16" x14ac:dyDescent="0.25">
      <c r="A8403" s="1">
        <v>43869</v>
      </c>
      <c r="B8403">
        <f t="shared" ca="1" si="131"/>
        <v>0.28901060081123331</v>
      </c>
      <c r="C8403" t="s">
        <v>8</v>
      </c>
      <c r="D8403" t="s">
        <v>14</v>
      </c>
      <c r="J8403" s="2"/>
      <c r="N8403" s="2"/>
    </row>
    <row r="8404" spans="1:16" x14ac:dyDescent="0.25">
      <c r="A8404" s="1">
        <v>43870</v>
      </c>
      <c r="B8404">
        <f t="shared" ca="1" si="131"/>
        <v>9.766138592263307E-2</v>
      </c>
      <c r="C8404" t="s">
        <v>12</v>
      </c>
      <c r="D8404" t="s">
        <v>15</v>
      </c>
      <c r="F8404" s="2">
        <v>43870</v>
      </c>
      <c r="G8404" t="s">
        <v>12</v>
      </c>
      <c r="H8404" t="s">
        <v>19</v>
      </c>
      <c r="J8404" s="2"/>
      <c r="N8404" s="2"/>
    </row>
    <row r="8405" spans="1:16" x14ac:dyDescent="0.25">
      <c r="A8405" s="1">
        <v>43871</v>
      </c>
      <c r="B8405">
        <f t="shared" ca="1" si="131"/>
        <v>0.59292661672297309</v>
      </c>
      <c r="C8405" t="s">
        <v>12</v>
      </c>
      <c r="D8405" t="s">
        <v>16</v>
      </c>
      <c r="F8405" s="2">
        <v>43871</v>
      </c>
      <c r="G8405" t="s">
        <v>12</v>
      </c>
      <c r="H8405" t="s">
        <v>20</v>
      </c>
      <c r="J8405" s="2"/>
      <c r="N8405" s="2"/>
    </row>
    <row r="8406" spans="1:16" x14ac:dyDescent="0.25">
      <c r="A8406" s="1">
        <v>43872</v>
      </c>
      <c r="B8406">
        <f t="shared" ca="1" si="131"/>
        <v>0.56836007438811575</v>
      </c>
      <c r="C8406" t="s">
        <v>12</v>
      </c>
      <c r="D8406" t="s">
        <v>17</v>
      </c>
      <c r="F8406" s="2">
        <v>43872</v>
      </c>
      <c r="G8406" t="s">
        <v>12</v>
      </c>
      <c r="H8406" t="s">
        <v>21</v>
      </c>
      <c r="J8406" s="2"/>
      <c r="N8406" s="2"/>
    </row>
    <row r="8407" spans="1:16" x14ac:dyDescent="0.25">
      <c r="A8407" s="1">
        <v>43873</v>
      </c>
      <c r="B8407">
        <f t="shared" ca="1" si="131"/>
        <v>0.20478911157450763</v>
      </c>
      <c r="C8407" t="s">
        <v>12</v>
      </c>
      <c r="D8407" t="s">
        <v>18</v>
      </c>
      <c r="F8407" s="2">
        <v>43873</v>
      </c>
      <c r="G8407" t="s">
        <v>12</v>
      </c>
      <c r="H8407" t="s">
        <v>22</v>
      </c>
      <c r="J8407" s="2"/>
      <c r="N8407" s="2"/>
    </row>
    <row r="8408" spans="1:16" x14ac:dyDescent="0.25">
      <c r="A8408" s="1">
        <v>43874</v>
      </c>
      <c r="B8408">
        <f t="shared" ca="1" si="131"/>
        <v>0.89646167958579626</v>
      </c>
      <c r="C8408" t="s">
        <v>8</v>
      </c>
      <c r="D8408" t="s">
        <v>14</v>
      </c>
      <c r="J8408" s="2"/>
      <c r="N8408" s="2"/>
    </row>
    <row r="8409" spans="1:16" x14ac:dyDescent="0.25">
      <c r="A8409" s="1">
        <v>43875</v>
      </c>
      <c r="B8409">
        <f t="shared" ca="1" si="131"/>
        <v>0.87832110290836274</v>
      </c>
      <c r="C8409" t="s">
        <v>13</v>
      </c>
      <c r="D8409" t="s">
        <v>15</v>
      </c>
      <c r="J8409" s="2">
        <v>43875</v>
      </c>
      <c r="K8409" t="s">
        <v>13</v>
      </c>
      <c r="L8409" t="s">
        <v>19</v>
      </c>
      <c r="N8409" s="2"/>
    </row>
    <row r="8410" spans="1:16" x14ac:dyDescent="0.25">
      <c r="A8410" s="1">
        <v>43876</v>
      </c>
      <c r="B8410">
        <f t="shared" ca="1" si="131"/>
        <v>0.96512560960238614</v>
      </c>
      <c r="C8410" t="s">
        <v>13</v>
      </c>
      <c r="D8410" t="s">
        <v>16</v>
      </c>
      <c r="J8410" s="2">
        <v>43876</v>
      </c>
      <c r="K8410" t="s">
        <v>13</v>
      </c>
      <c r="L8410" t="s">
        <v>20</v>
      </c>
      <c r="N8410" s="2"/>
    </row>
    <row r="8411" spans="1:16" x14ac:dyDescent="0.25">
      <c r="A8411" s="1">
        <v>43877</v>
      </c>
      <c r="B8411">
        <f t="shared" ca="1" si="131"/>
        <v>0.39061445915403137</v>
      </c>
      <c r="C8411" t="s">
        <v>10</v>
      </c>
      <c r="D8411" t="s">
        <v>17</v>
      </c>
      <c r="J8411" s="2"/>
      <c r="N8411" s="2"/>
    </row>
    <row r="8412" spans="1:16" x14ac:dyDescent="0.25">
      <c r="A8412" s="1">
        <v>43878</v>
      </c>
      <c r="B8412">
        <f t="shared" ca="1" si="131"/>
        <v>0.1533420239226968</v>
      </c>
      <c r="C8412" t="s">
        <v>12</v>
      </c>
      <c r="D8412" t="s">
        <v>18</v>
      </c>
      <c r="F8412" s="2">
        <v>43878</v>
      </c>
      <c r="G8412" t="s">
        <v>12</v>
      </c>
      <c r="H8412" t="s">
        <v>22</v>
      </c>
      <c r="J8412" s="2"/>
      <c r="N8412" s="2"/>
    </row>
    <row r="8413" spans="1:16" x14ac:dyDescent="0.25">
      <c r="A8413" s="1">
        <v>43879</v>
      </c>
      <c r="B8413">
        <f t="shared" ca="1" si="131"/>
        <v>0.45746134817862172</v>
      </c>
      <c r="C8413" t="s">
        <v>0</v>
      </c>
      <c r="D8413" t="s">
        <v>14</v>
      </c>
      <c r="J8413" s="2"/>
      <c r="N8413" s="2"/>
    </row>
    <row r="8414" spans="1:16" x14ac:dyDescent="0.25">
      <c r="A8414" s="1">
        <v>43880</v>
      </c>
      <c r="B8414">
        <f t="shared" ca="1" si="131"/>
        <v>0.3558489084153128</v>
      </c>
      <c r="C8414" t="s">
        <v>1</v>
      </c>
      <c r="D8414" t="s">
        <v>15</v>
      </c>
      <c r="J8414" s="2"/>
      <c r="N8414" s="2"/>
    </row>
    <row r="8415" spans="1:16" x14ac:dyDescent="0.25">
      <c r="A8415" s="1">
        <v>43881</v>
      </c>
      <c r="B8415">
        <f t="shared" ca="1" si="131"/>
        <v>7.7069582231083955E-2</v>
      </c>
      <c r="C8415" t="s">
        <v>2</v>
      </c>
      <c r="D8415" t="s">
        <v>16</v>
      </c>
      <c r="J8415" s="2"/>
      <c r="N8415" s="2">
        <v>43881</v>
      </c>
      <c r="O8415" t="s">
        <v>2</v>
      </c>
      <c r="P8415" t="s">
        <v>20</v>
      </c>
    </row>
    <row r="8416" spans="1:16" x14ac:dyDescent="0.25">
      <c r="A8416" s="1">
        <v>43882</v>
      </c>
      <c r="B8416">
        <f t="shared" ca="1" si="131"/>
        <v>0.46853376080631282</v>
      </c>
      <c r="C8416" t="s">
        <v>3</v>
      </c>
      <c r="J8416" s="2"/>
      <c r="N8416" s="2"/>
    </row>
    <row r="8417" spans="1:16" x14ac:dyDescent="0.25">
      <c r="A8417" s="1">
        <v>43883</v>
      </c>
      <c r="B8417">
        <f t="shared" ca="1" si="131"/>
        <v>0.90689791260046249</v>
      </c>
      <c r="C8417" t="s">
        <v>0</v>
      </c>
      <c r="J8417" s="2"/>
      <c r="N8417" s="2"/>
    </row>
    <row r="8418" spans="1:16" x14ac:dyDescent="0.25">
      <c r="A8418" s="1">
        <v>43884</v>
      </c>
      <c r="B8418">
        <f t="shared" ca="1" si="131"/>
        <v>0.30333930031544343</v>
      </c>
      <c r="C8418" t="s">
        <v>1</v>
      </c>
      <c r="J8418" s="2"/>
      <c r="N8418" s="2"/>
    </row>
    <row r="8419" spans="1:16" x14ac:dyDescent="0.25">
      <c r="A8419" s="1">
        <v>43885</v>
      </c>
      <c r="B8419">
        <f t="shared" ca="1" si="131"/>
        <v>0.6695895906940641</v>
      </c>
      <c r="C8419" t="s">
        <v>2</v>
      </c>
      <c r="D8419" t="s">
        <v>17</v>
      </c>
      <c r="J8419" s="2"/>
      <c r="N8419" s="2">
        <v>43885</v>
      </c>
      <c r="O8419" t="s">
        <v>2</v>
      </c>
      <c r="P8419" t="s">
        <v>21</v>
      </c>
    </row>
    <row r="8420" spans="1:16" x14ac:dyDescent="0.25">
      <c r="A8420" s="1">
        <v>43886</v>
      </c>
      <c r="B8420">
        <f t="shared" ca="1" si="131"/>
        <v>0.85485495900010455</v>
      </c>
      <c r="C8420" t="s">
        <v>3</v>
      </c>
      <c r="D8420" t="s">
        <v>18</v>
      </c>
      <c r="J8420" s="2"/>
      <c r="N8420" s="2"/>
    </row>
    <row r="8421" spans="1:16" x14ac:dyDescent="0.25">
      <c r="A8421" s="1">
        <v>43887</v>
      </c>
      <c r="B8421">
        <f t="shared" ca="1" si="131"/>
        <v>0.73293679615955065</v>
      </c>
      <c r="C8421" t="s">
        <v>0</v>
      </c>
      <c r="J8421" s="2"/>
      <c r="N8421" s="2"/>
    </row>
    <row r="8422" spans="1:16" x14ac:dyDescent="0.25">
      <c r="A8422" s="1">
        <v>43888</v>
      </c>
      <c r="B8422">
        <f t="shared" ca="1" si="131"/>
        <v>0.54298966634710355</v>
      </c>
      <c r="C8422" t="s">
        <v>1</v>
      </c>
      <c r="J8422" s="2"/>
      <c r="N8422" s="2"/>
    </row>
    <row r="8423" spans="1:16" x14ac:dyDescent="0.25">
      <c r="A8423" s="1">
        <v>43889</v>
      </c>
      <c r="B8423">
        <f t="shared" ca="1" si="131"/>
        <v>0.25090217548597615</v>
      </c>
      <c r="C8423" t="s">
        <v>2</v>
      </c>
      <c r="J8423" s="2"/>
      <c r="N8423" s="2">
        <v>43889</v>
      </c>
      <c r="O8423" t="s">
        <v>2</v>
      </c>
    </row>
    <row r="8424" spans="1:16" x14ac:dyDescent="0.25">
      <c r="A8424" s="1">
        <v>43890</v>
      </c>
      <c r="B8424">
        <f t="shared" ca="1" si="131"/>
        <v>0.57373014538183831</v>
      </c>
      <c r="C8424" t="s">
        <v>3</v>
      </c>
      <c r="D8424" t="s">
        <v>14</v>
      </c>
      <c r="J8424" s="2"/>
      <c r="N8424" s="2"/>
    </row>
    <row r="8425" spans="1:16" x14ac:dyDescent="0.25">
      <c r="A8425" s="1">
        <v>43891</v>
      </c>
      <c r="B8425">
        <f t="shared" ca="1" si="131"/>
        <v>0.61915084308193313</v>
      </c>
      <c r="D8425" t="s">
        <v>15</v>
      </c>
      <c r="J8425" s="2"/>
      <c r="N8425" s="2"/>
    </row>
    <row r="8426" spans="1:16" x14ac:dyDescent="0.25">
      <c r="A8426" s="1">
        <v>43892</v>
      </c>
      <c r="B8426">
        <f t="shared" ca="1" si="131"/>
        <v>0.30786486392577694</v>
      </c>
      <c r="C8426" t="s">
        <v>3</v>
      </c>
      <c r="D8426" t="s">
        <v>16</v>
      </c>
      <c r="J8426" s="2"/>
      <c r="N8426" s="2"/>
    </row>
    <row r="8427" spans="1:16" x14ac:dyDescent="0.25">
      <c r="A8427" s="1">
        <v>43893</v>
      </c>
      <c r="B8427">
        <f t="shared" ca="1" si="131"/>
        <v>0.40814650829222154</v>
      </c>
      <c r="C8427" t="s">
        <v>10</v>
      </c>
      <c r="D8427" t="s">
        <v>17</v>
      </c>
      <c r="J8427" s="2"/>
      <c r="N8427" s="2"/>
    </row>
    <row r="8428" spans="1:16" x14ac:dyDescent="0.25">
      <c r="A8428" s="1">
        <v>43894</v>
      </c>
      <c r="B8428">
        <f t="shared" ca="1" si="131"/>
        <v>0.89926635595006688</v>
      </c>
      <c r="C8428" t="s">
        <v>5</v>
      </c>
      <c r="D8428" t="s">
        <v>18</v>
      </c>
      <c r="J8428" s="2"/>
      <c r="N8428" s="2"/>
    </row>
    <row r="8429" spans="1:16" x14ac:dyDescent="0.25">
      <c r="A8429" s="1">
        <v>43895</v>
      </c>
      <c r="B8429">
        <f t="shared" ca="1" si="131"/>
        <v>0.78739160487654214</v>
      </c>
      <c r="C8429" t="s">
        <v>6</v>
      </c>
      <c r="D8429" t="s">
        <v>14</v>
      </c>
      <c r="J8429" s="2"/>
      <c r="N8429" s="2"/>
    </row>
    <row r="8430" spans="1:16" x14ac:dyDescent="0.25">
      <c r="A8430" s="1">
        <v>43896</v>
      </c>
      <c r="B8430">
        <f t="shared" ca="1" si="131"/>
        <v>6.0065640597639636E-2</v>
      </c>
      <c r="C8430" t="s">
        <v>7</v>
      </c>
      <c r="D8430" t="s">
        <v>15</v>
      </c>
      <c r="J8430" s="2"/>
      <c r="N8430" s="2"/>
    </row>
    <row r="8431" spans="1:16" x14ac:dyDescent="0.25">
      <c r="A8431" s="1">
        <v>43897</v>
      </c>
      <c r="B8431">
        <f t="shared" ca="1" si="131"/>
        <v>0.38496568938739439</v>
      </c>
      <c r="C8431" t="s">
        <v>4</v>
      </c>
      <c r="D8431" t="s">
        <v>16</v>
      </c>
      <c r="F8431" s="2"/>
      <c r="J8431" s="2"/>
      <c r="N8431" s="2"/>
    </row>
    <row r="8432" spans="1:16" x14ac:dyDescent="0.25">
      <c r="A8432" s="1">
        <v>43898</v>
      </c>
      <c r="B8432">
        <f t="shared" ca="1" si="131"/>
        <v>0.4972555092829406</v>
      </c>
      <c r="C8432" t="s">
        <v>8</v>
      </c>
      <c r="D8432" t="s">
        <v>14</v>
      </c>
      <c r="J8432" s="2"/>
      <c r="N8432" s="2"/>
    </row>
    <row r="8433" spans="1:14" x14ac:dyDescent="0.25">
      <c r="A8433" s="1">
        <v>43899</v>
      </c>
      <c r="B8433">
        <f t="shared" ca="1" si="131"/>
        <v>0.63760852401377965</v>
      </c>
      <c r="C8433" t="s">
        <v>12</v>
      </c>
      <c r="D8433" t="s">
        <v>15</v>
      </c>
      <c r="F8433" s="2">
        <v>43899</v>
      </c>
      <c r="G8433" t="s">
        <v>12</v>
      </c>
      <c r="H8433" t="s">
        <v>19</v>
      </c>
      <c r="J8433" s="2"/>
      <c r="N8433" s="2"/>
    </row>
    <row r="8434" spans="1:14" x14ac:dyDescent="0.25">
      <c r="A8434" s="1">
        <v>43900</v>
      </c>
      <c r="B8434">
        <f t="shared" ca="1" si="131"/>
        <v>0.5169825729428662</v>
      </c>
      <c r="C8434" t="s">
        <v>10</v>
      </c>
      <c r="D8434" t="s">
        <v>16</v>
      </c>
      <c r="J8434" s="2"/>
      <c r="N8434" s="2"/>
    </row>
    <row r="8435" spans="1:14" x14ac:dyDescent="0.25">
      <c r="A8435" s="1">
        <v>43901</v>
      </c>
      <c r="B8435">
        <f t="shared" ca="1" si="131"/>
        <v>0.81296327071440322</v>
      </c>
      <c r="C8435" t="s">
        <v>12</v>
      </c>
      <c r="D8435" t="s">
        <v>17</v>
      </c>
      <c r="F8435" s="2">
        <v>43901</v>
      </c>
      <c r="G8435" t="s">
        <v>12</v>
      </c>
      <c r="H8435" t="s">
        <v>21</v>
      </c>
      <c r="J8435" s="2"/>
      <c r="N8435" s="2"/>
    </row>
    <row r="8436" spans="1:14" x14ac:dyDescent="0.25">
      <c r="A8436" s="1">
        <v>43902</v>
      </c>
      <c r="B8436">
        <f t="shared" ca="1" si="131"/>
        <v>0.48566524602943262</v>
      </c>
      <c r="C8436" t="s">
        <v>5</v>
      </c>
      <c r="D8436" t="s">
        <v>18</v>
      </c>
      <c r="J8436" s="2"/>
      <c r="N8436" s="2"/>
    </row>
    <row r="8437" spans="1:14" x14ac:dyDescent="0.25">
      <c r="A8437" s="1">
        <v>43903</v>
      </c>
      <c r="B8437">
        <f t="shared" ca="1" si="131"/>
        <v>0.34887795485058892</v>
      </c>
      <c r="C8437" t="s">
        <v>6</v>
      </c>
      <c r="D8437" t="s">
        <v>14</v>
      </c>
      <c r="J8437" s="2"/>
      <c r="N8437" s="2"/>
    </row>
    <row r="8438" spans="1:14" x14ac:dyDescent="0.25">
      <c r="A8438" s="1">
        <v>43904</v>
      </c>
      <c r="B8438">
        <f t="shared" ca="1" si="131"/>
        <v>0.95195956736836151</v>
      </c>
      <c r="C8438" t="s">
        <v>7</v>
      </c>
      <c r="D8438" t="s">
        <v>15</v>
      </c>
      <c r="J8438" s="2"/>
      <c r="N8438" s="2"/>
    </row>
    <row r="8439" spans="1:14" x14ac:dyDescent="0.25">
      <c r="A8439" s="1">
        <v>43905</v>
      </c>
      <c r="B8439">
        <f t="shared" ca="1" si="131"/>
        <v>0.49424287339713202</v>
      </c>
      <c r="C8439" t="s">
        <v>4</v>
      </c>
      <c r="D8439" t="s">
        <v>16</v>
      </c>
      <c r="F8439" s="2"/>
      <c r="J8439" s="2"/>
      <c r="N8439" s="2"/>
    </row>
    <row r="8440" spans="1:14" x14ac:dyDescent="0.25">
      <c r="A8440" s="1">
        <v>43906</v>
      </c>
      <c r="B8440">
        <f t="shared" ca="1" si="131"/>
        <v>0.39570845531494026</v>
      </c>
      <c r="C8440" t="s">
        <v>8</v>
      </c>
      <c r="D8440" t="s">
        <v>17</v>
      </c>
      <c r="F8440" s="2"/>
      <c r="J8440" s="2"/>
      <c r="N8440" s="2"/>
    </row>
    <row r="8441" spans="1:14" x14ac:dyDescent="0.25">
      <c r="A8441" s="1">
        <v>43907</v>
      </c>
      <c r="B8441">
        <f t="shared" ca="1" si="131"/>
        <v>0.15925336490971453</v>
      </c>
      <c r="C8441" t="s">
        <v>12</v>
      </c>
      <c r="D8441" t="s">
        <v>18</v>
      </c>
      <c r="F8441" s="2">
        <v>43907</v>
      </c>
      <c r="G8441" t="s">
        <v>12</v>
      </c>
      <c r="H8441" t="s">
        <v>22</v>
      </c>
      <c r="J8441" s="2"/>
      <c r="N8441" s="2"/>
    </row>
    <row r="8442" spans="1:14" x14ac:dyDescent="0.25">
      <c r="A8442" s="1">
        <v>43908</v>
      </c>
      <c r="B8442">
        <f t="shared" ca="1" si="131"/>
        <v>0.51220955423058523</v>
      </c>
      <c r="C8442" t="s">
        <v>12</v>
      </c>
      <c r="D8442" t="s">
        <v>14</v>
      </c>
      <c r="F8442" s="2">
        <v>43908</v>
      </c>
      <c r="G8442" t="s">
        <v>12</v>
      </c>
      <c r="H8442" t="s">
        <v>23</v>
      </c>
      <c r="J8442" s="2"/>
      <c r="N8442" s="2"/>
    </row>
    <row r="8443" spans="1:14" x14ac:dyDescent="0.25">
      <c r="A8443" s="1">
        <v>43909</v>
      </c>
      <c r="B8443">
        <f t="shared" ca="1" si="131"/>
        <v>0.31105496267349064</v>
      </c>
      <c r="C8443" t="s">
        <v>12</v>
      </c>
      <c r="D8443" t="s">
        <v>15</v>
      </c>
      <c r="F8443" s="2">
        <v>43909</v>
      </c>
      <c r="G8443" t="s">
        <v>12</v>
      </c>
      <c r="H8443" t="s">
        <v>19</v>
      </c>
      <c r="J8443" s="2"/>
      <c r="N8443" s="2"/>
    </row>
    <row r="8444" spans="1:14" x14ac:dyDescent="0.25">
      <c r="A8444" s="1">
        <v>43910</v>
      </c>
      <c r="B8444">
        <f t="shared" ca="1" si="131"/>
        <v>0.25292233589896784</v>
      </c>
      <c r="C8444" t="s">
        <v>12</v>
      </c>
      <c r="D8444" t="s">
        <v>16</v>
      </c>
      <c r="F8444" s="2">
        <v>43910</v>
      </c>
      <c r="G8444" t="s">
        <v>12</v>
      </c>
      <c r="H8444" t="s">
        <v>20</v>
      </c>
      <c r="J8444" s="2"/>
      <c r="N8444" s="2"/>
    </row>
    <row r="8445" spans="1:14" x14ac:dyDescent="0.25">
      <c r="A8445" s="1">
        <v>43911</v>
      </c>
      <c r="B8445">
        <f t="shared" ca="1" si="131"/>
        <v>0.51172767388617935</v>
      </c>
      <c r="C8445" t="s">
        <v>8</v>
      </c>
      <c r="D8445" t="s">
        <v>14</v>
      </c>
      <c r="J8445" s="2"/>
      <c r="N8445" s="2"/>
    </row>
    <row r="8446" spans="1:14" x14ac:dyDescent="0.25">
      <c r="A8446" s="1">
        <v>43912</v>
      </c>
      <c r="B8446">
        <f t="shared" ca="1" si="131"/>
        <v>0.95517760632206905</v>
      </c>
      <c r="C8446" t="s">
        <v>13</v>
      </c>
      <c r="D8446" t="s">
        <v>15</v>
      </c>
      <c r="J8446" s="2">
        <v>43912</v>
      </c>
      <c r="K8446" t="s">
        <v>13</v>
      </c>
      <c r="L8446" t="s">
        <v>19</v>
      </c>
      <c r="N8446" s="2"/>
    </row>
    <row r="8447" spans="1:14" x14ac:dyDescent="0.25">
      <c r="A8447" s="1">
        <v>43913</v>
      </c>
      <c r="B8447">
        <f t="shared" ca="1" si="131"/>
        <v>0.78908050688130682</v>
      </c>
      <c r="C8447" t="s">
        <v>13</v>
      </c>
      <c r="D8447" t="s">
        <v>16</v>
      </c>
      <c r="F8447" s="2"/>
      <c r="J8447" s="2">
        <v>43913</v>
      </c>
      <c r="K8447" t="s">
        <v>13</v>
      </c>
      <c r="L8447" t="s">
        <v>20</v>
      </c>
      <c r="N8447" s="2"/>
    </row>
    <row r="8448" spans="1:14" x14ac:dyDescent="0.25">
      <c r="A8448" s="1">
        <v>43914</v>
      </c>
      <c r="B8448">
        <f t="shared" ca="1" si="131"/>
        <v>0.82493346071125984</v>
      </c>
      <c r="C8448" t="s">
        <v>10</v>
      </c>
      <c r="D8448" t="s">
        <v>17</v>
      </c>
      <c r="J8448" s="2"/>
      <c r="N8448" s="2"/>
    </row>
    <row r="8449" spans="1:16" x14ac:dyDescent="0.25">
      <c r="A8449" s="1">
        <v>43915</v>
      </c>
      <c r="B8449">
        <f t="shared" ca="1" si="131"/>
        <v>0.17505193373252248</v>
      </c>
      <c r="C8449" t="s">
        <v>12</v>
      </c>
      <c r="D8449" t="s">
        <v>18</v>
      </c>
      <c r="F8449" s="2">
        <v>43915</v>
      </c>
      <c r="G8449" t="s">
        <v>12</v>
      </c>
      <c r="H8449" t="s">
        <v>22</v>
      </c>
      <c r="J8449" s="2"/>
      <c r="N8449" s="2"/>
    </row>
    <row r="8450" spans="1:16" x14ac:dyDescent="0.25">
      <c r="A8450" s="1">
        <v>43916</v>
      </c>
      <c r="B8450">
        <f t="shared" ca="1" si="131"/>
        <v>0.53699774240219689</v>
      </c>
      <c r="C8450" t="s">
        <v>0</v>
      </c>
      <c r="D8450" t="s">
        <v>14</v>
      </c>
      <c r="J8450" s="2"/>
      <c r="N8450" s="2"/>
    </row>
    <row r="8451" spans="1:16" x14ac:dyDescent="0.25">
      <c r="A8451" s="1">
        <v>43917</v>
      </c>
      <c r="B8451">
        <f t="shared" ref="B8451:B8514" ca="1" si="132">RAND()</f>
        <v>0.27514973246378382</v>
      </c>
      <c r="C8451" t="s">
        <v>1</v>
      </c>
      <c r="D8451" t="s">
        <v>15</v>
      </c>
      <c r="J8451" s="2"/>
      <c r="N8451" s="2"/>
    </row>
    <row r="8452" spans="1:16" x14ac:dyDescent="0.25">
      <c r="A8452" s="1">
        <v>43918</v>
      </c>
      <c r="B8452">
        <f t="shared" ca="1" si="132"/>
        <v>0.72762677785308172</v>
      </c>
      <c r="C8452" t="s">
        <v>2</v>
      </c>
      <c r="D8452" t="s">
        <v>16</v>
      </c>
      <c r="J8452" s="2"/>
      <c r="N8452" s="2">
        <v>43918</v>
      </c>
      <c r="O8452" t="s">
        <v>2</v>
      </c>
      <c r="P8452" t="s">
        <v>20</v>
      </c>
    </row>
    <row r="8453" spans="1:16" x14ac:dyDescent="0.25">
      <c r="A8453" s="1">
        <v>43919</v>
      </c>
      <c r="B8453">
        <f t="shared" ca="1" si="132"/>
        <v>0.96922008026104534</v>
      </c>
      <c r="C8453" t="s">
        <v>3</v>
      </c>
      <c r="D8453" t="s">
        <v>14</v>
      </c>
      <c r="J8453" s="2"/>
      <c r="N8453" s="2"/>
    </row>
    <row r="8454" spans="1:16" x14ac:dyDescent="0.25">
      <c r="A8454" s="1">
        <v>43920</v>
      </c>
      <c r="B8454">
        <f t="shared" ca="1" si="132"/>
        <v>0.87842628480648288</v>
      </c>
      <c r="C8454" t="s">
        <v>0</v>
      </c>
      <c r="D8454" t="s">
        <v>15</v>
      </c>
      <c r="J8454" s="2"/>
      <c r="N8454" s="2"/>
    </row>
    <row r="8455" spans="1:16" x14ac:dyDescent="0.25">
      <c r="A8455" s="1">
        <v>43921</v>
      </c>
      <c r="B8455">
        <f t="shared" ca="1" si="132"/>
        <v>0.69322584036925761</v>
      </c>
      <c r="C8455" t="s">
        <v>1</v>
      </c>
      <c r="D8455" t="s">
        <v>16</v>
      </c>
      <c r="J8455" s="2"/>
      <c r="N8455" s="2"/>
    </row>
    <row r="8456" spans="1:16" x14ac:dyDescent="0.25">
      <c r="A8456" s="1">
        <v>43922</v>
      </c>
      <c r="B8456">
        <f t="shared" ca="1" si="132"/>
        <v>0.15901229589465549</v>
      </c>
      <c r="C8456" t="s">
        <v>2</v>
      </c>
      <c r="D8456" t="s">
        <v>17</v>
      </c>
      <c r="J8456" s="2"/>
      <c r="N8456" s="2">
        <v>43922</v>
      </c>
      <c r="O8456" t="s">
        <v>2</v>
      </c>
      <c r="P8456" t="s">
        <v>21</v>
      </c>
    </row>
    <row r="8457" spans="1:16" x14ac:dyDescent="0.25">
      <c r="A8457" s="1">
        <v>43923</v>
      </c>
      <c r="B8457">
        <f t="shared" ca="1" si="132"/>
        <v>0.5453257473228369</v>
      </c>
      <c r="C8457" t="s">
        <v>3</v>
      </c>
      <c r="D8457" t="s">
        <v>18</v>
      </c>
      <c r="J8457" s="2"/>
      <c r="N8457" s="2"/>
    </row>
    <row r="8458" spans="1:16" x14ac:dyDescent="0.25">
      <c r="A8458" s="1">
        <v>43924</v>
      </c>
      <c r="B8458">
        <f t="shared" ca="1" si="132"/>
        <v>0.5131414388770037</v>
      </c>
      <c r="C8458" t="s">
        <v>0</v>
      </c>
      <c r="D8458" t="s">
        <v>14</v>
      </c>
      <c r="J8458" s="2"/>
      <c r="N8458" s="2"/>
    </row>
    <row r="8459" spans="1:16" x14ac:dyDescent="0.25">
      <c r="A8459" s="1">
        <v>43925</v>
      </c>
      <c r="B8459">
        <f t="shared" ca="1" si="132"/>
        <v>0.14543637139381727</v>
      </c>
      <c r="C8459" t="s">
        <v>1</v>
      </c>
      <c r="D8459" t="s">
        <v>15</v>
      </c>
      <c r="J8459" s="2"/>
      <c r="N8459" s="2"/>
    </row>
    <row r="8460" spans="1:16" x14ac:dyDescent="0.25">
      <c r="A8460" s="1">
        <v>43926</v>
      </c>
      <c r="B8460">
        <f t="shared" ca="1" si="132"/>
        <v>0.23828010190734927</v>
      </c>
      <c r="C8460" t="s">
        <v>2</v>
      </c>
      <c r="D8460" t="s">
        <v>16</v>
      </c>
      <c r="J8460" s="2"/>
      <c r="N8460" s="2">
        <v>43926</v>
      </c>
      <c r="O8460" t="s">
        <v>2</v>
      </c>
      <c r="P8460" t="s">
        <v>20</v>
      </c>
    </row>
    <row r="8461" spans="1:16" x14ac:dyDescent="0.25">
      <c r="A8461" s="1">
        <v>43927</v>
      </c>
      <c r="B8461">
        <f t="shared" ca="1" si="132"/>
        <v>0.23237259143456823</v>
      </c>
      <c r="C8461" t="s">
        <v>3</v>
      </c>
      <c r="D8461" t="s">
        <v>17</v>
      </c>
      <c r="J8461" s="2"/>
      <c r="N8461" s="2"/>
    </row>
    <row r="8462" spans="1:16" x14ac:dyDescent="0.25">
      <c r="A8462" s="1">
        <v>43928</v>
      </c>
      <c r="B8462">
        <f t="shared" ca="1" si="132"/>
        <v>0.16330838650216895</v>
      </c>
      <c r="D8462" t="s">
        <v>18</v>
      </c>
      <c r="J8462" s="2"/>
      <c r="N8462" s="2"/>
    </row>
    <row r="8463" spans="1:16" x14ac:dyDescent="0.25">
      <c r="A8463" s="1">
        <v>43929</v>
      </c>
      <c r="B8463">
        <f t="shared" ca="1" si="132"/>
        <v>6.0085607920970396E-2</v>
      </c>
      <c r="C8463" t="s">
        <v>3</v>
      </c>
      <c r="D8463" t="s">
        <v>14</v>
      </c>
      <c r="J8463" s="2"/>
      <c r="N8463" s="2"/>
    </row>
    <row r="8464" spans="1:16" x14ac:dyDescent="0.25">
      <c r="A8464" s="1">
        <v>43930</v>
      </c>
      <c r="B8464">
        <f t="shared" ca="1" si="132"/>
        <v>3.8221449656198336E-2</v>
      </c>
      <c r="C8464" t="s">
        <v>10</v>
      </c>
      <c r="D8464" t="s">
        <v>15</v>
      </c>
      <c r="J8464" s="2"/>
      <c r="N8464" s="2"/>
    </row>
    <row r="8465" spans="1:14" x14ac:dyDescent="0.25">
      <c r="A8465" s="1">
        <v>43931</v>
      </c>
      <c r="B8465">
        <f t="shared" ca="1" si="132"/>
        <v>0.76446031783081803</v>
      </c>
      <c r="C8465" t="s">
        <v>5</v>
      </c>
      <c r="D8465" t="s">
        <v>16</v>
      </c>
      <c r="J8465" s="2"/>
      <c r="N8465" s="2"/>
    </row>
    <row r="8466" spans="1:14" x14ac:dyDescent="0.25">
      <c r="A8466" s="1">
        <v>43932</v>
      </c>
      <c r="B8466">
        <f t="shared" ca="1" si="132"/>
        <v>0.36157006176587392</v>
      </c>
      <c r="C8466" t="s">
        <v>6</v>
      </c>
      <c r="D8466" t="s">
        <v>17</v>
      </c>
      <c r="J8466" s="2"/>
      <c r="N8466" s="2"/>
    </row>
    <row r="8467" spans="1:14" x14ac:dyDescent="0.25">
      <c r="A8467" s="1">
        <v>43933</v>
      </c>
      <c r="B8467">
        <f t="shared" ca="1" si="132"/>
        <v>0.93454643277674287</v>
      </c>
      <c r="C8467" t="s">
        <v>7</v>
      </c>
      <c r="D8467" t="s">
        <v>18</v>
      </c>
      <c r="J8467" s="2"/>
      <c r="N8467" s="2"/>
    </row>
    <row r="8468" spans="1:14" x14ac:dyDescent="0.25">
      <c r="A8468" s="1">
        <v>43934</v>
      </c>
      <c r="B8468">
        <f t="shared" ca="1" si="132"/>
        <v>0.22885211960522966</v>
      </c>
      <c r="C8468" t="s">
        <v>4</v>
      </c>
      <c r="D8468" t="s">
        <v>14</v>
      </c>
      <c r="J8468" s="2"/>
      <c r="N8468" s="2"/>
    </row>
    <row r="8469" spans="1:14" x14ac:dyDescent="0.25">
      <c r="A8469" s="1">
        <v>43935</v>
      </c>
      <c r="B8469">
        <f t="shared" ca="1" si="132"/>
        <v>0.69960743142652992</v>
      </c>
      <c r="C8469" t="s">
        <v>8</v>
      </c>
      <c r="D8469" t="s">
        <v>15</v>
      </c>
      <c r="J8469" s="2"/>
      <c r="N8469" s="2"/>
    </row>
    <row r="8470" spans="1:14" x14ac:dyDescent="0.25">
      <c r="A8470" s="1">
        <v>43864</v>
      </c>
      <c r="B8470">
        <f t="shared" ca="1" si="132"/>
        <v>0.45765261295392934</v>
      </c>
      <c r="C8470" t="s">
        <v>12</v>
      </c>
      <c r="D8470" t="s">
        <v>16</v>
      </c>
      <c r="F8470" s="2">
        <v>43864</v>
      </c>
      <c r="G8470" t="s">
        <v>12</v>
      </c>
      <c r="H8470" t="s">
        <v>20</v>
      </c>
      <c r="J8470" s="2"/>
      <c r="N8470" s="2"/>
    </row>
    <row r="8471" spans="1:14" x14ac:dyDescent="0.25">
      <c r="A8471" s="1">
        <v>43865</v>
      </c>
      <c r="B8471">
        <f t="shared" ca="1" si="132"/>
        <v>0.25096652809631759</v>
      </c>
      <c r="C8471" t="s">
        <v>10</v>
      </c>
      <c r="D8471" t="s">
        <v>14</v>
      </c>
      <c r="J8471" s="2"/>
      <c r="N8471" s="2"/>
    </row>
    <row r="8472" spans="1:14" x14ac:dyDescent="0.25">
      <c r="A8472" s="1">
        <v>43866</v>
      </c>
      <c r="B8472">
        <f t="shared" ca="1" si="132"/>
        <v>0.76302559124431135</v>
      </c>
      <c r="C8472" t="s">
        <v>12</v>
      </c>
      <c r="D8472" t="s">
        <v>15</v>
      </c>
      <c r="F8472" s="2">
        <v>43866</v>
      </c>
      <c r="G8472" t="s">
        <v>12</v>
      </c>
      <c r="H8472" t="s">
        <v>19</v>
      </c>
      <c r="J8472" s="2"/>
      <c r="N8472" s="2"/>
    </row>
    <row r="8473" spans="1:14" x14ac:dyDescent="0.25">
      <c r="A8473" s="1">
        <v>43867</v>
      </c>
      <c r="B8473">
        <f t="shared" ca="1" si="132"/>
        <v>0.53252869152540561</v>
      </c>
      <c r="C8473" t="s">
        <v>5</v>
      </c>
      <c r="D8473" t="s">
        <v>16</v>
      </c>
      <c r="J8473" s="2"/>
      <c r="N8473" s="2"/>
    </row>
    <row r="8474" spans="1:14" x14ac:dyDescent="0.25">
      <c r="A8474" s="1">
        <v>43868</v>
      </c>
      <c r="B8474">
        <f t="shared" ca="1" si="132"/>
        <v>0.19362996819820411</v>
      </c>
      <c r="C8474" t="s">
        <v>6</v>
      </c>
      <c r="D8474" t="s">
        <v>17</v>
      </c>
      <c r="J8474" s="2"/>
      <c r="N8474" s="2"/>
    </row>
    <row r="8475" spans="1:14" x14ac:dyDescent="0.25">
      <c r="A8475" s="1">
        <v>43869</v>
      </c>
      <c r="B8475">
        <f t="shared" ca="1" si="132"/>
        <v>0.68519688820917124</v>
      </c>
      <c r="C8475" t="s">
        <v>7</v>
      </c>
      <c r="D8475" t="s">
        <v>18</v>
      </c>
      <c r="J8475" s="2"/>
      <c r="N8475" s="2"/>
    </row>
    <row r="8476" spans="1:14" x14ac:dyDescent="0.25">
      <c r="A8476" s="1">
        <v>43870</v>
      </c>
      <c r="B8476">
        <f t="shared" ca="1" si="132"/>
        <v>0.57300942786693754</v>
      </c>
      <c r="C8476" t="s">
        <v>4</v>
      </c>
      <c r="D8476" t="s">
        <v>14</v>
      </c>
      <c r="J8476" s="2"/>
      <c r="N8476" s="2"/>
    </row>
    <row r="8477" spans="1:14" x14ac:dyDescent="0.25">
      <c r="A8477" s="1">
        <v>43871</v>
      </c>
      <c r="B8477">
        <f t="shared" ca="1" si="132"/>
        <v>0.51603779024320307</v>
      </c>
      <c r="C8477" t="s">
        <v>8</v>
      </c>
      <c r="D8477" t="s">
        <v>15</v>
      </c>
      <c r="J8477" s="2"/>
      <c r="N8477" s="2"/>
    </row>
    <row r="8478" spans="1:14" x14ac:dyDescent="0.25">
      <c r="A8478" s="1">
        <v>43872</v>
      </c>
      <c r="B8478">
        <f t="shared" ca="1" si="132"/>
        <v>0.38412312180347152</v>
      </c>
      <c r="C8478" t="s">
        <v>12</v>
      </c>
      <c r="D8478" t="s">
        <v>16</v>
      </c>
      <c r="F8478" s="2">
        <v>43872</v>
      </c>
      <c r="G8478" t="s">
        <v>12</v>
      </c>
      <c r="H8478" t="s">
        <v>20</v>
      </c>
      <c r="J8478" s="2"/>
      <c r="N8478" s="2"/>
    </row>
    <row r="8479" spans="1:14" x14ac:dyDescent="0.25">
      <c r="A8479" s="1">
        <v>43873</v>
      </c>
      <c r="B8479">
        <f t="shared" ca="1" si="132"/>
        <v>0.22700510706183386</v>
      </c>
      <c r="C8479" t="s">
        <v>12</v>
      </c>
      <c r="D8479" t="s">
        <v>14</v>
      </c>
      <c r="F8479" s="2">
        <v>43873</v>
      </c>
      <c r="G8479" t="s">
        <v>12</v>
      </c>
      <c r="H8479" t="s">
        <v>23</v>
      </c>
      <c r="J8479" s="2"/>
      <c r="N8479" s="2"/>
    </row>
    <row r="8480" spans="1:14" x14ac:dyDescent="0.25">
      <c r="A8480" s="1">
        <v>43874</v>
      </c>
      <c r="B8480">
        <f t="shared" ca="1" si="132"/>
        <v>0.89030775206892232</v>
      </c>
      <c r="C8480" t="s">
        <v>12</v>
      </c>
      <c r="D8480" t="s">
        <v>15</v>
      </c>
      <c r="F8480" s="2">
        <v>43874</v>
      </c>
      <c r="G8480" t="s">
        <v>12</v>
      </c>
      <c r="H8480" t="s">
        <v>19</v>
      </c>
      <c r="J8480" s="2"/>
      <c r="N8480" s="2"/>
    </row>
    <row r="8481" spans="1:14" x14ac:dyDescent="0.25">
      <c r="A8481" s="1">
        <v>43875</v>
      </c>
      <c r="B8481">
        <f t="shared" ca="1" si="132"/>
        <v>0.48214866333399486</v>
      </c>
      <c r="C8481" t="s">
        <v>12</v>
      </c>
      <c r="D8481" t="s">
        <v>16</v>
      </c>
      <c r="F8481" s="2">
        <v>43875</v>
      </c>
      <c r="G8481" t="s">
        <v>12</v>
      </c>
      <c r="H8481" t="s">
        <v>20</v>
      </c>
      <c r="J8481" s="2"/>
      <c r="N8481" s="2"/>
    </row>
    <row r="8482" spans="1:14" x14ac:dyDescent="0.25">
      <c r="A8482" s="1">
        <v>43876</v>
      </c>
      <c r="B8482">
        <f t="shared" ca="1" si="132"/>
        <v>0.54567093212459805</v>
      </c>
      <c r="C8482" t="s">
        <v>8</v>
      </c>
      <c r="D8482" t="s">
        <v>17</v>
      </c>
      <c r="J8482" s="2"/>
      <c r="N8482" s="2"/>
    </row>
    <row r="8483" spans="1:14" x14ac:dyDescent="0.25">
      <c r="A8483" s="1">
        <v>43877</v>
      </c>
      <c r="B8483">
        <f t="shared" ca="1" si="132"/>
        <v>0.64353117233665369</v>
      </c>
      <c r="C8483" t="s">
        <v>13</v>
      </c>
      <c r="D8483" t="s">
        <v>18</v>
      </c>
      <c r="J8483" s="2">
        <v>43877</v>
      </c>
      <c r="K8483" t="s">
        <v>13</v>
      </c>
      <c r="L8483" t="s">
        <v>22</v>
      </c>
      <c r="N8483" s="2"/>
    </row>
    <row r="8484" spans="1:14" x14ac:dyDescent="0.25">
      <c r="A8484" s="1">
        <v>43878</v>
      </c>
      <c r="B8484">
        <f t="shared" ca="1" si="132"/>
        <v>0.315819769612109</v>
      </c>
      <c r="C8484" t="s">
        <v>3</v>
      </c>
      <c r="D8484" t="s">
        <v>14</v>
      </c>
      <c r="J8484" s="2"/>
      <c r="N8484" s="2"/>
    </row>
    <row r="8485" spans="1:14" x14ac:dyDescent="0.25">
      <c r="A8485" s="1">
        <v>43879</v>
      </c>
      <c r="B8485">
        <f t="shared" ca="1" si="132"/>
        <v>0.87240972545134043</v>
      </c>
      <c r="C8485" t="s">
        <v>10</v>
      </c>
      <c r="D8485" t="s">
        <v>15</v>
      </c>
      <c r="J8485" s="2"/>
      <c r="N8485" s="2"/>
    </row>
    <row r="8486" spans="1:14" x14ac:dyDescent="0.25">
      <c r="A8486" s="1">
        <v>43880</v>
      </c>
      <c r="B8486">
        <f t="shared" ca="1" si="132"/>
        <v>0.31404585786585948</v>
      </c>
      <c r="C8486" t="s">
        <v>5</v>
      </c>
      <c r="D8486" t="s">
        <v>16</v>
      </c>
      <c r="F8486" s="2"/>
      <c r="J8486" s="2"/>
      <c r="N8486" s="2"/>
    </row>
    <row r="8487" spans="1:14" x14ac:dyDescent="0.25">
      <c r="A8487" s="1">
        <v>43881</v>
      </c>
      <c r="B8487">
        <f t="shared" ca="1" si="132"/>
        <v>0.82068670759399776</v>
      </c>
      <c r="C8487" t="s">
        <v>6</v>
      </c>
      <c r="D8487" t="s">
        <v>17</v>
      </c>
      <c r="J8487" s="2"/>
      <c r="N8487" s="2"/>
    </row>
    <row r="8488" spans="1:14" x14ac:dyDescent="0.25">
      <c r="A8488" s="1">
        <v>43882</v>
      </c>
      <c r="B8488">
        <f t="shared" ca="1" si="132"/>
        <v>2.9509441580726214E-3</v>
      </c>
      <c r="C8488" t="s">
        <v>7</v>
      </c>
      <c r="D8488" t="s">
        <v>18</v>
      </c>
      <c r="F8488" s="2"/>
      <c r="J8488" s="2"/>
      <c r="N8488" s="2"/>
    </row>
    <row r="8489" spans="1:14" x14ac:dyDescent="0.25">
      <c r="A8489" s="1">
        <v>43883</v>
      </c>
      <c r="B8489">
        <f t="shared" ca="1" si="132"/>
        <v>0.44950127636605142</v>
      </c>
      <c r="C8489" t="s">
        <v>4</v>
      </c>
      <c r="D8489" t="s">
        <v>14</v>
      </c>
      <c r="J8489" s="2"/>
      <c r="N8489" s="2"/>
    </row>
    <row r="8490" spans="1:14" x14ac:dyDescent="0.25">
      <c r="A8490" s="1">
        <v>43884</v>
      </c>
      <c r="B8490">
        <f t="shared" ca="1" si="132"/>
        <v>0.62726138035392542</v>
      </c>
      <c r="C8490" t="s">
        <v>8</v>
      </c>
      <c r="D8490" t="s">
        <v>15</v>
      </c>
      <c r="J8490" s="2"/>
      <c r="N8490" s="2"/>
    </row>
    <row r="8491" spans="1:14" x14ac:dyDescent="0.25">
      <c r="A8491" s="1">
        <v>43885</v>
      </c>
      <c r="B8491">
        <f t="shared" ca="1" si="132"/>
        <v>0.5896153512499015</v>
      </c>
      <c r="C8491" t="s">
        <v>12</v>
      </c>
      <c r="D8491" t="s">
        <v>16</v>
      </c>
      <c r="F8491" s="2">
        <v>43885</v>
      </c>
      <c r="G8491" t="s">
        <v>12</v>
      </c>
      <c r="H8491" t="s">
        <v>20</v>
      </c>
      <c r="J8491" s="2"/>
      <c r="N8491" s="2"/>
    </row>
    <row r="8492" spans="1:14" x14ac:dyDescent="0.25">
      <c r="A8492" s="1">
        <v>43886</v>
      </c>
      <c r="B8492">
        <f t="shared" ca="1" si="132"/>
        <v>0.77162741882723074</v>
      </c>
      <c r="C8492" t="s">
        <v>10</v>
      </c>
      <c r="J8492" s="2"/>
      <c r="N8492" s="2"/>
    </row>
    <row r="8493" spans="1:14" x14ac:dyDescent="0.25">
      <c r="A8493" s="1">
        <v>43887</v>
      </c>
      <c r="B8493">
        <f t="shared" ca="1" si="132"/>
        <v>7.6786682648879667E-2</v>
      </c>
      <c r="C8493" t="s">
        <v>12</v>
      </c>
      <c r="D8493" t="s">
        <v>14</v>
      </c>
      <c r="F8493" s="2">
        <v>43887</v>
      </c>
      <c r="G8493" t="s">
        <v>12</v>
      </c>
      <c r="H8493" t="s">
        <v>23</v>
      </c>
      <c r="J8493" s="2"/>
      <c r="N8493" s="2"/>
    </row>
    <row r="8494" spans="1:14" x14ac:dyDescent="0.25">
      <c r="A8494" s="1">
        <v>43864</v>
      </c>
      <c r="B8494">
        <f t="shared" ca="1" si="132"/>
        <v>0.12230455180239774</v>
      </c>
      <c r="C8494" t="s">
        <v>5</v>
      </c>
      <c r="D8494" t="s">
        <v>15</v>
      </c>
      <c r="F8494" s="2"/>
      <c r="J8494" s="2"/>
      <c r="N8494" s="2"/>
    </row>
    <row r="8495" spans="1:14" x14ac:dyDescent="0.25">
      <c r="A8495" s="1">
        <v>43865</v>
      </c>
      <c r="B8495">
        <f t="shared" ca="1" si="132"/>
        <v>0.16630139900436924</v>
      </c>
      <c r="C8495" t="s">
        <v>6</v>
      </c>
      <c r="D8495" t="s">
        <v>14</v>
      </c>
      <c r="F8495" s="2"/>
      <c r="J8495" s="2"/>
      <c r="N8495" s="2"/>
    </row>
    <row r="8496" spans="1:14" x14ac:dyDescent="0.25">
      <c r="A8496" s="1">
        <v>43866</v>
      </c>
      <c r="B8496">
        <f t="shared" ca="1" si="132"/>
        <v>9.2474665150626079E-2</v>
      </c>
      <c r="C8496" t="s">
        <v>7</v>
      </c>
      <c r="D8496" t="s">
        <v>15</v>
      </c>
      <c r="F8496" s="2"/>
      <c r="J8496" s="2"/>
      <c r="N8496" s="2"/>
    </row>
    <row r="8497" spans="1:15" x14ac:dyDescent="0.25">
      <c r="A8497" s="1">
        <v>43867</v>
      </c>
      <c r="B8497">
        <f t="shared" ca="1" si="132"/>
        <v>0.73076817888827761</v>
      </c>
      <c r="C8497" t="s">
        <v>4</v>
      </c>
      <c r="D8497" t="s">
        <v>16</v>
      </c>
      <c r="F8497" s="2"/>
      <c r="J8497" s="2"/>
      <c r="N8497" s="2"/>
    </row>
    <row r="8498" spans="1:15" x14ac:dyDescent="0.25">
      <c r="A8498" s="1">
        <v>43868</v>
      </c>
      <c r="B8498">
        <f t="shared" ca="1" si="132"/>
        <v>0.88895598540346321</v>
      </c>
      <c r="C8498" t="s">
        <v>8</v>
      </c>
      <c r="D8498" t="s">
        <v>17</v>
      </c>
      <c r="J8498" s="2"/>
      <c r="N8498" s="2"/>
    </row>
    <row r="8499" spans="1:15" x14ac:dyDescent="0.25">
      <c r="A8499" s="1">
        <v>43869</v>
      </c>
      <c r="B8499">
        <f t="shared" ca="1" si="132"/>
        <v>0.47113134765395115</v>
      </c>
      <c r="C8499" t="s">
        <v>12</v>
      </c>
      <c r="D8499" t="s">
        <v>18</v>
      </c>
      <c r="F8499" s="2">
        <v>43869</v>
      </c>
      <c r="G8499" t="s">
        <v>12</v>
      </c>
      <c r="H8499" t="s">
        <v>22</v>
      </c>
      <c r="J8499" s="2"/>
      <c r="N8499" s="2"/>
    </row>
    <row r="8500" spans="1:15" x14ac:dyDescent="0.25">
      <c r="A8500" s="1">
        <v>43870</v>
      </c>
      <c r="B8500">
        <f t="shared" ca="1" si="132"/>
        <v>0.53586572296637369</v>
      </c>
      <c r="C8500" t="s">
        <v>12</v>
      </c>
      <c r="D8500" t="s">
        <v>16</v>
      </c>
      <c r="F8500" s="2">
        <v>43870</v>
      </c>
      <c r="G8500" t="s">
        <v>12</v>
      </c>
      <c r="H8500" t="s">
        <v>20</v>
      </c>
      <c r="J8500" s="2"/>
      <c r="N8500" s="2"/>
    </row>
    <row r="8501" spans="1:15" x14ac:dyDescent="0.25">
      <c r="A8501" s="1">
        <v>43871</v>
      </c>
      <c r="B8501">
        <f t="shared" ca="1" si="132"/>
        <v>0.1342577156699819</v>
      </c>
      <c r="C8501" t="s">
        <v>12</v>
      </c>
      <c r="D8501" t="s">
        <v>14</v>
      </c>
      <c r="F8501" s="2">
        <v>43871</v>
      </c>
      <c r="G8501" t="s">
        <v>12</v>
      </c>
      <c r="H8501" t="s">
        <v>23</v>
      </c>
      <c r="J8501" s="2"/>
      <c r="N8501" s="2"/>
    </row>
    <row r="8502" spans="1:15" x14ac:dyDescent="0.25">
      <c r="A8502" s="1">
        <v>43872</v>
      </c>
      <c r="B8502">
        <f t="shared" ca="1" si="132"/>
        <v>0.17811179188451842</v>
      </c>
      <c r="C8502" t="s">
        <v>12</v>
      </c>
      <c r="D8502" t="s">
        <v>15</v>
      </c>
      <c r="F8502" s="2">
        <v>43872</v>
      </c>
      <c r="G8502" t="s">
        <v>12</v>
      </c>
      <c r="H8502" t="s">
        <v>19</v>
      </c>
      <c r="J8502" s="2"/>
      <c r="N8502" s="2"/>
    </row>
    <row r="8503" spans="1:15" x14ac:dyDescent="0.25">
      <c r="A8503" s="1">
        <v>43873</v>
      </c>
      <c r="B8503">
        <f t="shared" ca="1" si="132"/>
        <v>0.97974601696101993</v>
      </c>
      <c r="C8503" t="s">
        <v>8</v>
      </c>
      <c r="D8503" t="s">
        <v>16</v>
      </c>
      <c r="J8503" s="2"/>
      <c r="N8503" s="2"/>
    </row>
    <row r="8504" spans="1:15" x14ac:dyDescent="0.25">
      <c r="A8504" s="1">
        <v>43874</v>
      </c>
      <c r="B8504">
        <f t="shared" ca="1" si="132"/>
        <v>5.5418020494365616E-2</v>
      </c>
      <c r="C8504" t="s">
        <v>13</v>
      </c>
      <c r="D8504" t="s">
        <v>17</v>
      </c>
      <c r="J8504" s="2">
        <v>43874</v>
      </c>
      <c r="K8504" t="s">
        <v>13</v>
      </c>
      <c r="L8504" t="s">
        <v>21</v>
      </c>
      <c r="N8504" s="2"/>
    </row>
    <row r="8505" spans="1:15" x14ac:dyDescent="0.25">
      <c r="A8505" s="1">
        <v>43875</v>
      </c>
      <c r="B8505">
        <f t="shared" ca="1" si="132"/>
        <v>0.23384331258039315</v>
      </c>
      <c r="C8505" t="s">
        <v>13</v>
      </c>
      <c r="D8505" t="s">
        <v>18</v>
      </c>
      <c r="J8505" s="2">
        <v>43875</v>
      </c>
      <c r="K8505" t="s">
        <v>13</v>
      </c>
      <c r="L8505" t="s">
        <v>22</v>
      </c>
      <c r="N8505" s="2"/>
    </row>
    <row r="8506" spans="1:15" x14ac:dyDescent="0.25">
      <c r="A8506" s="1">
        <v>43876</v>
      </c>
      <c r="B8506">
        <f t="shared" ca="1" si="132"/>
        <v>0.94353746974611385</v>
      </c>
      <c r="C8506" t="s">
        <v>10</v>
      </c>
      <c r="J8506" s="2"/>
      <c r="N8506" s="2"/>
    </row>
    <row r="8507" spans="1:15" x14ac:dyDescent="0.25">
      <c r="A8507" s="1">
        <v>43877</v>
      </c>
      <c r="B8507">
        <f t="shared" ca="1" si="132"/>
        <v>0.80458319422525681</v>
      </c>
      <c r="C8507" t="s">
        <v>12</v>
      </c>
      <c r="D8507" t="s">
        <v>14</v>
      </c>
      <c r="F8507" s="2">
        <v>43877</v>
      </c>
      <c r="G8507" t="s">
        <v>12</v>
      </c>
      <c r="H8507" t="s">
        <v>23</v>
      </c>
      <c r="J8507" s="2"/>
      <c r="N8507" s="2"/>
    </row>
    <row r="8508" spans="1:15" x14ac:dyDescent="0.25">
      <c r="A8508" s="1">
        <v>43878</v>
      </c>
      <c r="B8508">
        <f t="shared" ca="1" si="132"/>
        <v>0.59523255894296223</v>
      </c>
      <c r="C8508" t="s">
        <v>0</v>
      </c>
      <c r="D8508" t="s">
        <v>15</v>
      </c>
      <c r="J8508" s="2"/>
      <c r="N8508" s="2"/>
    </row>
    <row r="8509" spans="1:15" x14ac:dyDescent="0.25">
      <c r="A8509" s="1">
        <v>43879</v>
      </c>
      <c r="B8509">
        <f t="shared" ca="1" si="132"/>
        <v>0.44405945618297926</v>
      </c>
      <c r="C8509" t="s">
        <v>1</v>
      </c>
      <c r="D8509" t="s">
        <v>16</v>
      </c>
      <c r="J8509" s="2"/>
      <c r="N8509" s="2"/>
    </row>
    <row r="8510" spans="1:15" x14ac:dyDescent="0.25">
      <c r="A8510" s="1">
        <v>43880</v>
      </c>
      <c r="B8510">
        <f t="shared" ca="1" si="132"/>
        <v>0.47461994176427125</v>
      </c>
      <c r="C8510" t="s">
        <v>2</v>
      </c>
      <c r="J8510" s="2"/>
      <c r="N8510" s="2">
        <v>43880</v>
      </c>
      <c r="O8510" t="s">
        <v>2</v>
      </c>
    </row>
    <row r="8511" spans="1:15" x14ac:dyDescent="0.25">
      <c r="A8511" s="1">
        <v>43881</v>
      </c>
      <c r="B8511">
        <f t="shared" ca="1" si="132"/>
        <v>0.29299389411614585</v>
      </c>
      <c r="C8511" t="s">
        <v>3</v>
      </c>
      <c r="J8511" s="2"/>
      <c r="N8511" s="2"/>
    </row>
    <row r="8512" spans="1:15" x14ac:dyDescent="0.25">
      <c r="A8512" s="1">
        <v>43882</v>
      </c>
      <c r="B8512">
        <f t="shared" ca="1" si="132"/>
        <v>0.64813505972953267</v>
      </c>
      <c r="C8512" t="s">
        <v>0</v>
      </c>
      <c r="J8512" s="2"/>
      <c r="N8512" s="2"/>
    </row>
    <row r="8513" spans="1:15" x14ac:dyDescent="0.25">
      <c r="A8513" s="1">
        <v>43883</v>
      </c>
      <c r="B8513">
        <f t="shared" ca="1" si="132"/>
        <v>0.86986951889978747</v>
      </c>
      <c r="C8513" t="s">
        <v>1</v>
      </c>
      <c r="J8513" s="2"/>
      <c r="N8513" s="2"/>
    </row>
    <row r="8514" spans="1:15" x14ac:dyDescent="0.25">
      <c r="A8514" s="1">
        <v>43884</v>
      </c>
      <c r="B8514">
        <f t="shared" ca="1" si="132"/>
        <v>0.27844166763922651</v>
      </c>
      <c r="C8514" t="s">
        <v>2</v>
      </c>
      <c r="J8514" s="2"/>
      <c r="N8514" s="2">
        <v>43884</v>
      </c>
      <c r="O8514" t="s">
        <v>2</v>
      </c>
    </row>
    <row r="8515" spans="1:15" x14ac:dyDescent="0.25">
      <c r="A8515" s="1">
        <v>43885</v>
      </c>
      <c r="B8515">
        <f t="shared" ref="B8515:B8578" ca="1" si="133">RAND()</f>
        <v>0.42508078300958085</v>
      </c>
      <c r="C8515" t="s">
        <v>3</v>
      </c>
      <c r="J8515" s="2"/>
      <c r="N8515" s="2"/>
    </row>
    <row r="8516" spans="1:15" x14ac:dyDescent="0.25">
      <c r="A8516" s="1">
        <v>43886</v>
      </c>
      <c r="B8516">
        <f t="shared" ca="1" si="133"/>
        <v>0.36814275828560117</v>
      </c>
      <c r="C8516" t="s">
        <v>0</v>
      </c>
      <c r="J8516" s="2"/>
      <c r="N8516" s="2"/>
    </row>
    <row r="8517" spans="1:15" x14ac:dyDescent="0.25">
      <c r="A8517" s="1">
        <v>43887</v>
      </c>
      <c r="B8517">
        <f t="shared" ca="1" si="133"/>
        <v>0.55502454073229712</v>
      </c>
      <c r="C8517" t="s">
        <v>3</v>
      </c>
      <c r="D8517" t="s">
        <v>14</v>
      </c>
      <c r="J8517" s="2"/>
      <c r="N8517" s="2"/>
    </row>
    <row r="8518" spans="1:15" x14ac:dyDescent="0.25">
      <c r="A8518" s="1">
        <v>43888</v>
      </c>
      <c r="B8518">
        <f t="shared" ca="1" si="133"/>
        <v>0.28240132498346104</v>
      </c>
      <c r="C8518" t="s">
        <v>10</v>
      </c>
      <c r="D8518" t="s">
        <v>15</v>
      </c>
      <c r="J8518" s="2"/>
      <c r="N8518" s="2"/>
    </row>
    <row r="8519" spans="1:15" x14ac:dyDescent="0.25">
      <c r="A8519" s="1">
        <v>43889</v>
      </c>
      <c r="B8519">
        <f t="shared" ca="1" si="133"/>
        <v>0.64524731219520381</v>
      </c>
      <c r="C8519" t="s">
        <v>5</v>
      </c>
      <c r="D8519" t="s">
        <v>16</v>
      </c>
      <c r="J8519" s="2"/>
      <c r="N8519" s="2"/>
    </row>
    <row r="8520" spans="1:15" x14ac:dyDescent="0.25">
      <c r="A8520" s="1">
        <v>43890</v>
      </c>
      <c r="B8520">
        <f t="shared" ca="1" si="133"/>
        <v>8.8918724791338666E-2</v>
      </c>
      <c r="C8520" t="s">
        <v>6</v>
      </c>
      <c r="J8520" s="2"/>
      <c r="N8520" s="2"/>
    </row>
    <row r="8521" spans="1:15" x14ac:dyDescent="0.25">
      <c r="A8521" s="1">
        <v>43891</v>
      </c>
      <c r="B8521">
        <f t="shared" ca="1" si="133"/>
        <v>0.14284730223967568</v>
      </c>
      <c r="C8521" t="s">
        <v>7</v>
      </c>
      <c r="D8521" t="s">
        <v>14</v>
      </c>
      <c r="J8521" s="2"/>
      <c r="N8521" s="2"/>
    </row>
    <row r="8522" spans="1:15" x14ac:dyDescent="0.25">
      <c r="A8522" s="1">
        <v>43892</v>
      </c>
      <c r="B8522">
        <f t="shared" ca="1" si="133"/>
        <v>0.61203799811596726</v>
      </c>
      <c r="C8522" t="s">
        <v>4</v>
      </c>
      <c r="D8522" t="s">
        <v>15</v>
      </c>
      <c r="J8522" s="2"/>
      <c r="N8522" s="2"/>
    </row>
    <row r="8523" spans="1:15" x14ac:dyDescent="0.25">
      <c r="A8523" s="1">
        <v>43893</v>
      </c>
      <c r="B8523">
        <f t="shared" ca="1" si="133"/>
        <v>0.75719932129032019</v>
      </c>
      <c r="C8523" t="s">
        <v>8</v>
      </c>
      <c r="D8523" t="s">
        <v>16</v>
      </c>
      <c r="J8523" s="2"/>
      <c r="N8523" s="2"/>
    </row>
    <row r="8524" spans="1:15" x14ac:dyDescent="0.25">
      <c r="A8524" s="1">
        <v>43894</v>
      </c>
      <c r="B8524">
        <f t="shared" ca="1" si="133"/>
        <v>0.36519030057954371</v>
      </c>
      <c r="C8524" t="s">
        <v>12</v>
      </c>
      <c r="D8524" t="s">
        <v>17</v>
      </c>
      <c r="F8524" s="2">
        <v>43894</v>
      </c>
      <c r="G8524" t="s">
        <v>12</v>
      </c>
      <c r="H8524" t="s">
        <v>21</v>
      </c>
      <c r="J8524" s="2"/>
      <c r="N8524" s="2"/>
    </row>
    <row r="8525" spans="1:15" x14ac:dyDescent="0.25">
      <c r="A8525" s="1">
        <v>43895</v>
      </c>
      <c r="B8525">
        <f t="shared" ca="1" si="133"/>
        <v>0.35773026621882309</v>
      </c>
      <c r="C8525" t="s">
        <v>10</v>
      </c>
      <c r="D8525" t="s">
        <v>18</v>
      </c>
      <c r="F8525" s="2"/>
      <c r="J8525" s="2"/>
      <c r="N8525" s="2"/>
    </row>
    <row r="8526" spans="1:15" x14ac:dyDescent="0.25">
      <c r="A8526" s="1">
        <v>43896</v>
      </c>
      <c r="B8526">
        <f t="shared" ca="1" si="133"/>
        <v>0.9693580040929296</v>
      </c>
      <c r="C8526" t="s">
        <v>12</v>
      </c>
      <c r="D8526" t="s">
        <v>14</v>
      </c>
      <c r="F8526" s="2">
        <v>43896</v>
      </c>
      <c r="G8526" t="s">
        <v>12</v>
      </c>
      <c r="H8526" t="s">
        <v>23</v>
      </c>
      <c r="J8526" s="2"/>
      <c r="N8526" s="2"/>
    </row>
    <row r="8527" spans="1:15" x14ac:dyDescent="0.25">
      <c r="A8527" s="1">
        <v>43897</v>
      </c>
      <c r="B8527">
        <f t="shared" ca="1" si="133"/>
        <v>0.69932348790194965</v>
      </c>
      <c r="C8527" t="s">
        <v>5</v>
      </c>
      <c r="D8527" t="s">
        <v>15</v>
      </c>
      <c r="F8527" s="2"/>
      <c r="J8527" s="2"/>
      <c r="N8527" s="2"/>
    </row>
    <row r="8528" spans="1:15" x14ac:dyDescent="0.25">
      <c r="A8528" s="1">
        <v>43898</v>
      </c>
      <c r="B8528">
        <f t="shared" ca="1" si="133"/>
        <v>0.66406731904893823</v>
      </c>
      <c r="C8528" t="s">
        <v>6</v>
      </c>
      <c r="D8528" t="s">
        <v>16</v>
      </c>
      <c r="J8528" s="2"/>
      <c r="N8528" s="2"/>
    </row>
    <row r="8529" spans="1:14" x14ac:dyDescent="0.25">
      <c r="A8529" s="1">
        <v>43899</v>
      </c>
      <c r="B8529">
        <f t="shared" ca="1" si="133"/>
        <v>0.99539605501452111</v>
      </c>
      <c r="C8529" t="s">
        <v>7</v>
      </c>
      <c r="J8529" s="2"/>
      <c r="N8529" s="2"/>
    </row>
    <row r="8530" spans="1:14" x14ac:dyDescent="0.25">
      <c r="A8530" s="1">
        <v>43900</v>
      </c>
      <c r="B8530">
        <f t="shared" ca="1" si="133"/>
        <v>0.30122695890783424</v>
      </c>
      <c r="C8530" t="s">
        <v>4</v>
      </c>
      <c r="J8530" s="2"/>
      <c r="N8530" s="2"/>
    </row>
    <row r="8531" spans="1:14" x14ac:dyDescent="0.25">
      <c r="A8531" s="1">
        <v>43901</v>
      </c>
      <c r="B8531">
        <f t="shared" ca="1" si="133"/>
        <v>0.949697555300964</v>
      </c>
      <c r="C8531" t="s">
        <v>8</v>
      </c>
      <c r="J8531" s="2"/>
      <c r="N8531" s="2"/>
    </row>
    <row r="8532" spans="1:14" x14ac:dyDescent="0.25">
      <c r="A8532" s="1">
        <v>43902</v>
      </c>
      <c r="B8532">
        <f t="shared" ca="1" si="133"/>
        <v>0.45495730062622675</v>
      </c>
      <c r="C8532" t="s">
        <v>12</v>
      </c>
      <c r="F8532" s="2">
        <v>43902</v>
      </c>
      <c r="G8532" t="s">
        <v>12</v>
      </c>
      <c r="J8532" s="2"/>
      <c r="N8532" s="2"/>
    </row>
    <row r="8533" spans="1:14" x14ac:dyDescent="0.25">
      <c r="A8533" s="1">
        <v>43903</v>
      </c>
      <c r="B8533">
        <f t="shared" ca="1" si="133"/>
        <v>1.4120534264585594E-2</v>
      </c>
      <c r="C8533" t="s">
        <v>12</v>
      </c>
      <c r="D8533" t="s">
        <v>14</v>
      </c>
      <c r="F8533" s="2">
        <v>43903</v>
      </c>
      <c r="G8533" t="s">
        <v>12</v>
      </c>
      <c r="H8533" t="s">
        <v>23</v>
      </c>
      <c r="J8533" s="2"/>
      <c r="N8533" s="2"/>
    </row>
    <row r="8534" spans="1:14" x14ac:dyDescent="0.25">
      <c r="A8534" s="1">
        <v>43904</v>
      </c>
      <c r="B8534">
        <f t="shared" ca="1" si="133"/>
        <v>0.83183696031566723</v>
      </c>
      <c r="C8534" t="s">
        <v>12</v>
      </c>
      <c r="D8534" t="s">
        <v>15</v>
      </c>
      <c r="F8534" s="2">
        <v>43904</v>
      </c>
      <c r="G8534" t="s">
        <v>12</v>
      </c>
      <c r="H8534" t="s">
        <v>19</v>
      </c>
      <c r="J8534" s="2"/>
      <c r="N8534" s="2"/>
    </row>
    <row r="8535" spans="1:14" x14ac:dyDescent="0.25">
      <c r="A8535" s="1">
        <v>43905</v>
      </c>
      <c r="B8535">
        <f t="shared" ca="1" si="133"/>
        <v>0.30525453865791929</v>
      </c>
      <c r="C8535" t="s">
        <v>12</v>
      </c>
      <c r="D8535" t="s">
        <v>16</v>
      </c>
      <c r="F8535" s="2">
        <v>43905</v>
      </c>
      <c r="G8535" t="s">
        <v>12</v>
      </c>
      <c r="H8535" t="s">
        <v>20</v>
      </c>
      <c r="J8535" s="2"/>
      <c r="N8535" s="2"/>
    </row>
    <row r="8536" spans="1:14" x14ac:dyDescent="0.25">
      <c r="A8536" s="1">
        <v>43906</v>
      </c>
      <c r="B8536">
        <f t="shared" ca="1" si="133"/>
        <v>0.67541804808057815</v>
      </c>
      <c r="C8536" t="s">
        <v>8</v>
      </c>
      <c r="D8536" t="s">
        <v>17</v>
      </c>
      <c r="J8536" s="2"/>
      <c r="N8536" s="2"/>
    </row>
    <row r="8537" spans="1:14" x14ac:dyDescent="0.25">
      <c r="A8537" s="1">
        <v>43907</v>
      </c>
      <c r="B8537">
        <f t="shared" ca="1" si="133"/>
        <v>0.301184923166255</v>
      </c>
      <c r="C8537" t="s">
        <v>3</v>
      </c>
      <c r="D8537" t="s">
        <v>18</v>
      </c>
      <c r="J8537" s="2"/>
      <c r="N8537" s="2"/>
    </row>
    <row r="8538" spans="1:14" x14ac:dyDescent="0.25">
      <c r="A8538" s="1">
        <v>43908</v>
      </c>
      <c r="B8538">
        <f t="shared" ca="1" si="133"/>
        <v>0.90948201345615431</v>
      </c>
      <c r="C8538" t="s">
        <v>10</v>
      </c>
      <c r="J8538" s="2"/>
      <c r="N8538" s="2"/>
    </row>
    <row r="8539" spans="1:14" x14ac:dyDescent="0.25">
      <c r="A8539" s="1">
        <v>43909</v>
      </c>
      <c r="B8539">
        <f t="shared" ca="1" si="133"/>
        <v>0.87041764518879139</v>
      </c>
      <c r="C8539" t="s">
        <v>5</v>
      </c>
      <c r="D8539" t="s">
        <v>14</v>
      </c>
      <c r="J8539" s="2"/>
      <c r="N8539" s="2"/>
    </row>
    <row r="8540" spans="1:14" x14ac:dyDescent="0.25">
      <c r="A8540" s="1">
        <v>43910</v>
      </c>
      <c r="B8540">
        <f t="shared" ca="1" si="133"/>
        <v>0.82635699387752293</v>
      </c>
      <c r="C8540" t="s">
        <v>6</v>
      </c>
      <c r="D8540" t="s">
        <v>15</v>
      </c>
      <c r="J8540" s="2"/>
      <c r="N8540" s="2"/>
    </row>
    <row r="8541" spans="1:14" x14ac:dyDescent="0.25">
      <c r="A8541" s="1">
        <v>43911</v>
      </c>
      <c r="B8541">
        <f t="shared" ca="1" si="133"/>
        <v>0.6643591564509177</v>
      </c>
      <c r="C8541" t="s">
        <v>7</v>
      </c>
      <c r="D8541" t="s">
        <v>16</v>
      </c>
      <c r="J8541" s="2"/>
      <c r="N8541" s="2"/>
    </row>
    <row r="8542" spans="1:14" x14ac:dyDescent="0.25">
      <c r="A8542" s="1">
        <v>43912</v>
      </c>
      <c r="B8542">
        <f t="shared" ca="1" si="133"/>
        <v>0.74544454206982069</v>
      </c>
      <c r="C8542" t="s">
        <v>4</v>
      </c>
      <c r="D8542" t="s">
        <v>17</v>
      </c>
      <c r="F8542" s="2"/>
      <c r="J8542" s="2"/>
      <c r="N8542" s="2"/>
    </row>
    <row r="8543" spans="1:14" x14ac:dyDescent="0.25">
      <c r="A8543" s="1">
        <v>43913</v>
      </c>
      <c r="B8543">
        <f t="shared" ca="1" si="133"/>
        <v>0.73549348606627796</v>
      </c>
      <c r="C8543" t="s">
        <v>8</v>
      </c>
      <c r="D8543" t="s">
        <v>18</v>
      </c>
      <c r="J8543" s="2"/>
      <c r="N8543" s="2"/>
    </row>
    <row r="8544" spans="1:14" x14ac:dyDescent="0.25">
      <c r="A8544" s="1">
        <v>43914</v>
      </c>
      <c r="B8544">
        <f t="shared" ca="1" si="133"/>
        <v>0.86859988557563361</v>
      </c>
      <c r="C8544" t="s">
        <v>12</v>
      </c>
      <c r="F8544" s="2">
        <v>43914</v>
      </c>
      <c r="G8544" t="s">
        <v>12</v>
      </c>
      <c r="J8544" s="2"/>
      <c r="N8544" s="2"/>
    </row>
    <row r="8545" spans="1:14" x14ac:dyDescent="0.25">
      <c r="A8545" s="1">
        <v>43915</v>
      </c>
      <c r="B8545">
        <f t="shared" ca="1" si="133"/>
        <v>0.70165478348312738</v>
      </c>
      <c r="C8545" t="s">
        <v>10</v>
      </c>
      <c r="J8545" s="2"/>
      <c r="N8545" s="2"/>
    </row>
    <row r="8546" spans="1:14" x14ac:dyDescent="0.25">
      <c r="A8546" s="1">
        <v>43916</v>
      </c>
      <c r="B8546">
        <f t="shared" ca="1" si="133"/>
        <v>0.72022009177984669</v>
      </c>
      <c r="C8546" t="s">
        <v>12</v>
      </c>
      <c r="F8546" s="2">
        <v>43916</v>
      </c>
      <c r="G8546" t="s">
        <v>12</v>
      </c>
      <c r="J8546" s="2"/>
      <c r="N8546" s="2"/>
    </row>
    <row r="8547" spans="1:14" x14ac:dyDescent="0.25">
      <c r="A8547" s="1">
        <v>43917</v>
      </c>
      <c r="B8547">
        <f t="shared" ca="1" si="133"/>
        <v>0.81803600612234328</v>
      </c>
      <c r="C8547" t="s">
        <v>5</v>
      </c>
      <c r="D8547" t="s">
        <v>14</v>
      </c>
      <c r="J8547" s="2"/>
      <c r="N8547" s="2"/>
    </row>
    <row r="8548" spans="1:14" x14ac:dyDescent="0.25">
      <c r="A8548" s="1">
        <v>43918</v>
      </c>
      <c r="B8548">
        <f t="shared" ca="1" si="133"/>
        <v>0.82811920986675214</v>
      </c>
      <c r="C8548" t="s">
        <v>6</v>
      </c>
      <c r="D8548" t="s">
        <v>15</v>
      </c>
      <c r="J8548" s="2"/>
      <c r="N8548" s="2"/>
    </row>
    <row r="8549" spans="1:14" x14ac:dyDescent="0.25">
      <c r="A8549" s="1">
        <v>43919</v>
      </c>
      <c r="B8549">
        <f t="shared" ca="1" si="133"/>
        <v>0.21834210517757302</v>
      </c>
      <c r="C8549" t="s">
        <v>7</v>
      </c>
      <c r="D8549" t="s">
        <v>16</v>
      </c>
      <c r="J8549" s="2"/>
      <c r="N8549" s="2"/>
    </row>
    <row r="8550" spans="1:14" x14ac:dyDescent="0.25">
      <c r="A8550" s="1">
        <v>43920</v>
      </c>
      <c r="B8550">
        <f t="shared" ca="1" si="133"/>
        <v>0.54597470482191446</v>
      </c>
      <c r="C8550" t="s">
        <v>4</v>
      </c>
      <c r="D8550" t="s">
        <v>17</v>
      </c>
      <c r="F8550" s="2"/>
      <c r="J8550" s="2"/>
      <c r="N8550" s="2"/>
    </row>
    <row r="8551" spans="1:14" x14ac:dyDescent="0.25">
      <c r="A8551" s="1">
        <v>43921</v>
      </c>
      <c r="B8551">
        <f t="shared" ca="1" si="133"/>
        <v>0.2872333796526827</v>
      </c>
      <c r="C8551" t="s">
        <v>8</v>
      </c>
      <c r="D8551" t="s">
        <v>18</v>
      </c>
      <c r="F8551" s="2"/>
      <c r="J8551" s="2"/>
      <c r="N8551" s="2"/>
    </row>
    <row r="8552" spans="1:14" x14ac:dyDescent="0.25">
      <c r="A8552" s="1">
        <v>43922</v>
      </c>
      <c r="B8552">
        <f t="shared" ca="1" si="133"/>
        <v>0.26465870373185807</v>
      </c>
      <c r="C8552" t="s">
        <v>12</v>
      </c>
      <c r="D8552" t="s">
        <v>14</v>
      </c>
      <c r="F8552" s="2">
        <v>43922</v>
      </c>
      <c r="G8552" t="s">
        <v>12</v>
      </c>
      <c r="H8552" t="s">
        <v>23</v>
      </c>
      <c r="J8552" s="2"/>
      <c r="N8552" s="2"/>
    </row>
    <row r="8553" spans="1:14" x14ac:dyDescent="0.25">
      <c r="A8553" s="1">
        <v>43923</v>
      </c>
      <c r="B8553">
        <f t="shared" ca="1" si="133"/>
        <v>6.1184250921163308E-2</v>
      </c>
      <c r="C8553" t="s">
        <v>12</v>
      </c>
      <c r="D8553" t="s">
        <v>15</v>
      </c>
      <c r="F8553" s="2">
        <v>43923</v>
      </c>
      <c r="G8553" t="s">
        <v>12</v>
      </c>
      <c r="H8553" t="s">
        <v>19</v>
      </c>
      <c r="J8553" s="2"/>
      <c r="N8553" s="2"/>
    </row>
    <row r="8554" spans="1:14" x14ac:dyDescent="0.25">
      <c r="A8554" s="1">
        <v>43924</v>
      </c>
      <c r="B8554">
        <f t="shared" ca="1" si="133"/>
        <v>0.91418951893051437</v>
      </c>
      <c r="C8554" t="s">
        <v>12</v>
      </c>
      <c r="D8554" t="s">
        <v>16</v>
      </c>
      <c r="F8554" s="2">
        <v>43924</v>
      </c>
      <c r="G8554" t="s">
        <v>12</v>
      </c>
      <c r="H8554" t="s">
        <v>20</v>
      </c>
      <c r="J8554" s="2"/>
      <c r="N8554" s="2"/>
    </row>
    <row r="8555" spans="1:14" x14ac:dyDescent="0.25">
      <c r="A8555" s="1">
        <v>43925</v>
      </c>
      <c r="B8555">
        <f t="shared" ca="1" si="133"/>
        <v>0.52577187841443085</v>
      </c>
      <c r="C8555" t="s">
        <v>12</v>
      </c>
      <c r="D8555" t="s">
        <v>14</v>
      </c>
      <c r="F8555" s="2">
        <v>43925</v>
      </c>
      <c r="G8555" t="s">
        <v>12</v>
      </c>
      <c r="H8555" t="s">
        <v>23</v>
      </c>
      <c r="J8555" s="2"/>
      <c r="N8555" s="2"/>
    </row>
    <row r="8556" spans="1:14" x14ac:dyDescent="0.25">
      <c r="A8556" s="1">
        <v>43926</v>
      </c>
      <c r="B8556">
        <f t="shared" ca="1" si="133"/>
        <v>0.59462328591350966</v>
      </c>
      <c r="C8556" t="s">
        <v>8</v>
      </c>
      <c r="D8556" t="s">
        <v>15</v>
      </c>
      <c r="J8556" s="2"/>
      <c r="N8556" s="2"/>
    </row>
    <row r="8557" spans="1:14" x14ac:dyDescent="0.25">
      <c r="A8557" s="1">
        <v>43927</v>
      </c>
      <c r="B8557">
        <f t="shared" ca="1" si="133"/>
        <v>0.85389843982232294</v>
      </c>
      <c r="C8557" t="s">
        <v>13</v>
      </c>
      <c r="D8557" t="s">
        <v>16</v>
      </c>
      <c r="J8557" s="2">
        <v>43927</v>
      </c>
      <c r="K8557" t="s">
        <v>13</v>
      </c>
      <c r="L8557" t="s">
        <v>20</v>
      </c>
      <c r="N8557" s="2"/>
    </row>
    <row r="8558" spans="1:14" x14ac:dyDescent="0.25">
      <c r="A8558" s="1">
        <v>43928</v>
      </c>
      <c r="B8558">
        <f t="shared" ca="1" si="133"/>
        <v>0.70242389197010269</v>
      </c>
      <c r="C8558" t="s">
        <v>13</v>
      </c>
      <c r="D8558" t="s">
        <v>17</v>
      </c>
      <c r="F8558" s="2"/>
      <c r="J8558" s="2">
        <v>43928</v>
      </c>
      <c r="K8558" t="s">
        <v>13</v>
      </c>
      <c r="L8558" t="s">
        <v>21</v>
      </c>
      <c r="N8558" s="2"/>
    </row>
    <row r="8559" spans="1:14" x14ac:dyDescent="0.25">
      <c r="A8559" s="1">
        <v>43929</v>
      </c>
      <c r="B8559">
        <f t="shared" ca="1" si="133"/>
        <v>0.51683699316929665</v>
      </c>
      <c r="C8559" t="s">
        <v>10</v>
      </c>
      <c r="D8559" t="s">
        <v>18</v>
      </c>
      <c r="J8559" s="2"/>
      <c r="N8559" s="2"/>
    </row>
    <row r="8560" spans="1:14" x14ac:dyDescent="0.25">
      <c r="A8560" s="1">
        <v>43930</v>
      </c>
      <c r="B8560">
        <f t="shared" ca="1" si="133"/>
        <v>0.20945272096648559</v>
      </c>
      <c r="C8560" t="s">
        <v>12</v>
      </c>
      <c r="D8560" t="s">
        <v>14</v>
      </c>
      <c r="F8560" s="2">
        <v>43930</v>
      </c>
      <c r="G8560" t="s">
        <v>12</v>
      </c>
      <c r="H8560" t="s">
        <v>23</v>
      </c>
      <c r="J8560" s="2"/>
      <c r="N8560" s="2"/>
    </row>
    <row r="8561" spans="1:16" x14ac:dyDescent="0.25">
      <c r="A8561" s="1">
        <v>43931</v>
      </c>
      <c r="B8561">
        <f t="shared" ca="1" si="133"/>
        <v>0.22758250542741054</v>
      </c>
      <c r="C8561" t="s">
        <v>0</v>
      </c>
      <c r="D8561" t="s">
        <v>15</v>
      </c>
      <c r="J8561" s="2"/>
      <c r="N8561" s="2"/>
    </row>
    <row r="8562" spans="1:16" x14ac:dyDescent="0.25">
      <c r="A8562" s="1">
        <v>43932</v>
      </c>
      <c r="B8562">
        <f t="shared" ca="1" si="133"/>
        <v>0.8475196780833798</v>
      </c>
      <c r="C8562" t="s">
        <v>1</v>
      </c>
      <c r="D8562" t="s">
        <v>16</v>
      </c>
      <c r="J8562" s="2"/>
      <c r="N8562" s="2"/>
    </row>
    <row r="8563" spans="1:16" x14ac:dyDescent="0.25">
      <c r="A8563" s="1">
        <v>43864</v>
      </c>
      <c r="B8563">
        <f t="shared" ca="1" si="133"/>
        <v>0.15032044842976811</v>
      </c>
      <c r="C8563" t="s">
        <v>2</v>
      </c>
      <c r="D8563" t="s">
        <v>17</v>
      </c>
      <c r="J8563" s="2"/>
      <c r="N8563" s="2">
        <v>43864</v>
      </c>
      <c r="O8563" t="s">
        <v>2</v>
      </c>
      <c r="P8563" t="s">
        <v>21</v>
      </c>
    </row>
    <row r="8564" spans="1:16" x14ac:dyDescent="0.25">
      <c r="A8564" s="1">
        <v>43865</v>
      </c>
      <c r="B8564">
        <f t="shared" ca="1" si="133"/>
        <v>0.89829056689765308</v>
      </c>
      <c r="C8564" t="s">
        <v>3</v>
      </c>
      <c r="D8564" t="s">
        <v>18</v>
      </c>
      <c r="J8564" s="2"/>
      <c r="N8564" s="2"/>
    </row>
    <row r="8565" spans="1:16" x14ac:dyDescent="0.25">
      <c r="A8565" s="1">
        <v>43866</v>
      </c>
      <c r="B8565">
        <f t="shared" ca="1" si="133"/>
        <v>0.83942783915508812</v>
      </c>
      <c r="C8565" t="s">
        <v>0</v>
      </c>
      <c r="D8565" t="s">
        <v>14</v>
      </c>
      <c r="J8565" s="2"/>
      <c r="N8565" s="2"/>
    </row>
    <row r="8566" spans="1:16" x14ac:dyDescent="0.25">
      <c r="A8566" s="1">
        <v>43867</v>
      </c>
      <c r="B8566">
        <f t="shared" ca="1" si="133"/>
        <v>0.84746143142902131</v>
      </c>
      <c r="C8566" t="s">
        <v>1</v>
      </c>
      <c r="D8566" t="s">
        <v>15</v>
      </c>
      <c r="J8566" s="2"/>
      <c r="N8566" s="2"/>
    </row>
    <row r="8567" spans="1:16" x14ac:dyDescent="0.25">
      <c r="A8567" s="1">
        <v>43868</v>
      </c>
      <c r="B8567">
        <f t="shared" ca="1" si="133"/>
        <v>0.69511104622528841</v>
      </c>
      <c r="C8567" t="s">
        <v>2</v>
      </c>
      <c r="D8567" t="s">
        <v>16</v>
      </c>
      <c r="J8567" s="2"/>
      <c r="N8567" s="2">
        <v>43868</v>
      </c>
      <c r="O8567" t="s">
        <v>2</v>
      </c>
      <c r="P8567" t="s">
        <v>20</v>
      </c>
    </row>
    <row r="8568" spans="1:16" x14ac:dyDescent="0.25">
      <c r="A8568" s="1">
        <v>43869</v>
      </c>
      <c r="B8568">
        <f t="shared" ca="1" si="133"/>
        <v>0.98581396192664994</v>
      </c>
      <c r="C8568" t="s">
        <v>3</v>
      </c>
      <c r="D8568" t="s">
        <v>14</v>
      </c>
      <c r="J8568" s="2"/>
      <c r="N8568" s="2"/>
    </row>
    <row r="8569" spans="1:16" x14ac:dyDescent="0.25">
      <c r="A8569" s="1">
        <v>43870</v>
      </c>
      <c r="B8569">
        <f t="shared" ca="1" si="133"/>
        <v>0.67812346145989955</v>
      </c>
      <c r="C8569" t="s">
        <v>3</v>
      </c>
      <c r="D8569" t="s">
        <v>15</v>
      </c>
      <c r="J8569" s="2"/>
      <c r="N8569" s="2"/>
    </row>
    <row r="8570" spans="1:16" x14ac:dyDescent="0.25">
      <c r="A8570" s="1">
        <v>43871</v>
      </c>
      <c r="B8570">
        <f t="shared" ca="1" si="133"/>
        <v>0.52765796703957124</v>
      </c>
      <c r="C8570" t="s">
        <v>10</v>
      </c>
      <c r="D8570" t="s">
        <v>16</v>
      </c>
      <c r="J8570" s="2"/>
      <c r="N8570" s="2"/>
    </row>
    <row r="8571" spans="1:16" x14ac:dyDescent="0.25">
      <c r="A8571" s="1">
        <v>43872</v>
      </c>
      <c r="B8571">
        <f t="shared" ca="1" si="133"/>
        <v>0.24492412361346327</v>
      </c>
      <c r="C8571" t="s">
        <v>5</v>
      </c>
      <c r="D8571" t="s">
        <v>17</v>
      </c>
      <c r="J8571" s="2"/>
      <c r="N8571" s="2"/>
    </row>
    <row r="8572" spans="1:16" x14ac:dyDescent="0.25">
      <c r="A8572" s="1">
        <v>43873</v>
      </c>
      <c r="B8572">
        <f t="shared" ca="1" si="133"/>
        <v>0.4468860657955771</v>
      </c>
      <c r="C8572" t="s">
        <v>6</v>
      </c>
      <c r="D8572" t="s">
        <v>18</v>
      </c>
      <c r="J8572" s="2"/>
      <c r="N8572" s="2"/>
    </row>
    <row r="8573" spans="1:16" x14ac:dyDescent="0.25">
      <c r="A8573" s="1">
        <v>43874</v>
      </c>
      <c r="B8573">
        <f t="shared" ca="1" si="133"/>
        <v>0.66503422257047984</v>
      </c>
      <c r="C8573" t="s">
        <v>7</v>
      </c>
      <c r="D8573" t="s">
        <v>14</v>
      </c>
      <c r="J8573" s="2"/>
      <c r="N8573" s="2"/>
    </row>
    <row r="8574" spans="1:16" x14ac:dyDescent="0.25">
      <c r="A8574" s="1">
        <v>43875</v>
      </c>
      <c r="B8574">
        <f t="shared" ca="1" si="133"/>
        <v>0.94815562767936656</v>
      </c>
      <c r="C8574" t="s">
        <v>4</v>
      </c>
      <c r="D8574" t="s">
        <v>15</v>
      </c>
      <c r="J8574" s="2"/>
      <c r="N8574" s="2"/>
    </row>
    <row r="8575" spans="1:16" x14ac:dyDescent="0.25">
      <c r="A8575" s="1">
        <v>43876</v>
      </c>
      <c r="B8575">
        <f t="shared" ca="1" si="133"/>
        <v>0.85080058356197463</v>
      </c>
      <c r="C8575" t="s">
        <v>8</v>
      </c>
      <c r="D8575" t="s">
        <v>16</v>
      </c>
      <c r="J8575" s="2"/>
      <c r="N8575" s="2"/>
    </row>
    <row r="8576" spans="1:16" x14ac:dyDescent="0.25">
      <c r="A8576" s="1">
        <v>43877</v>
      </c>
      <c r="B8576">
        <f t="shared" ca="1" si="133"/>
        <v>0.58189091270108051</v>
      </c>
      <c r="C8576" t="s">
        <v>12</v>
      </c>
      <c r="D8576" t="s">
        <v>14</v>
      </c>
      <c r="F8576" s="2">
        <v>43877</v>
      </c>
      <c r="G8576" t="s">
        <v>12</v>
      </c>
      <c r="H8576" t="s">
        <v>23</v>
      </c>
      <c r="J8576" s="2"/>
      <c r="N8576" s="2"/>
    </row>
    <row r="8577" spans="1:14" x14ac:dyDescent="0.25">
      <c r="A8577" s="1">
        <v>43878</v>
      </c>
      <c r="B8577">
        <f t="shared" ca="1" si="133"/>
        <v>0.71304006169619505</v>
      </c>
      <c r="C8577" t="s">
        <v>10</v>
      </c>
      <c r="D8577" t="s">
        <v>15</v>
      </c>
      <c r="J8577" s="2"/>
      <c r="N8577" s="2"/>
    </row>
    <row r="8578" spans="1:14" x14ac:dyDescent="0.25">
      <c r="A8578" s="1">
        <v>43879</v>
      </c>
      <c r="B8578">
        <f t="shared" ca="1" si="133"/>
        <v>0.4106079022812662</v>
      </c>
      <c r="C8578" t="s">
        <v>12</v>
      </c>
      <c r="D8578" t="s">
        <v>16</v>
      </c>
      <c r="F8578" s="2">
        <v>43879</v>
      </c>
      <c r="G8578" t="s">
        <v>12</v>
      </c>
      <c r="H8578" t="s">
        <v>20</v>
      </c>
      <c r="J8578" s="2"/>
      <c r="N8578" s="2"/>
    </row>
    <row r="8579" spans="1:14" x14ac:dyDescent="0.25">
      <c r="A8579" s="1">
        <v>43880</v>
      </c>
      <c r="B8579">
        <f t="shared" ref="B8579:B8642" ca="1" si="134">RAND()</f>
        <v>0.32034790550955838</v>
      </c>
      <c r="C8579" t="s">
        <v>5</v>
      </c>
      <c r="D8579" t="s">
        <v>17</v>
      </c>
      <c r="J8579" s="2"/>
      <c r="N8579" s="2"/>
    </row>
    <row r="8580" spans="1:14" x14ac:dyDescent="0.25">
      <c r="A8580" s="1">
        <v>43881</v>
      </c>
      <c r="B8580">
        <f t="shared" ca="1" si="134"/>
        <v>0.65529643759277134</v>
      </c>
      <c r="C8580" t="s">
        <v>6</v>
      </c>
      <c r="D8580" t="s">
        <v>18</v>
      </c>
      <c r="J8580" s="2"/>
      <c r="N8580" s="2"/>
    </row>
    <row r="8581" spans="1:14" x14ac:dyDescent="0.25">
      <c r="A8581" s="1">
        <v>43882</v>
      </c>
      <c r="B8581">
        <f t="shared" ca="1" si="134"/>
        <v>0.74979705903693694</v>
      </c>
      <c r="C8581" t="s">
        <v>7</v>
      </c>
      <c r="D8581" t="s">
        <v>14</v>
      </c>
      <c r="J8581" s="2"/>
      <c r="N8581" s="2"/>
    </row>
    <row r="8582" spans="1:14" x14ac:dyDescent="0.25">
      <c r="A8582" s="1">
        <v>43883</v>
      </c>
      <c r="B8582">
        <f t="shared" ca="1" si="134"/>
        <v>5.8825759032136382E-2</v>
      </c>
      <c r="C8582" t="s">
        <v>4</v>
      </c>
      <c r="D8582" t="s">
        <v>15</v>
      </c>
      <c r="J8582" s="2"/>
      <c r="N8582" s="2"/>
    </row>
    <row r="8583" spans="1:14" x14ac:dyDescent="0.25">
      <c r="A8583" s="1">
        <v>43884</v>
      </c>
      <c r="B8583">
        <f t="shared" ca="1" si="134"/>
        <v>0.60712297000500481</v>
      </c>
      <c r="C8583" t="s">
        <v>8</v>
      </c>
      <c r="D8583" t="s">
        <v>16</v>
      </c>
      <c r="J8583" s="2"/>
      <c r="N8583" s="2"/>
    </row>
    <row r="8584" spans="1:14" x14ac:dyDescent="0.25">
      <c r="A8584" s="1">
        <v>43885</v>
      </c>
      <c r="B8584">
        <f t="shared" ca="1" si="134"/>
        <v>0.10853538172154076</v>
      </c>
      <c r="C8584" t="s">
        <v>12</v>
      </c>
      <c r="D8584" t="s">
        <v>17</v>
      </c>
      <c r="F8584" s="2">
        <v>43885</v>
      </c>
      <c r="G8584" t="s">
        <v>12</v>
      </c>
      <c r="H8584" t="s">
        <v>21</v>
      </c>
      <c r="J8584" s="2"/>
      <c r="N8584" s="2"/>
    </row>
    <row r="8585" spans="1:14" x14ac:dyDescent="0.25">
      <c r="A8585" s="1">
        <v>43886</v>
      </c>
      <c r="B8585">
        <f t="shared" ca="1" si="134"/>
        <v>1.2838167314877857E-2</v>
      </c>
      <c r="C8585" t="s">
        <v>12</v>
      </c>
      <c r="D8585" t="s">
        <v>18</v>
      </c>
      <c r="F8585" s="2">
        <v>43886</v>
      </c>
      <c r="G8585" t="s">
        <v>12</v>
      </c>
      <c r="H8585" t="s">
        <v>22</v>
      </c>
      <c r="J8585" s="2"/>
      <c r="N8585" s="2"/>
    </row>
    <row r="8586" spans="1:14" x14ac:dyDescent="0.25">
      <c r="A8586" s="1">
        <v>43887</v>
      </c>
      <c r="B8586">
        <f t="shared" ca="1" si="134"/>
        <v>0.35483256381962036</v>
      </c>
      <c r="C8586" t="s">
        <v>12</v>
      </c>
      <c r="D8586" t="s">
        <v>14</v>
      </c>
      <c r="F8586" s="2">
        <v>43887</v>
      </c>
      <c r="G8586" t="s">
        <v>12</v>
      </c>
      <c r="H8586" t="s">
        <v>23</v>
      </c>
      <c r="J8586" s="2"/>
      <c r="N8586" s="2"/>
    </row>
    <row r="8587" spans="1:14" x14ac:dyDescent="0.25">
      <c r="A8587" s="1">
        <v>43888</v>
      </c>
      <c r="B8587">
        <f t="shared" ca="1" si="134"/>
        <v>0.31612483360985177</v>
      </c>
      <c r="C8587" t="s">
        <v>12</v>
      </c>
      <c r="D8587" t="s">
        <v>15</v>
      </c>
      <c r="F8587" s="2">
        <v>43888</v>
      </c>
      <c r="G8587" t="s">
        <v>12</v>
      </c>
      <c r="H8587" t="s">
        <v>19</v>
      </c>
      <c r="J8587" s="2"/>
      <c r="N8587" s="2"/>
    </row>
    <row r="8588" spans="1:14" x14ac:dyDescent="0.25">
      <c r="A8588" s="1">
        <v>43889</v>
      </c>
      <c r="B8588">
        <f t="shared" ca="1" si="134"/>
        <v>0.18524349997061162</v>
      </c>
      <c r="C8588" t="s">
        <v>8</v>
      </c>
      <c r="D8588" t="s">
        <v>16</v>
      </c>
      <c r="J8588" s="2"/>
      <c r="N8588" s="2"/>
    </row>
    <row r="8589" spans="1:14" x14ac:dyDescent="0.25">
      <c r="A8589" s="1">
        <v>43890</v>
      </c>
      <c r="B8589">
        <f t="shared" ca="1" si="134"/>
        <v>0.22262590638147473</v>
      </c>
      <c r="C8589" t="s">
        <v>13</v>
      </c>
      <c r="D8589" t="s">
        <v>17</v>
      </c>
      <c r="J8589" s="2">
        <v>43890</v>
      </c>
      <c r="K8589" t="s">
        <v>13</v>
      </c>
      <c r="L8589" t="s">
        <v>21</v>
      </c>
      <c r="N8589" s="2"/>
    </row>
    <row r="8590" spans="1:14" x14ac:dyDescent="0.25">
      <c r="A8590" s="1">
        <v>43891</v>
      </c>
      <c r="B8590">
        <f t="shared" ca="1" si="134"/>
        <v>0.68914096583092022</v>
      </c>
      <c r="C8590" t="s">
        <v>13</v>
      </c>
      <c r="D8590" t="s">
        <v>18</v>
      </c>
      <c r="J8590" s="2">
        <v>43891</v>
      </c>
      <c r="K8590" t="s">
        <v>13</v>
      </c>
      <c r="L8590" t="s">
        <v>22</v>
      </c>
      <c r="N8590" s="2"/>
    </row>
    <row r="8591" spans="1:14" x14ac:dyDescent="0.25">
      <c r="A8591" s="1">
        <v>43892</v>
      </c>
      <c r="B8591">
        <f t="shared" ca="1" si="134"/>
        <v>1.5072765637901941E-2</v>
      </c>
      <c r="C8591" t="s">
        <v>10</v>
      </c>
      <c r="D8591" t="s">
        <v>14</v>
      </c>
      <c r="J8591" s="2"/>
      <c r="N8591" s="2"/>
    </row>
    <row r="8592" spans="1:14" x14ac:dyDescent="0.25">
      <c r="A8592" s="1">
        <v>43893</v>
      </c>
      <c r="B8592">
        <f t="shared" ca="1" si="134"/>
        <v>0.88479516290026183</v>
      </c>
      <c r="C8592" t="s">
        <v>12</v>
      </c>
      <c r="D8592" t="s">
        <v>15</v>
      </c>
      <c r="F8592" s="2">
        <v>43893</v>
      </c>
      <c r="G8592" t="s">
        <v>12</v>
      </c>
      <c r="H8592" t="s">
        <v>19</v>
      </c>
      <c r="J8592" s="2"/>
      <c r="N8592" s="2"/>
    </row>
    <row r="8593" spans="1:14" x14ac:dyDescent="0.25">
      <c r="A8593" s="1">
        <v>43894</v>
      </c>
      <c r="B8593">
        <f t="shared" ca="1" si="134"/>
        <v>0.38519521337635687</v>
      </c>
      <c r="C8593" t="s">
        <v>3</v>
      </c>
      <c r="D8593" t="s">
        <v>16</v>
      </c>
      <c r="F8593" s="2"/>
      <c r="J8593" s="2"/>
      <c r="N8593" s="2"/>
    </row>
    <row r="8594" spans="1:14" x14ac:dyDescent="0.25">
      <c r="A8594" s="1">
        <v>43895</v>
      </c>
      <c r="B8594">
        <f t="shared" ca="1" si="134"/>
        <v>0.61518053803806316</v>
      </c>
      <c r="C8594" t="s">
        <v>10</v>
      </c>
      <c r="D8594" t="s">
        <v>17</v>
      </c>
      <c r="F8594" s="2"/>
      <c r="J8594" s="2"/>
      <c r="N8594" s="2"/>
    </row>
    <row r="8595" spans="1:14" x14ac:dyDescent="0.25">
      <c r="A8595" s="1">
        <v>43896</v>
      </c>
      <c r="B8595">
        <f t="shared" ca="1" si="134"/>
        <v>0.2680359573172143</v>
      </c>
      <c r="C8595" t="s">
        <v>5</v>
      </c>
      <c r="D8595" t="s">
        <v>14</v>
      </c>
      <c r="F8595" s="2"/>
      <c r="J8595" s="2"/>
      <c r="N8595" s="2"/>
    </row>
    <row r="8596" spans="1:14" x14ac:dyDescent="0.25">
      <c r="A8596" s="1">
        <v>43897</v>
      </c>
      <c r="B8596">
        <f t="shared" ca="1" si="134"/>
        <v>3.9631968398061046E-2</v>
      </c>
      <c r="C8596" t="s">
        <v>6</v>
      </c>
      <c r="D8596" t="s">
        <v>15</v>
      </c>
      <c r="F8596" s="2"/>
      <c r="J8596" s="2"/>
      <c r="N8596" s="2"/>
    </row>
    <row r="8597" spans="1:14" x14ac:dyDescent="0.25">
      <c r="A8597" s="1">
        <v>43898</v>
      </c>
      <c r="B8597">
        <f t="shared" ca="1" si="134"/>
        <v>0.74449159797464504</v>
      </c>
      <c r="C8597" t="s">
        <v>7</v>
      </c>
      <c r="D8597" t="s">
        <v>16</v>
      </c>
      <c r="J8597" s="2"/>
      <c r="N8597" s="2"/>
    </row>
    <row r="8598" spans="1:14" x14ac:dyDescent="0.25">
      <c r="A8598" s="1">
        <v>43899</v>
      </c>
      <c r="B8598">
        <f t="shared" ca="1" si="134"/>
        <v>0.28187433833768982</v>
      </c>
      <c r="C8598" t="s">
        <v>4</v>
      </c>
      <c r="D8598" t="s">
        <v>17</v>
      </c>
      <c r="J8598" s="2"/>
      <c r="N8598" s="2"/>
    </row>
    <row r="8599" spans="1:14" x14ac:dyDescent="0.25">
      <c r="A8599" s="1">
        <v>43900</v>
      </c>
      <c r="B8599">
        <f t="shared" ca="1" si="134"/>
        <v>0.15440639936129863</v>
      </c>
      <c r="C8599" t="s">
        <v>8</v>
      </c>
      <c r="D8599" t="s">
        <v>18</v>
      </c>
      <c r="J8599" s="2"/>
      <c r="N8599" s="2"/>
    </row>
    <row r="8600" spans="1:14" x14ac:dyDescent="0.25">
      <c r="A8600" s="1">
        <v>43901</v>
      </c>
      <c r="B8600">
        <f t="shared" ca="1" si="134"/>
        <v>0.54440871647882894</v>
      </c>
      <c r="C8600" t="s">
        <v>12</v>
      </c>
      <c r="D8600" t="s">
        <v>14</v>
      </c>
      <c r="F8600" s="2">
        <v>43901</v>
      </c>
      <c r="G8600" t="s">
        <v>12</v>
      </c>
      <c r="H8600" t="s">
        <v>23</v>
      </c>
      <c r="J8600" s="2"/>
      <c r="N8600" s="2"/>
    </row>
    <row r="8601" spans="1:14" x14ac:dyDescent="0.25">
      <c r="A8601" s="1">
        <v>43902</v>
      </c>
      <c r="B8601">
        <f t="shared" ca="1" si="134"/>
        <v>0.57604671949191133</v>
      </c>
      <c r="C8601" t="s">
        <v>10</v>
      </c>
      <c r="D8601" t="s">
        <v>15</v>
      </c>
      <c r="F8601" s="2"/>
      <c r="J8601" s="2"/>
      <c r="N8601" s="2"/>
    </row>
    <row r="8602" spans="1:14" x14ac:dyDescent="0.25">
      <c r="A8602" s="1">
        <v>43903</v>
      </c>
      <c r="B8602">
        <f t="shared" ca="1" si="134"/>
        <v>0.45591213787500406</v>
      </c>
      <c r="C8602" t="s">
        <v>12</v>
      </c>
      <c r="D8602" t="s">
        <v>16</v>
      </c>
      <c r="F8602" s="2">
        <v>43903</v>
      </c>
      <c r="G8602" t="s">
        <v>12</v>
      </c>
      <c r="H8602" t="s">
        <v>20</v>
      </c>
      <c r="J8602" s="2"/>
      <c r="N8602" s="2"/>
    </row>
    <row r="8603" spans="1:14" x14ac:dyDescent="0.25">
      <c r="A8603" s="1">
        <v>43904</v>
      </c>
      <c r="B8603">
        <f t="shared" ca="1" si="134"/>
        <v>0.77296646443087602</v>
      </c>
      <c r="C8603" t="s">
        <v>5</v>
      </c>
      <c r="D8603" t="s">
        <v>14</v>
      </c>
      <c r="J8603" s="2"/>
      <c r="N8603" s="2"/>
    </row>
    <row r="8604" spans="1:14" x14ac:dyDescent="0.25">
      <c r="A8604" s="1">
        <v>43905</v>
      </c>
      <c r="B8604">
        <f t="shared" ca="1" si="134"/>
        <v>0.3111908721845239</v>
      </c>
      <c r="C8604" t="s">
        <v>6</v>
      </c>
      <c r="D8604" t="s">
        <v>15</v>
      </c>
      <c r="J8604" s="2"/>
      <c r="N8604" s="2"/>
    </row>
    <row r="8605" spans="1:14" x14ac:dyDescent="0.25">
      <c r="A8605" s="1">
        <v>43906</v>
      </c>
      <c r="B8605">
        <f t="shared" ca="1" si="134"/>
        <v>0.58788239517204188</v>
      </c>
      <c r="C8605" t="s">
        <v>7</v>
      </c>
      <c r="D8605" t="s">
        <v>16</v>
      </c>
      <c r="J8605" s="2"/>
      <c r="N8605" s="2"/>
    </row>
    <row r="8606" spans="1:14" x14ac:dyDescent="0.25">
      <c r="A8606" s="1">
        <v>43907</v>
      </c>
      <c r="B8606">
        <f t="shared" ca="1" si="134"/>
        <v>7.7040612637168548E-2</v>
      </c>
      <c r="C8606" t="s">
        <v>4</v>
      </c>
      <c r="D8606" t="s">
        <v>17</v>
      </c>
      <c r="J8606" s="2"/>
      <c r="N8606" s="2"/>
    </row>
    <row r="8607" spans="1:14" x14ac:dyDescent="0.25">
      <c r="A8607" s="1">
        <v>43908</v>
      </c>
      <c r="B8607">
        <f t="shared" ca="1" si="134"/>
        <v>0.76274448609270118</v>
      </c>
      <c r="C8607" t="s">
        <v>8</v>
      </c>
      <c r="D8607" t="s">
        <v>18</v>
      </c>
      <c r="J8607" s="2"/>
      <c r="N8607" s="2"/>
    </row>
    <row r="8608" spans="1:14" x14ac:dyDescent="0.25">
      <c r="A8608" s="1">
        <v>43909</v>
      </c>
      <c r="B8608">
        <f t="shared" ca="1" si="134"/>
        <v>0.62819605466201722</v>
      </c>
      <c r="C8608" t="s">
        <v>12</v>
      </c>
      <c r="D8608" t="s">
        <v>14</v>
      </c>
      <c r="F8608" s="2">
        <v>43909</v>
      </c>
      <c r="G8608" t="s">
        <v>12</v>
      </c>
      <c r="H8608" t="s">
        <v>23</v>
      </c>
      <c r="J8608" s="2"/>
      <c r="N8608" s="2"/>
    </row>
    <row r="8609" spans="1:14" x14ac:dyDescent="0.25">
      <c r="A8609" s="1">
        <v>43910</v>
      </c>
      <c r="B8609">
        <f t="shared" ca="1" si="134"/>
        <v>0.62371386803391415</v>
      </c>
      <c r="C8609" t="s">
        <v>12</v>
      </c>
      <c r="D8609" t="s">
        <v>15</v>
      </c>
      <c r="F8609" s="2">
        <v>43910</v>
      </c>
      <c r="G8609" t="s">
        <v>12</v>
      </c>
      <c r="H8609" t="s">
        <v>19</v>
      </c>
      <c r="J8609" s="2"/>
      <c r="N8609" s="2"/>
    </row>
    <row r="8610" spans="1:14" x14ac:dyDescent="0.25">
      <c r="A8610" s="1">
        <v>43911</v>
      </c>
      <c r="B8610">
        <f t="shared" ca="1" si="134"/>
        <v>0.77537784997065085</v>
      </c>
      <c r="C8610" t="s">
        <v>12</v>
      </c>
      <c r="D8610" t="s">
        <v>16</v>
      </c>
      <c r="F8610" s="2">
        <v>43911</v>
      </c>
      <c r="G8610" t="s">
        <v>12</v>
      </c>
      <c r="H8610" t="s">
        <v>20</v>
      </c>
      <c r="J8610" s="2"/>
      <c r="N8610" s="2"/>
    </row>
    <row r="8611" spans="1:14" x14ac:dyDescent="0.25">
      <c r="A8611" s="1">
        <v>43912</v>
      </c>
      <c r="B8611">
        <f t="shared" ca="1" si="134"/>
        <v>0.24302223725977068</v>
      </c>
      <c r="C8611" t="s">
        <v>12</v>
      </c>
      <c r="D8611" t="s">
        <v>17</v>
      </c>
      <c r="F8611" s="2">
        <v>43912</v>
      </c>
      <c r="G8611" t="s">
        <v>12</v>
      </c>
      <c r="H8611" t="s">
        <v>21</v>
      </c>
      <c r="J8611" s="2"/>
      <c r="N8611" s="2"/>
    </row>
    <row r="8612" spans="1:14" x14ac:dyDescent="0.25">
      <c r="A8612" s="1">
        <v>43913</v>
      </c>
      <c r="B8612">
        <f t="shared" ca="1" si="134"/>
        <v>0.20639935579058732</v>
      </c>
      <c r="C8612" t="s">
        <v>8</v>
      </c>
      <c r="D8612" t="s">
        <v>18</v>
      </c>
      <c r="J8612" s="2"/>
      <c r="N8612" s="2"/>
    </row>
    <row r="8613" spans="1:14" x14ac:dyDescent="0.25">
      <c r="A8613" s="1">
        <v>43914</v>
      </c>
      <c r="B8613">
        <f t="shared" ca="1" si="134"/>
        <v>0.97152484933395467</v>
      </c>
      <c r="C8613" t="s">
        <v>13</v>
      </c>
      <c r="D8613" t="s">
        <v>14</v>
      </c>
      <c r="J8613" s="2">
        <v>43914</v>
      </c>
      <c r="K8613" t="s">
        <v>13</v>
      </c>
      <c r="L8613" t="s">
        <v>23</v>
      </c>
      <c r="N8613" s="2"/>
    </row>
    <row r="8614" spans="1:14" x14ac:dyDescent="0.25">
      <c r="A8614" s="1">
        <v>43864</v>
      </c>
      <c r="B8614">
        <f t="shared" ca="1" si="134"/>
        <v>0.58423033008707836</v>
      </c>
      <c r="C8614" t="s">
        <v>3</v>
      </c>
      <c r="D8614" t="s">
        <v>15</v>
      </c>
      <c r="J8614" s="2"/>
      <c r="N8614" s="2"/>
    </row>
    <row r="8615" spans="1:14" x14ac:dyDescent="0.25">
      <c r="A8615" s="1">
        <v>43865</v>
      </c>
      <c r="B8615">
        <f t="shared" ca="1" si="134"/>
        <v>0.17744828503103682</v>
      </c>
      <c r="C8615" t="s">
        <v>10</v>
      </c>
      <c r="D8615" t="s">
        <v>16</v>
      </c>
      <c r="J8615" s="2"/>
      <c r="N8615" s="2"/>
    </row>
    <row r="8616" spans="1:14" x14ac:dyDescent="0.25">
      <c r="A8616" s="1">
        <v>43866</v>
      </c>
      <c r="B8616">
        <f t="shared" ca="1" si="134"/>
        <v>0.84025752900340811</v>
      </c>
      <c r="C8616" t="s">
        <v>5</v>
      </c>
      <c r="J8616" s="2"/>
      <c r="N8616" s="2"/>
    </row>
    <row r="8617" spans="1:14" x14ac:dyDescent="0.25">
      <c r="A8617" s="1">
        <v>43867</v>
      </c>
      <c r="B8617">
        <f t="shared" ca="1" si="134"/>
        <v>0.24640390138660784</v>
      </c>
      <c r="C8617" t="s">
        <v>6</v>
      </c>
      <c r="D8617" t="s">
        <v>14</v>
      </c>
      <c r="J8617" s="2"/>
      <c r="N8617" s="2"/>
    </row>
    <row r="8618" spans="1:14" x14ac:dyDescent="0.25">
      <c r="A8618" s="1">
        <v>43868</v>
      </c>
      <c r="B8618">
        <f t="shared" ca="1" si="134"/>
        <v>0.16627601790270297</v>
      </c>
      <c r="C8618" t="s">
        <v>7</v>
      </c>
      <c r="D8618" t="s">
        <v>15</v>
      </c>
      <c r="J8618" s="2"/>
      <c r="N8618" s="2"/>
    </row>
    <row r="8619" spans="1:14" x14ac:dyDescent="0.25">
      <c r="A8619" s="1">
        <v>43869</v>
      </c>
      <c r="B8619">
        <f t="shared" ca="1" si="134"/>
        <v>0.15924178279704004</v>
      </c>
      <c r="C8619" t="s">
        <v>4</v>
      </c>
      <c r="D8619" t="s">
        <v>14</v>
      </c>
      <c r="J8619" s="2"/>
      <c r="N8619" s="2"/>
    </row>
    <row r="8620" spans="1:14" x14ac:dyDescent="0.25">
      <c r="A8620" s="1">
        <v>43870</v>
      </c>
      <c r="B8620">
        <f t="shared" ca="1" si="134"/>
        <v>0.88330668975523308</v>
      </c>
      <c r="C8620" t="s">
        <v>8</v>
      </c>
      <c r="D8620" t="s">
        <v>15</v>
      </c>
      <c r="J8620" s="2"/>
      <c r="N8620" s="2"/>
    </row>
    <row r="8621" spans="1:14" x14ac:dyDescent="0.25">
      <c r="A8621" s="1">
        <v>43871</v>
      </c>
      <c r="B8621">
        <f t="shared" ca="1" si="134"/>
        <v>0.28261579231755096</v>
      </c>
      <c r="C8621" t="s">
        <v>12</v>
      </c>
      <c r="D8621" t="s">
        <v>16</v>
      </c>
      <c r="F8621" s="2">
        <v>43871</v>
      </c>
      <c r="G8621" t="s">
        <v>12</v>
      </c>
      <c r="H8621" t="s">
        <v>20</v>
      </c>
      <c r="J8621" s="2"/>
      <c r="N8621" s="2"/>
    </row>
    <row r="8622" spans="1:14" x14ac:dyDescent="0.25">
      <c r="A8622" s="1">
        <v>43872</v>
      </c>
      <c r="B8622">
        <f t="shared" ca="1" si="134"/>
        <v>0.29808627888347883</v>
      </c>
      <c r="C8622" t="s">
        <v>10</v>
      </c>
      <c r="D8622" t="s">
        <v>17</v>
      </c>
      <c r="J8622" s="2"/>
      <c r="N8622" s="2"/>
    </row>
    <row r="8623" spans="1:14" x14ac:dyDescent="0.25">
      <c r="A8623" s="1">
        <v>43873</v>
      </c>
      <c r="B8623">
        <f t="shared" ca="1" si="134"/>
        <v>0.58349514855135909</v>
      </c>
      <c r="C8623" t="s">
        <v>12</v>
      </c>
      <c r="D8623" t="s">
        <v>18</v>
      </c>
      <c r="F8623" s="2">
        <v>43873</v>
      </c>
      <c r="G8623" t="s">
        <v>12</v>
      </c>
      <c r="H8623" t="s">
        <v>22</v>
      </c>
      <c r="J8623" s="2"/>
      <c r="N8623" s="2"/>
    </row>
    <row r="8624" spans="1:14" x14ac:dyDescent="0.25">
      <c r="A8624" s="1">
        <v>43874</v>
      </c>
      <c r="B8624">
        <f t="shared" ca="1" si="134"/>
        <v>0.67587796931828681</v>
      </c>
      <c r="C8624" t="s">
        <v>5</v>
      </c>
      <c r="D8624" t="s">
        <v>16</v>
      </c>
      <c r="J8624" s="2"/>
      <c r="N8624" s="2"/>
    </row>
    <row r="8625" spans="1:14" x14ac:dyDescent="0.25">
      <c r="A8625" s="1">
        <v>43875</v>
      </c>
      <c r="B8625">
        <f t="shared" ca="1" si="134"/>
        <v>0.72831999874186237</v>
      </c>
      <c r="C8625" t="s">
        <v>6</v>
      </c>
      <c r="D8625" t="s">
        <v>14</v>
      </c>
      <c r="J8625" s="2"/>
      <c r="N8625" s="2"/>
    </row>
    <row r="8626" spans="1:14" x14ac:dyDescent="0.25">
      <c r="A8626" s="1">
        <v>43876</v>
      </c>
      <c r="B8626">
        <f t="shared" ca="1" si="134"/>
        <v>6.4193235905342205E-2</v>
      </c>
      <c r="C8626" t="s">
        <v>7</v>
      </c>
      <c r="D8626" t="s">
        <v>15</v>
      </c>
      <c r="J8626" s="2"/>
      <c r="N8626" s="2"/>
    </row>
    <row r="8627" spans="1:14" x14ac:dyDescent="0.25">
      <c r="A8627" s="1">
        <v>43877</v>
      </c>
      <c r="B8627">
        <f t="shared" ca="1" si="134"/>
        <v>0.51519460053962429</v>
      </c>
      <c r="C8627" t="s">
        <v>4</v>
      </c>
      <c r="D8627" t="s">
        <v>16</v>
      </c>
      <c r="J8627" s="2"/>
      <c r="N8627" s="2"/>
    </row>
    <row r="8628" spans="1:14" x14ac:dyDescent="0.25">
      <c r="A8628" s="1">
        <v>43878</v>
      </c>
      <c r="B8628">
        <f t="shared" ca="1" si="134"/>
        <v>0.28816064814291209</v>
      </c>
      <c r="C8628" t="s">
        <v>8</v>
      </c>
      <c r="D8628" t="s">
        <v>17</v>
      </c>
      <c r="J8628" s="2"/>
      <c r="N8628" s="2"/>
    </row>
    <row r="8629" spans="1:14" x14ac:dyDescent="0.25">
      <c r="A8629" s="1">
        <v>43879</v>
      </c>
      <c r="B8629">
        <f t="shared" ca="1" si="134"/>
        <v>4.0424569021000889E-2</v>
      </c>
      <c r="C8629" t="s">
        <v>12</v>
      </c>
      <c r="D8629" t="s">
        <v>18</v>
      </c>
      <c r="F8629" s="2">
        <v>43879</v>
      </c>
      <c r="G8629" t="s">
        <v>12</v>
      </c>
      <c r="H8629" t="s">
        <v>22</v>
      </c>
      <c r="J8629" s="2"/>
      <c r="N8629" s="2"/>
    </row>
    <row r="8630" spans="1:14" x14ac:dyDescent="0.25">
      <c r="A8630" s="1">
        <v>43880</v>
      </c>
      <c r="B8630">
        <f t="shared" ca="1" si="134"/>
        <v>4.7546635041962992E-2</v>
      </c>
      <c r="C8630" t="s">
        <v>12</v>
      </c>
      <c r="F8630" s="2">
        <v>43880</v>
      </c>
      <c r="G8630" t="s">
        <v>12</v>
      </c>
      <c r="J8630" s="2"/>
      <c r="N8630" s="2"/>
    </row>
    <row r="8631" spans="1:14" x14ac:dyDescent="0.25">
      <c r="A8631" s="1">
        <v>43881</v>
      </c>
      <c r="B8631">
        <f t="shared" ca="1" si="134"/>
        <v>0.96146501875865265</v>
      </c>
      <c r="C8631" t="s">
        <v>12</v>
      </c>
      <c r="D8631" t="s">
        <v>14</v>
      </c>
      <c r="F8631" s="2">
        <v>43881</v>
      </c>
      <c r="G8631" t="s">
        <v>12</v>
      </c>
      <c r="H8631" t="s">
        <v>23</v>
      </c>
      <c r="J8631" s="2"/>
      <c r="N8631" s="2"/>
    </row>
    <row r="8632" spans="1:14" x14ac:dyDescent="0.25">
      <c r="A8632" s="1">
        <v>43882</v>
      </c>
      <c r="B8632">
        <f t="shared" ca="1" si="134"/>
        <v>0.89752762339088832</v>
      </c>
      <c r="C8632" t="s">
        <v>12</v>
      </c>
      <c r="D8632" t="s">
        <v>15</v>
      </c>
      <c r="F8632" s="2">
        <v>43882</v>
      </c>
      <c r="G8632" t="s">
        <v>12</v>
      </c>
      <c r="H8632" t="s">
        <v>19</v>
      </c>
      <c r="J8632" s="2"/>
      <c r="N8632" s="2"/>
    </row>
    <row r="8633" spans="1:14" x14ac:dyDescent="0.25">
      <c r="A8633" s="1">
        <v>43883</v>
      </c>
      <c r="B8633">
        <f t="shared" ca="1" si="134"/>
        <v>0.59653648528591263</v>
      </c>
      <c r="C8633" t="s">
        <v>8</v>
      </c>
      <c r="D8633" t="s">
        <v>16</v>
      </c>
      <c r="J8633" s="2"/>
      <c r="N8633" s="2"/>
    </row>
    <row r="8634" spans="1:14" x14ac:dyDescent="0.25">
      <c r="A8634" s="1">
        <v>43884</v>
      </c>
      <c r="B8634">
        <f t="shared" ca="1" si="134"/>
        <v>4.7857386438060256E-2</v>
      </c>
      <c r="C8634" t="s">
        <v>13</v>
      </c>
      <c r="J8634" s="2">
        <v>43884</v>
      </c>
      <c r="K8634" t="s">
        <v>13</v>
      </c>
      <c r="N8634" s="2"/>
    </row>
    <row r="8635" spans="1:14" x14ac:dyDescent="0.25">
      <c r="A8635" s="1">
        <v>43885</v>
      </c>
      <c r="B8635">
        <f t="shared" ca="1" si="134"/>
        <v>0.54251818599943802</v>
      </c>
      <c r="C8635" t="s">
        <v>3</v>
      </c>
      <c r="J8635" s="2"/>
      <c r="N8635" s="2"/>
    </row>
    <row r="8636" spans="1:14" x14ac:dyDescent="0.25">
      <c r="A8636" s="1">
        <v>43886</v>
      </c>
      <c r="B8636">
        <f t="shared" ca="1" si="134"/>
        <v>0.8959523785666379</v>
      </c>
      <c r="C8636" t="s">
        <v>10</v>
      </c>
      <c r="J8636" s="2"/>
      <c r="N8636" s="2"/>
    </row>
    <row r="8637" spans="1:14" x14ac:dyDescent="0.25">
      <c r="A8637" s="1">
        <v>43887</v>
      </c>
      <c r="B8637">
        <f t="shared" ca="1" si="134"/>
        <v>0.75472979289873188</v>
      </c>
      <c r="C8637" t="s">
        <v>5</v>
      </c>
      <c r="J8637" s="2"/>
      <c r="N8637" s="2"/>
    </row>
    <row r="8638" spans="1:14" x14ac:dyDescent="0.25">
      <c r="A8638" s="1">
        <v>43888</v>
      </c>
      <c r="B8638">
        <f t="shared" ca="1" si="134"/>
        <v>0.17134706891522644</v>
      </c>
      <c r="C8638" t="s">
        <v>6</v>
      </c>
      <c r="F8638" s="2"/>
      <c r="J8638" s="2"/>
      <c r="N8638" s="2"/>
    </row>
    <row r="8639" spans="1:14" x14ac:dyDescent="0.25">
      <c r="A8639" s="1">
        <v>43889</v>
      </c>
      <c r="B8639">
        <f t="shared" ca="1" si="134"/>
        <v>0.61807924580106177</v>
      </c>
      <c r="C8639" t="s">
        <v>7</v>
      </c>
      <c r="F8639" s="2"/>
      <c r="J8639" s="2"/>
      <c r="N8639" s="2"/>
    </row>
    <row r="8640" spans="1:14" x14ac:dyDescent="0.25">
      <c r="A8640" s="1">
        <v>43890</v>
      </c>
      <c r="B8640">
        <f t="shared" ca="1" si="134"/>
        <v>0.21412297251770318</v>
      </c>
      <c r="C8640" t="s">
        <v>4</v>
      </c>
      <c r="F8640" s="2"/>
      <c r="J8640" s="2"/>
      <c r="N8640" s="2"/>
    </row>
    <row r="8641" spans="1:14" x14ac:dyDescent="0.25">
      <c r="A8641" s="1">
        <v>43891</v>
      </c>
      <c r="B8641">
        <f t="shared" ca="1" si="134"/>
        <v>0.64728224160073178</v>
      </c>
      <c r="C8641" t="s">
        <v>8</v>
      </c>
      <c r="D8641" t="s">
        <v>14</v>
      </c>
      <c r="F8641" s="2"/>
      <c r="J8641" s="2"/>
      <c r="N8641" s="2"/>
    </row>
    <row r="8642" spans="1:14" x14ac:dyDescent="0.25">
      <c r="A8642" s="1">
        <v>43892</v>
      </c>
      <c r="B8642">
        <f t="shared" ca="1" si="134"/>
        <v>0.97119126820696577</v>
      </c>
      <c r="C8642" t="s">
        <v>12</v>
      </c>
      <c r="D8642" t="s">
        <v>15</v>
      </c>
      <c r="F8642" s="2">
        <v>43892</v>
      </c>
      <c r="G8642" t="s">
        <v>12</v>
      </c>
      <c r="H8642" t="s">
        <v>19</v>
      </c>
      <c r="J8642" s="2"/>
      <c r="N8642" s="2"/>
    </row>
    <row r="8643" spans="1:14" x14ac:dyDescent="0.25">
      <c r="A8643" s="1">
        <v>43893</v>
      </c>
      <c r="B8643">
        <f t="shared" ref="B8643:B8706" ca="1" si="135">RAND()</f>
        <v>0.73360722190036987</v>
      </c>
      <c r="C8643" t="s">
        <v>10</v>
      </c>
      <c r="D8643" t="s">
        <v>16</v>
      </c>
      <c r="J8643" s="2"/>
      <c r="N8643" s="2"/>
    </row>
    <row r="8644" spans="1:14" x14ac:dyDescent="0.25">
      <c r="A8644" s="1">
        <v>43894</v>
      </c>
      <c r="B8644">
        <f t="shared" ca="1" si="135"/>
        <v>0.5100310665789487</v>
      </c>
      <c r="C8644" t="s">
        <v>12</v>
      </c>
      <c r="F8644" s="2">
        <v>43894</v>
      </c>
      <c r="G8644" t="s">
        <v>12</v>
      </c>
      <c r="J8644" s="2"/>
      <c r="N8644" s="2"/>
    </row>
    <row r="8645" spans="1:14" x14ac:dyDescent="0.25">
      <c r="A8645" s="1">
        <v>43895</v>
      </c>
      <c r="B8645">
        <f t="shared" ca="1" si="135"/>
        <v>0.98327937846024316</v>
      </c>
      <c r="C8645" t="s">
        <v>5</v>
      </c>
      <c r="D8645" t="s">
        <v>14</v>
      </c>
      <c r="J8645" s="2"/>
      <c r="N8645" s="2"/>
    </row>
    <row r="8646" spans="1:14" x14ac:dyDescent="0.25">
      <c r="A8646" s="1">
        <v>43896</v>
      </c>
      <c r="B8646">
        <f t="shared" ca="1" si="135"/>
        <v>9.4882468999730962E-2</v>
      </c>
      <c r="C8646" t="s">
        <v>6</v>
      </c>
      <c r="D8646" t="s">
        <v>15</v>
      </c>
      <c r="F8646" s="2"/>
      <c r="J8646" s="2"/>
      <c r="N8646" s="2"/>
    </row>
    <row r="8647" spans="1:14" x14ac:dyDescent="0.25">
      <c r="A8647" s="1">
        <v>43897</v>
      </c>
      <c r="B8647">
        <f t="shared" ca="1" si="135"/>
        <v>0.13366950910002662</v>
      </c>
      <c r="C8647" t="s">
        <v>7</v>
      </c>
      <c r="D8647" t="s">
        <v>16</v>
      </c>
      <c r="J8647" s="2"/>
      <c r="N8647" s="2"/>
    </row>
    <row r="8648" spans="1:14" x14ac:dyDescent="0.25">
      <c r="A8648" s="1">
        <v>43898</v>
      </c>
      <c r="B8648">
        <f t="shared" ca="1" si="135"/>
        <v>0.47021969408138753</v>
      </c>
      <c r="C8648" t="s">
        <v>4</v>
      </c>
      <c r="D8648" t="s">
        <v>17</v>
      </c>
      <c r="J8648" s="2"/>
      <c r="N8648" s="2"/>
    </row>
    <row r="8649" spans="1:14" x14ac:dyDescent="0.25">
      <c r="A8649" s="1">
        <v>43899</v>
      </c>
      <c r="B8649">
        <f t="shared" ca="1" si="135"/>
        <v>0.47156986558825531</v>
      </c>
      <c r="C8649" t="s">
        <v>8</v>
      </c>
      <c r="D8649" t="s">
        <v>18</v>
      </c>
      <c r="J8649" s="2"/>
      <c r="N8649" s="2"/>
    </row>
    <row r="8650" spans="1:14" x14ac:dyDescent="0.25">
      <c r="A8650" s="1">
        <v>43900</v>
      </c>
      <c r="B8650">
        <f t="shared" ca="1" si="135"/>
        <v>0.41426976620622158</v>
      </c>
      <c r="C8650" t="s">
        <v>12</v>
      </c>
      <c r="D8650" t="s">
        <v>14</v>
      </c>
      <c r="F8650" s="2">
        <v>43900</v>
      </c>
      <c r="G8650" t="s">
        <v>12</v>
      </c>
      <c r="H8650" t="s">
        <v>23</v>
      </c>
      <c r="J8650" s="2"/>
      <c r="N8650" s="2"/>
    </row>
    <row r="8651" spans="1:14" x14ac:dyDescent="0.25">
      <c r="A8651" s="1">
        <v>43901</v>
      </c>
      <c r="B8651">
        <f t="shared" ca="1" si="135"/>
        <v>0.82062090900274187</v>
      </c>
      <c r="C8651" t="s">
        <v>12</v>
      </c>
      <c r="D8651" t="s">
        <v>15</v>
      </c>
      <c r="F8651" s="2">
        <v>43901</v>
      </c>
      <c r="G8651" t="s">
        <v>12</v>
      </c>
      <c r="H8651" t="s">
        <v>19</v>
      </c>
      <c r="J8651" s="2"/>
      <c r="N8651" s="2"/>
    </row>
    <row r="8652" spans="1:14" x14ac:dyDescent="0.25">
      <c r="A8652" s="1">
        <v>43902</v>
      </c>
      <c r="B8652">
        <f t="shared" ca="1" si="135"/>
        <v>0.41141836556360445</v>
      </c>
      <c r="C8652" t="s">
        <v>12</v>
      </c>
      <c r="D8652" t="s">
        <v>16</v>
      </c>
      <c r="F8652" s="2">
        <v>43902</v>
      </c>
      <c r="G8652" t="s">
        <v>12</v>
      </c>
      <c r="H8652" t="s">
        <v>20</v>
      </c>
      <c r="J8652" s="2"/>
      <c r="N8652" s="2"/>
    </row>
    <row r="8653" spans="1:14" x14ac:dyDescent="0.25">
      <c r="A8653" s="1">
        <v>43903</v>
      </c>
      <c r="B8653">
        <f t="shared" ca="1" si="135"/>
        <v>0.82712255723521744</v>
      </c>
      <c r="C8653" t="s">
        <v>12</v>
      </c>
      <c r="F8653" s="2">
        <v>43903</v>
      </c>
      <c r="G8653" t="s">
        <v>12</v>
      </c>
      <c r="J8653" s="2"/>
      <c r="N8653" s="2"/>
    </row>
    <row r="8654" spans="1:14" x14ac:dyDescent="0.25">
      <c r="A8654" s="1">
        <v>43904</v>
      </c>
      <c r="B8654">
        <f t="shared" ca="1" si="135"/>
        <v>0.91175452703096027</v>
      </c>
      <c r="C8654" t="s">
        <v>8</v>
      </c>
      <c r="J8654" s="2"/>
      <c r="N8654" s="2"/>
    </row>
    <row r="8655" spans="1:14" x14ac:dyDescent="0.25">
      <c r="A8655" s="1">
        <v>43905</v>
      </c>
      <c r="B8655">
        <f t="shared" ca="1" si="135"/>
        <v>0.84194977662031212</v>
      </c>
      <c r="C8655" t="s">
        <v>13</v>
      </c>
      <c r="J8655" s="2">
        <v>43905</v>
      </c>
      <c r="K8655" t="s">
        <v>13</v>
      </c>
      <c r="N8655" s="2"/>
    </row>
    <row r="8656" spans="1:14" x14ac:dyDescent="0.25">
      <c r="A8656" s="1">
        <v>43906</v>
      </c>
      <c r="B8656">
        <f t="shared" ca="1" si="135"/>
        <v>0.47625959346161262</v>
      </c>
      <c r="C8656" t="s">
        <v>13</v>
      </c>
      <c r="J8656" s="2">
        <v>43906</v>
      </c>
      <c r="K8656" t="s">
        <v>13</v>
      </c>
      <c r="N8656" s="2"/>
    </row>
    <row r="8657" spans="1:16" x14ac:dyDescent="0.25">
      <c r="A8657" s="1">
        <v>43907</v>
      </c>
      <c r="B8657">
        <f t="shared" ca="1" si="135"/>
        <v>2.2904769904097622E-2</v>
      </c>
      <c r="C8657" t="s">
        <v>10</v>
      </c>
      <c r="D8657" t="s">
        <v>14</v>
      </c>
      <c r="J8657" s="2"/>
      <c r="N8657" s="2"/>
    </row>
    <row r="8658" spans="1:16" x14ac:dyDescent="0.25">
      <c r="A8658" s="1">
        <v>43908</v>
      </c>
      <c r="B8658">
        <f t="shared" ca="1" si="135"/>
        <v>0.13954889871290244</v>
      </c>
      <c r="C8658" t="s">
        <v>12</v>
      </c>
      <c r="D8658" t="s">
        <v>15</v>
      </c>
      <c r="F8658" s="2">
        <v>43908</v>
      </c>
      <c r="G8658" t="s">
        <v>12</v>
      </c>
      <c r="H8658" t="s">
        <v>19</v>
      </c>
      <c r="J8658" s="2"/>
      <c r="N8658" s="2"/>
    </row>
    <row r="8659" spans="1:16" x14ac:dyDescent="0.25">
      <c r="A8659" s="1">
        <v>43864</v>
      </c>
      <c r="B8659">
        <f t="shared" ca="1" si="135"/>
        <v>0.66538947468194187</v>
      </c>
      <c r="C8659" t="s">
        <v>0</v>
      </c>
      <c r="D8659" t="s">
        <v>16</v>
      </c>
      <c r="J8659" s="2"/>
      <c r="N8659" s="2"/>
    </row>
    <row r="8660" spans="1:16" x14ac:dyDescent="0.25">
      <c r="A8660" s="1">
        <v>43865</v>
      </c>
      <c r="B8660">
        <f t="shared" ca="1" si="135"/>
        <v>0.18492372158886461</v>
      </c>
      <c r="C8660" t="s">
        <v>1</v>
      </c>
      <c r="D8660" t="s">
        <v>17</v>
      </c>
      <c r="J8660" s="2"/>
      <c r="N8660" s="2"/>
    </row>
    <row r="8661" spans="1:16" x14ac:dyDescent="0.25">
      <c r="A8661" s="1">
        <v>43866</v>
      </c>
      <c r="B8661">
        <f t="shared" ca="1" si="135"/>
        <v>0.75822894745470171</v>
      </c>
      <c r="C8661" t="s">
        <v>2</v>
      </c>
      <c r="D8661" t="s">
        <v>18</v>
      </c>
      <c r="J8661" s="2"/>
      <c r="N8661" s="2">
        <v>43866</v>
      </c>
      <c r="O8661" t="s">
        <v>2</v>
      </c>
      <c r="P8661" t="s">
        <v>22</v>
      </c>
    </row>
    <row r="8662" spans="1:16" x14ac:dyDescent="0.25">
      <c r="A8662" s="1">
        <v>43867</v>
      </c>
      <c r="B8662">
        <f t="shared" ca="1" si="135"/>
        <v>0.43075872702340701</v>
      </c>
      <c r="C8662" t="s">
        <v>3</v>
      </c>
      <c r="J8662" s="2"/>
      <c r="N8662" s="2"/>
    </row>
    <row r="8663" spans="1:16" x14ac:dyDescent="0.25">
      <c r="A8663" s="1">
        <v>43868</v>
      </c>
      <c r="B8663">
        <f t="shared" ca="1" si="135"/>
        <v>0.74580650644923741</v>
      </c>
      <c r="C8663" t="s">
        <v>0</v>
      </c>
      <c r="D8663" t="s">
        <v>14</v>
      </c>
      <c r="J8663" s="2"/>
      <c r="N8663" s="2"/>
    </row>
    <row r="8664" spans="1:16" x14ac:dyDescent="0.25">
      <c r="A8664" s="1">
        <v>43869</v>
      </c>
      <c r="B8664">
        <f t="shared" ca="1" si="135"/>
        <v>0.7443398312711601</v>
      </c>
      <c r="C8664" t="s">
        <v>1</v>
      </c>
      <c r="D8664" t="s">
        <v>15</v>
      </c>
      <c r="J8664" s="2"/>
      <c r="N8664" s="2"/>
    </row>
    <row r="8665" spans="1:16" x14ac:dyDescent="0.25">
      <c r="A8665" s="1">
        <v>43870</v>
      </c>
      <c r="B8665">
        <f t="shared" ca="1" si="135"/>
        <v>0.77382456732761662</v>
      </c>
      <c r="C8665" t="s">
        <v>2</v>
      </c>
      <c r="D8665" t="s">
        <v>16</v>
      </c>
      <c r="J8665" s="2"/>
      <c r="N8665" s="2">
        <v>43870</v>
      </c>
      <c r="O8665" t="s">
        <v>2</v>
      </c>
      <c r="P8665" t="s">
        <v>20</v>
      </c>
    </row>
    <row r="8666" spans="1:16" x14ac:dyDescent="0.25">
      <c r="A8666" s="1">
        <v>43871</v>
      </c>
      <c r="B8666">
        <f t="shared" ca="1" si="135"/>
        <v>0.58044018386383123</v>
      </c>
      <c r="C8666" t="s">
        <v>3</v>
      </c>
      <c r="D8666" t="s">
        <v>17</v>
      </c>
      <c r="J8666" s="2"/>
      <c r="N8666" s="2"/>
    </row>
    <row r="8667" spans="1:16" x14ac:dyDescent="0.25">
      <c r="A8667" s="1">
        <v>43872</v>
      </c>
      <c r="B8667">
        <f t="shared" ca="1" si="135"/>
        <v>3.6887935923817561E-2</v>
      </c>
      <c r="C8667" t="s">
        <v>0</v>
      </c>
      <c r="D8667" t="s">
        <v>18</v>
      </c>
      <c r="J8667" s="2"/>
      <c r="N8667" s="2"/>
    </row>
    <row r="8668" spans="1:16" x14ac:dyDescent="0.25">
      <c r="A8668" s="1">
        <v>43873</v>
      </c>
      <c r="B8668">
        <f t="shared" ca="1" si="135"/>
        <v>0.21512280969157438</v>
      </c>
      <c r="C8668" t="s">
        <v>1</v>
      </c>
      <c r="J8668" s="2"/>
      <c r="N8668" s="2"/>
    </row>
    <row r="8669" spans="1:16" x14ac:dyDescent="0.25">
      <c r="A8669" s="1">
        <v>43874</v>
      </c>
      <c r="B8669">
        <f t="shared" ca="1" si="135"/>
        <v>0.91652217445346751</v>
      </c>
      <c r="C8669" t="s">
        <v>2</v>
      </c>
      <c r="J8669" s="2"/>
      <c r="N8669" s="2">
        <v>43874</v>
      </c>
      <c r="O8669" t="s">
        <v>2</v>
      </c>
    </row>
    <row r="8670" spans="1:16" x14ac:dyDescent="0.25">
      <c r="A8670" s="1">
        <v>43875</v>
      </c>
      <c r="B8670">
        <f t="shared" ca="1" si="135"/>
        <v>0.45360054731414901</v>
      </c>
      <c r="C8670" t="s">
        <v>3</v>
      </c>
      <c r="J8670" s="2"/>
      <c r="N8670" s="2"/>
    </row>
    <row r="8671" spans="1:16" x14ac:dyDescent="0.25">
      <c r="A8671" s="1">
        <v>43876</v>
      </c>
      <c r="B8671">
        <f t="shared" ca="1" si="135"/>
        <v>0.6070327994829392</v>
      </c>
      <c r="D8671" t="s">
        <v>14</v>
      </c>
      <c r="J8671" s="2"/>
      <c r="N8671" s="2"/>
    </row>
    <row r="8672" spans="1:16" x14ac:dyDescent="0.25">
      <c r="A8672" s="1">
        <v>43877</v>
      </c>
      <c r="B8672">
        <f t="shared" ca="1" si="135"/>
        <v>0.90751724444270077</v>
      </c>
      <c r="D8672" t="s">
        <v>15</v>
      </c>
      <c r="J8672" s="2"/>
      <c r="N8672" s="2"/>
    </row>
    <row r="8673" spans="1:14" x14ac:dyDescent="0.25">
      <c r="A8673" s="1">
        <v>43878</v>
      </c>
      <c r="B8673">
        <f t="shared" ca="1" si="135"/>
        <v>0.34790979863266791</v>
      </c>
      <c r="C8673" t="s">
        <v>11</v>
      </c>
      <c r="D8673" t="s">
        <v>16</v>
      </c>
      <c r="J8673" s="2"/>
      <c r="N8673" s="2"/>
    </row>
    <row r="8674" spans="1:14" x14ac:dyDescent="0.25">
      <c r="A8674" s="1">
        <v>43879</v>
      </c>
      <c r="B8674">
        <f t="shared" ca="1" si="135"/>
        <v>0.54678683301532427</v>
      </c>
      <c r="C8674" t="s">
        <v>11</v>
      </c>
      <c r="D8674" t="s">
        <v>17</v>
      </c>
      <c r="J8674" s="2"/>
      <c r="N8674" s="2"/>
    </row>
    <row r="8675" spans="1:14" x14ac:dyDescent="0.25">
      <c r="A8675" s="1">
        <v>43880</v>
      </c>
      <c r="B8675">
        <f t="shared" ca="1" si="135"/>
        <v>0.32714918142653415</v>
      </c>
      <c r="C8675" t="s">
        <v>11</v>
      </c>
      <c r="D8675" t="s">
        <v>18</v>
      </c>
      <c r="J8675" s="2"/>
      <c r="N8675" s="2"/>
    </row>
    <row r="8676" spans="1:14" x14ac:dyDescent="0.25">
      <c r="A8676" s="1">
        <v>43881</v>
      </c>
      <c r="B8676">
        <f t="shared" ca="1" si="135"/>
        <v>0.98863252685760306</v>
      </c>
      <c r="C8676" t="s">
        <v>11</v>
      </c>
      <c r="D8676" t="s">
        <v>14</v>
      </c>
      <c r="J8676" s="2"/>
      <c r="N8676" s="2"/>
    </row>
    <row r="8677" spans="1:14" x14ac:dyDescent="0.25">
      <c r="A8677" s="1">
        <v>43882</v>
      </c>
      <c r="B8677">
        <f t="shared" ca="1" si="135"/>
        <v>0.20579480757980995</v>
      </c>
      <c r="C8677" t="s">
        <v>11</v>
      </c>
      <c r="D8677" t="s">
        <v>15</v>
      </c>
      <c r="J8677" s="2"/>
      <c r="N8677" s="2"/>
    </row>
    <row r="8678" spans="1:14" x14ac:dyDescent="0.25">
      <c r="A8678" s="1">
        <v>43883</v>
      </c>
      <c r="B8678">
        <f t="shared" ca="1" si="135"/>
        <v>0.61622894821550656</v>
      </c>
      <c r="C8678" t="s">
        <v>11</v>
      </c>
      <c r="D8678" t="s">
        <v>16</v>
      </c>
      <c r="J8678" s="2"/>
      <c r="N8678" s="2"/>
    </row>
    <row r="8679" spans="1:14" x14ac:dyDescent="0.25">
      <c r="A8679" s="1">
        <v>43884</v>
      </c>
      <c r="B8679">
        <f t="shared" ca="1" si="135"/>
        <v>0.4932799376439494</v>
      </c>
      <c r="C8679" t="s">
        <v>11</v>
      </c>
      <c r="D8679" t="s">
        <v>14</v>
      </c>
      <c r="J8679" s="2"/>
      <c r="N8679" s="2"/>
    </row>
    <row r="8680" spans="1:14" x14ac:dyDescent="0.25">
      <c r="A8680" s="1">
        <v>43885</v>
      </c>
      <c r="B8680">
        <f t="shared" ca="1" si="135"/>
        <v>0.23227003732061569</v>
      </c>
      <c r="C8680" t="s">
        <v>11</v>
      </c>
      <c r="D8680" t="s">
        <v>15</v>
      </c>
      <c r="J8680" s="2"/>
      <c r="N8680" s="2"/>
    </row>
    <row r="8681" spans="1:14" x14ac:dyDescent="0.25">
      <c r="A8681" s="1">
        <v>43886</v>
      </c>
      <c r="B8681">
        <f t="shared" ca="1" si="135"/>
        <v>0.8091510032783219</v>
      </c>
      <c r="D8681" t="s">
        <v>16</v>
      </c>
      <c r="J8681" s="2"/>
      <c r="N8681" s="2"/>
    </row>
    <row r="8682" spans="1:14" x14ac:dyDescent="0.25">
      <c r="A8682" s="1">
        <v>43887</v>
      </c>
      <c r="B8682">
        <f t="shared" ca="1" si="135"/>
        <v>0.57648681707783611</v>
      </c>
      <c r="C8682" t="s">
        <v>3</v>
      </c>
      <c r="D8682" t="s">
        <v>17</v>
      </c>
      <c r="J8682" s="2"/>
      <c r="N8682" s="2"/>
    </row>
    <row r="8683" spans="1:14" x14ac:dyDescent="0.25">
      <c r="A8683" s="1">
        <v>43888</v>
      </c>
      <c r="B8683">
        <f t="shared" ca="1" si="135"/>
        <v>0.70340098754233249</v>
      </c>
      <c r="C8683" t="s">
        <v>10</v>
      </c>
      <c r="D8683" t="s">
        <v>18</v>
      </c>
      <c r="J8683" s="2"/>
      <c r="N8683" s="2"/>
    </row>
    <row r="8684" spans="1:14" x14ac:dyDescent="0.25">
      <c r="A8684" s="1">
        <v>43889</v>
      </c>
      <c r="B8684">
        <f t="shared" ca="1" si="135"/>
        <v>0.40086678651747276</v>
      </c>
      <c r="C8684" t="s">
        <v>5</v>
      </c>
      <c r="D8684" t="s">
        <v>14</v>
      </c>
      <c r="J8684" s="2"/>
      <c r="N8684" s="2"/>
    </row>
    <row r="8685" spans="1:14" x14ac:dyDescent="0.25">
      <c r="A8685" s="1">
        <v>43890</v>
      </c>
      <c r="B8685">
        <f t="shared" ca="1" si="135"/>
        <v>0.7795343151611932</v>
      </c>
      <c r="C8685" t="s">
        <v>6</v>
      </c>
      <c r="D8685" t="s">
        <v>15</v>
      </c>
      <c r="J8685" s="2"/>
      <c r="N8685" s="2"/>
    </row>
    <row r="8686" spans="1:14" x14ac:dyDescent="0.25">
      <c r="A8686" s="1">
        <v>43891</v>
      </c>
      <c r="B8686">
        <f t="shared" ca="1" si="135"/>
        <v>0.9460586661301752</v>
      </c>
      <c r="C8686" t="s">
        <v>7</v>
      </c>
      <c r="D8686" t="s">
        <v>16</v>
      </c>
      <c r="F8686" s="2"/>
      <c r="J8686" s="2"/>
      <c r="N8686" s="2"/>
    </row>
    <row r="8687" spans="1:14" x14ac:dyDescent="0.25">
      <c r="A8687" s="1">
        <v>43892</v>
      </c>
      <c r="B8687">
        <f t="shared" ca="1" si="135"/>
        <v>0.49540399780414579</v>
      </c>
      <c r="C8687" t="s">
        <v>4</v>
      </c>
      <c r="D8687" t="s">
        <v>17</v>
      </c>
      <c r="J8687" s="2"/>
      <c r="N8687" s="2"/>
    </row>
    <row r="8688" spans="1:14" x14ac:dyDescent="0.25">
      <c r="A8688" s="1">
        <v>43893</v>
      </c>
      <c r="B8688">
        <f t="shared" ca="1" si="135"/>
        <v>0.61846830984452517</v>
      </c>
      <c r="C8688" t="s">
        <v>8</v>
      </c>
      <c r="D8688" t="s">
        <v>18</v>
      </c>
      <c r="F8688" s="2"/>
      <c r="J8688" s="2"/>
      <c r="N8688" s="2"/>
    </row>
    <row r="8689" spans="1:14" x14ac:dyDescent="0.25">
      <c r="A8689" s="1">
        <v>43894</v>
      </c>
      <c r="B8689">
        <f t="shared" ca="1" si="135"/>
        <v>0.44758040799965515</v>
      </c>
      <c r="C8689" t="s">
        <v>12</v>
      </c>
      <c r="D8689" t="s">
        <v>14</v>
      </c>
      <c r="F8689" s="2">
        <v>43894</v>
      </c>
      <c r="G8689" t="s">
        <v>12</v>
      </c>
      <c r="H8689" t="s">
        <v>23</v>
      </c>
      <c r="J8689" s="2"/>
      <c r="N8689" s="2"/>
    </row>
    <row r="8690" spans="1:14" x14ac:dyDescent="0.25">
      <c r="A8690" s="1">
        <v>43895</v>
      </c>
      <c r="B8690">
        <f t="shared" ca="1" si="135"/>
        <v>0.64839589323902735</v>
      </c>
      <c r="C8690" t="s">
        <v>10</v>
      </c>
      <c r="D8690" t="s">
        <v>15</v>
      </c>
      <c r="J8690" s="2"/>
      <c r="N8690" s="2"/>
    </row>
    <row r="8691" spans="1:14" x14ac:dyDescent="0.25">
      <c r="A8691" s="1">
        <v>43896</v>
      </c>
      <c r="B8691">
        <f t="shared" ca="1" si="135"/>
        <v>0.63450757766298882</v>
      </c>
      <c r="C8691" t="s">
        <v>12</v>
      </c>
      <c r="D8691" t="s">
        <v>16</v>
      </c>
      <c r="F8691" s="2">
        <v>43896</v>
      </c>
      <c r="G8691" t="s">
        <v>12</v>
      </c>
      <c r="H8691" t="s">
        <v>20</v>
      </c>
      <c r="J8691" s="2"/>
      <c r="N8691" s="2"/>
    </row>
    <row r="8692" spans="1:14" x14ac:dyDescent="0.25">
      <c r="A8692" s="1">
        <v>43897</v>
      </c>
      <c r="B8692">
        <f t="shared" ca="1" si="135"/>
        <v>0.42349138064554859</v>
      </c>
      <c r="C8692" t="s">
        <v>5</v>
      </c>
      <c r="D8692" t="s">
        <v>14</v>
      </c>
      <c r="J8692" s="2"/>
      <c r="N8692" s="2"/>
    </row>
    <row r="8693" spans="1:14" x14ac:dyDescent="0.25">
      <c r="A8693" s="1">
        <v>43898</v>
      </c>
      <c r="B8693">
        <f t="shared" ca="1" si="135"/>
        <v>0.60209176017011923</v>
      </c>
      <c r="C8693" t="s">
        <v>6</v>
      </c>
      <c r="D8693" t="s">
        <v>15</v>
      </c>
      <c r="J8693" s="2"/>
      <c r="N8693" s="2"/>
    </row>
    <row r="8694" spans="1:14" x14ac:dyDescent="0.25">
      <c r="A8694" s="1">
        <v>43899</v>
      </c>
      <c r="B8694">
        <f t="shared" ca="1" si="135"/>
        <v>0.76460262669281265</v>
      </c>
      <c r="C8694" t="s">
        <v>7</v>
      </c>
      <c r="D8694" t="s">
        <v>16</v>
      </c>
      <c r="F8694" s="2"/>
      <c r="J8694" s="2"/>
      <c r="N8694" s="2"/>
    </row>
    <row r="8695" spans="1:14" x14ac:dyDescent="0.25">
      <c r="A8695" s="1">
        <v>43900</v>
      </c>
      <c r="B8695">
        <f t="shared" ca="1" si="135"/>
        <v>0.85628291914228694</v>
      </c>
      <c r="C8695" t="s">
        <v>4</v>
      </c>
      <c r="D8695" t="s">
        <v>17</v>
      </c>
      <c r="F8695" s="2"/>
      <c r="J8695" s="2"/>
      <c r="N8695" s="2"/>
    </row>
    <row r="8696" spans="1:14" x14ac:dyDescent="0.25">
      <c r="A8696" s="1">
        <v>43901</v>
      </c>
      <c r="B8696">
        <f t="shared" ca="1" si="135"/>
        <v>0.19120258032430859</v>
      </c>
      <c r="C8696" t="s">
        <v>8</v>
      </c>
      <c r="D8696" t="s">
        <v>18</v>
      </c>
      <c r="F8696" s="2"/>
      <c r="J8696" s="2"/>
      <c r="N8696" s="2"/>
    </row>
    <row r="8697" spans="1:14" x14ac:dyDescent="0.25">
      <c r="A8697" s="1">
        <v>43902</v>
      </c>
      <c r="B8697">
        <f t="shared" ca="1" si="135"/>
        <v>0.5075509021145086</v>
      </c>
      <c r="C8697" t="s">
        <v>12</v>
      </c>
      <c r="D8697" t="s">
        <v>14</v>
      </c>
      <c r="F8697" s="2">
        <v>43902</v>
      </c>
      <c r="G8697" t="s">
        <v>12</v>
      </c>
      <c r="H8697" t="s">
        <v>23</v>
      </c>
      <c r="J8697" s="2"/>
      <c r="N8697" s="2"/>
    </row>
    <row r="8698" spans="1:14" x14ac:dyDescent="0.25">
      <c r="A8698" s="1">
        <v>43903</v>
      </c>
      <c r="B8698">
        <f t="shared" ca="1" si="135"/>
        <v>0.35420910374239778</v>
      </c>
      <c r="C8698" t="s">
        <v>12</v>
      </c>
      <c r="D8698" t="s">
        <v>15</v>
      </c>
      <c r="F8698" s="2">
        <v>43903</v>
      </c>
      <c r="G8698" t="s">
        <v>12</v>
      </c>
      <c r="H8698" t="s">
        <v>19</v>
      </c>
      <c r="J8698" s="2"/>
      <c r="N8698" s="2"/>
    </row>
    <row r="8699" spans="1:14" x14ac:dyDescent="0.25">
      <c r="A8699" s="1">
        <v>43904</v>
      </c>
      <c r="B8699">
        <f t="shared" ca="1" si="135"/>
        <v>0.34686004890408528</v>
      </c>
      <c r="C8699" t="s">
        <v>12</v>
      </c>
      <c r="D8699" t="s">
        <v>16</v>
      </c>
      <c r="F8699" s="2">
        <v>43904</v>
      </c>
      <c r="G8699" t="s">
        <v>12</v>
      </c>
      <c r="H8699" t="s">
        <v>20</v>
      </c>
      <c r="J8699" s="2"/>
      <c r="N8699" s="2"/>
    </row>
    <row r="8700" spans="1:14" x14ac:dyDescent="0.25">
      <c r="A8700" s="1">
        <v>43905</v>
      </c>
      <c r="B8700">
        <f t="shared" ca="1" si="135"/>
        <v>0.66950679865403362</v>
      </c>
      <c r="C8700" t="s">
        <v>12</v>
      </c>
      <c r="D8700" t="s">
        <v>14</v>
      </c>
      <c r="F8700" s="2">
        <v>43905</v>
      </c>
      <c r="G8700" t="s">
        <v>12</v>
      </c>
      <c r="H8700" t="s">
        <v>23</v>
      </c>
      <c r="J8700" s="2"/>
      <c r="N8700" s="2"/>
    </row>
    <row r="8701" spans="1:14" x14ac:dyDescent="0.25">
      <c r="A8701" s="1">
        <v>43906</v>
      </c>
      <c r="B8701">
        <f t="shared" ca="1" si="135"/>
        <v>0.64211604019146329</v>
      </c>
      <c r="C8701" t="s">
        <v>8</v>
      </c>
      <c r="D8701" t="s">
        <v>15</v>
      </c>
      <c r="J8701" s="2"/>
      <c r="N8701" s="2"/>
    </row>
    <row r="8702" spans="1:14" x14ac:dyDescent="0.25">
      <c r="A8702" s="1">
        <v>43907</v>
      </c>
      <c r="B8702">
        <f t="shared" ca="1" si="135"/>
        <v>0.73478284916287995</v>
      </c>
      <c r="C8702" t="s">
        <v>13</v>
      </c>
      <c r="D8702" t="s">
        <v>16</v>
      </c>
      <c r="F8702" s="2"/>
      <c r="J8702" s="2">
        <v>43907</v>
      </c>
      <c r="K8702" t="s">
        <v>13</v>
      </c>
      <c r="L8702" t="s">
        <v>20</v>
      </c>
      <c r="N8702" s="2"/>
    </row>
    <row r="8703" spans="1:14" x14ac:dyDescent="0.25">
      <c r="A8703" s="1">
        <v>43908</v>
      </c>
      <c r="B8703">
        <f t="shared" ca="1" si="135"/>
        <v>0.15678679840525067</v>
      </c>
      <c r="C8703" t="s">
        <v>13</v>
      </c>
      <c r="D8703" t="s">
        <v>17</v>
      </c>
      <c r="J8703" s="2">
        <v>43908</v>
      </c>
      <c r="K8703" t="s">
        <v>13</v>
      </c>
      <c r="L8703" t="s">
        <v>21</v>
      </c>
      <c r="N8703" s="2"/>
    </row>
    <row r="8704" spans="1:14" x14ac:dyDescent="0.25">
      <c r="A8704" s="1">
        <v>43909</v>
      </c>
      <c r="B8704">
        <f t="shared" ca="1" si="135"/>
        <v>0.82134380590115652</v>
      </c>
      <c r="C8704" t="s">
        <v>10</v>
      </c>
      <c r="D8704" t="s">
        <v>18</v>
      </c>
      <c r="J8704" s="2"/>
      <c r="N8704" s="2"/>
    </row>
    <row r="8705" spans="1:16" x14ac:dyDescent="0.25">
      <c r="A8705" s="1">
        <v>43910</v>
      </c>
      <c r="B8705">
        <f t="shared" ca="1" si="135"/>
        <v>0.78747874794368766</v>
      </c>
      <c r="C8705" t="s">
        <v>12</v>
      </c>
      <c r="D8705" t="s">
        <v>14</v>
      </c>
      <c r="F8705" s="2">
        <v>43910</v>
      </c>
      <c r="G8705" t="s">
        <v>12</v>
      </c>
      <c r="H8705" t="s">
        <v>23</v>
      </c>
      <c r="J8705" s="2"/>
      <c r="N8705" s="2"/>
    </row>
    <row r="8706" spans="1:16" x14ac:dyDescent="0.25">
      <c r="A8706" s="1">
        <v>43911</v>
      </c>
      <c r="B8706">
        <f t="shared" ca="1" si="135"/>
        <v>0.98066861789622395</v>
      </c>
      <c r="C8706" t="s">
        <v>0</v>
      </c>
      <c r="D8706" t="s">
        <v>15</v>
      </c>
      <c r="J8706" s="2"/>
      <c r="N8706" s="2"/>
    </row>
    <row r="8707" spans="1:16" x14ac:dyDescent="0.25">
      <c r="A8707" s="1">
        <v>43912</v>
      </c>
      <c r="B8707">
        <f t="shared" ref="B8707:B8770" ca="1" si="136">RAND()</f>
        <v>0.55100673857426874</v>
      </c>
      <c r="C8707" t="s">
        <v>1</v>
      </c>
      <c r="D8707" t="s">
        <v>16</v>
      </c>
      <c r="J8707" s="2"/>
      <c r="N8707" s="2"/>
    </row>
    <row r="8708" spans="1:16" x14ac:dyDescent="0.25">
      <c r="A8708" s="1">
        <v>43913</v>
      </c>
      <c r="B8708">
        <f t="shared" ca="1" si="136"/>
        <v>0.85161726809795435</v>
      </c>
      <c r="C8708" t="s">
        <v>2</v>
      </c>
      <c r="D8708" t="s">
        <v>17</v>
      </c>
      <c r="J8708" s="2"/>
      <c r="N8708" s="2">
        <v>43913</v>
      </c>
      <c r="O8708" t="s">
        <v>2</v>
      </c>
      <c r="P8708" t="s">
        <v>21</v>
      </c>
    </row>
    <row r="8709" spans="1:16" x14ac:dyDescent="0.25">
      <c r="A8709" s="1">
        <v>43914</v>
      </c>
      <c r="B8709">
        <f t="shared" ca="1" si="136"/>
        <v>0.76046659747381906</v>
      </c>
      <c r="C8709" t="s">
        <v>3</v>
      </c>
      <c r="D8709" t="s">
        <v>18</v>
      </c>
      <c r="J8709" s="2"/>
      <c r="N8709" s="2"/>
    </row>
    <row r="8710" spans="1:16" x14ac:dyDescent="0.25">
      <c r="A8710" s="1">
        <v>43915</v>
      </c>
      <c r="B8710">
        <f t="shared" ca="1" si="136"/>
        <v>0.60090211510218683</v>
      </c>
      <c r="C8710" t="s">
        <v>0</v>
      </c>
      <c r="D8710" t="s">
        <v>14</v>
      </c>
      <c r="J8710" s="2"/>
      <c r="N8710" s="2"/>
    </row>
    <row r="8711" spans="1:16" x14ac:dyDescent="0.25">
      <c r="A8711" s="1">
        <v>43916</v>
      </c>
      <c r="B8711">
        <f t="shared" ca="1" si="136"/>
        <v>0.2299219659137598</v>
      </c>
      <c r="C8711" t="s">
        <v>1</v>
      </c>
      <c r="D8711" t="s">
        <v>15</v>
      </c>
      <c r="J8711" s="2"/>
      <c r="N8711" s="2"/>
    </row>
    <row r="8712" spans="1:16" x14ac:dyDescent="0.25">
      <c r="A8712" s="1">
        <v>43917</v>
      </c>
      <c r="B8712">
        <f t="shared" ca="1" si="136"/>
        <v>0.77100251761987548</v>
      </c>
      <c r="C8712" t="s">
        <v>2</v>
      </c>
      <c r="D8712" t="s">
        <v>16</v>
      </c>
      <c r="J8712" s="2"/>
      <c r="N8712" s="2">
        <v>43917</v>
      </c>
      <c r="O8712" t="s">
        <v>2</v>
      </c>
      <c r="P8712" t="s">
        <v>20</v>
      </c>
    </row>
    <row r="8713" spans="1:16" x14ac:dyDescent="0.25">
      <c r="A8713" s="1">
        <v>43918</v>
      </c>
      <c r="B8713">
        <f t="shared" ca="1" si="136"/>
        <v>0.25373444472558915</v>
      </c>
      <c r="C8713" t="s">
        <v>3</v>
      </c>
      <c r="D8713" t="s">
        <v>17</v>
      </c>
      <c r="J8713" s="2"/>
      <c r="N8713" s="2"/>
    </row>
    <row r="8714" spans="1:16" x14ac:dyDescent="0.25">
      <c r="A8714" s="1">
        <v>43919</v>
      </c>
      <c r="B8714">
        <f t="shared" ca="1" si="136"/>
        <v>6.8581923228932196E-2</v>
      </c>
      <c r="C8714" t="s">
        <v>0</v>
      </c>
      <c r="D8714" t="s">
        <v>18</v>
      </c>
      <c r="J8714" s="2"/>
      <c r="N8714" s="2"/>
    </row>
    <row r="8715" spans="1:16" x14ac:dyDescent="0.25">
      <c r="A8715" s="1">
        <v>43920</v>
      </c>
      <c r="B8715">
        <f t="shared" ca="1" si="136"/>
        <v>0.18589126920307586</v>
      </c>
      <c r="C8715" t="s">
        <v>1</v>
      </c>
      <c r="D8715" t="s">
        <v>14</v>
      </c>
      <c r="J8715" s="2"/>
      <c r="N8715" s="2"/>
    </row>
    <row r="8716" spans="1:16" x14ac:dyDescent="0.25">
      <c r="A8716" s="1">
        <v>43921</v>
      </c>
      <c r="B8716">
        <f t="shared" ca="1" si="136"/>
        <v>0.55158371481442825</v>
      </c>
      <c r="C8716" t="s">
        <v>2</v>
      </c>
      <c r="D8716" t="s">
        <v>15</v>
      </c>
      <c r="J8716" s="2"/>
      <c r="N8716" s="2">
        <v>43921</v>
      </c>
      <c r="O8716" t="s">
        <v>2</v>
      </c>
      <c r="P8716" t="s">
        <v>19</v>
      </c>
    </row>
    <row r="8717" spans="1:16" x14ac:dyDescent="0.25">
      <c r="A8717" s="1">
        <v>43922</v>
      </c>
      <c r="B8717">
        <f t="shared" ca="1" si="136"/>
        <v>0.6117611083571477</v>
      </c>
      <c r="C8717" t="s">
        <v>3</v>
      </c>
      <c r="D8717" t="s">
        <v>16</v>
      </c>
      <c r="J8717" s="2"/>
      <c r="N8717" s="2"/>
    </row>
    <row r="8718" spans="1:16" x14ac:dyDescent="0.25">
      <c r="A8718" s="1">
        <v>43923</v>
      </c>
      <c r="B8718">
        <f t="shared" ca="1" si="136"/>
        <v>0.52651070239558484</v>
      </c>
      <c r="D8718" t="s">
        <v>17</v>
      </c>
      <c r="J8718" s="2"/>
      <c r="N8718" s="2"/>
    </row>
    <row r="8719" spans="1:16" x14ac:dyDescent="0.25">
      <c r="A8719" s="1">
        <v>43924</v>
      </c>
      <c r="B8719">
        <f t="shared" ca="1" si="136"/>
        <v>0.71761271880074196</v>
      </c>
      <c r="D8719" t="s">
        <v>18</v>
      </c>
      <c r="J8719" s="2"/>
      <c r="N8719" s="2"/>
    </row>
    <row r="8720" spans="1:16" x14ac:dyDescent="0.25">
      <c r="A8720" s="1">
        <v>43925</v>
      </c>
      <c r="B8720">
        <f t="shared" ca="1" si="136"/>
        <v>0.12177824850994301</v>
      </c>
      <c r="C8720" t="s">
        <v>11</v>
      </c>
      <c r="D8720" t="s">
        <v>14</v>
      </c>
      <c r="J8720" s="2"/>
      <c r="N8720" s="2"/>
    </row>
    <row r="8721" spans="1:14" x14ac:dyDescent="0.25">
      <c r="A8721" s="1">
        <v>43926</v>
      </c>
      <c r="B8721">
        <f t="shared" ca="1" si="136"/>
        <v>0.15184991817744564</v>
      </c>
      <c r="C8721" t="s">
        <v>11</v>
      </c>
      <c r="D8721" t="s">
        <v>14</v>
      </c>
      <c r="J8721" s="2"/>
      <c r="N8721" s="2"/>
    </row>
    <row r="8722" spans="1:14" x14ac:dyDescent="0.25">
      <c r="A8722" s="1">
        <v>43927</v>
      </c>
      <c r="B8722">
        <f t="shared" ca="1" si="136"/>
        <v>0.25819101969221325</v>
      </c>
      <c r="C8722" t="s">
        <v>11</v>
      </c>
      <c r="D8722" t="s">
        <v>15</v>
      </c>
      <c r="F8722" s="2"/>
      <c r="J8722" s="2"/>
      <c r="N8722" s="2"/>
    </row>
    <row r="8723" spans="1:14" x14ac:dyDescent="0.25">
      <c r="A8723" s="1">
        <v>43928</v>
      </c>
      <c r="B8723">
        <f t="shared" ca="1" si="136"/>
        <v>0.82079761951856478</v>
      </c>
      <c r="C8723" t="s">
        <v>11</v>
      </c>
      <c r="D8723" t="s">
        <v>16</v>
      </c>
      <c r="J8723" s="2"/>
      <c r="N8723" s="2"/>
    </row>
    <row r="8724" spans="1:14" x14ac:dyDescent="0.25">
      <c r="A8724" s="1">
        <v>43929</v>
      </c>
      <c r="B8724">
        <f t="shared" ca="1" si="136"/>
        <v>0.12906895507396532</v>
      </c>
      <c r="C8724" t="s">
        <v>11</v>
      </c>
      <c r="D8724" t="s">
        <v>17</v>
      </c>
      <c r="F8724" s="2"/>
      <c r="J8724" s="2"/>
      <c r="N8724" s="2"/>
    </row>
    <row r="8725" spans="1:14" x14ac:dyDescent="0.25">
      <c r="A8725" s="1">
        <v>43930</v>
      </c>
      <c r="B8725">
        <f t="shared" ca="1" si="136"/>
        <v>0.18236024660537764</v>
      </c>
      <c r="C8725" t="s">
        <v>11</v>
      </c>
      <c r="D8725" t="s">
        <v>18</v>
      </c>
      <c r="J8725" s="2"/>
      <c r="N8725" s="2"/>
    </row>
    <row r="8726" spans="1:14" x14ac:dyDescent="0.25">
      <c r="A8726" s="1">
        <v>43931</v>
      </c>
      <c r="B8726">
        <f t="shared" ca="1" si="136"/>
        <v>0.32242485910335672</v>
      </c>
      <c r="C8726" t="s">
        <v>11</v>
      </c>
      <c r="D8726" t="s">
        <v>14</v>
      </c>
      <c r="J8726" s="2"/>
      <c r="N8726" s="2"/>
    </row>
    <row r="8727" spans="1:14" x14ac:dyDescent="0.25">
      <c r="A8727" s="1">
        <v>43932</v>
      </c>
      <c r="B8727">
        <f t="shared" ca="1" si="136"/>
        <v>3.6690720748792427E-2</v>
      </c>
      <c r="C8727" t="s">
        <v>11</v>
      </c>
      <c r="D8727" t="s">
        <v>15</v>
      </c>
      <c r="J8727" s="2"/>
      <c r="N8727" s="2"/>
    </row>
    <row r="8728" spans="1:14" x14ac:dyDescent="0.25">
      <c r="A8728" s="1">
        <v>43933</v>
      </c>
      <c r="B8728">
        <f t="shared" ca="1" si="136"/>
        <v>0.50197984136598806</v>
      </c>
      <c r="C8728" t="s">
        <v>3</v>
      </c>
      <c r="D8728" t="s">
        <v>16</v>
      </c>
      <c r="J8728" s="2"/>
      <c r="N8728" s="2"/>
    </row>
    <row r="8729" spans="1:14" x14ac:dyDescent="0.25">
      <c r="A8729" s="1">
        <v>43934</v>
      </c>
      <c r="B8729">
        <f t="shared" ca="1" si="136"/>
        <v>0.79535049993884066</v>
      </c>
      <c r="C8729" t="s">
        <v>10</v>
      </c>
      <c r="D8729" t="s">
        <v>14</v>
      </c>
      <c r="J8729" s="2"/>
      <c r="N8729" s="2"/>
    </row>
    <row r="8730" spans="1:14" x14ac:dyDescent="0.25">
      <c r="A8730" s="1">
        <v>43935</v>
      </c>
      <c r="B8730">
        <f t="shared" ca="1" si="136"/>
        <v>0.97636391691813773</v>
      </c>
      <c r="C8730" t="s">
        <v>5</v>
      </c>
      <c r="D8730" t="s">
        <v>15</v>
      </c>
      <c r="F8730" s="2"/>
      <c r="J8730" s="2"/>
      <c r="N8730" s="2"/>
    </row>
    <row r="8731" spans="1:14" x14ac:dyDescent="0.25">
      <c r="A8731" s="1">
        <v>43936</v>
      </c>
      <c r="B8731">
        <f t="shared" ca="1" si="136"/>
        <v>0.48526690648900794</v>
      </c>
      <c r="C8731" t="s">
        <v>6</v>
      </c>
      <c r="D8731" t="s">
        <v>16</v>
      </c>
      <c r="F8731" s="2"/>
      <c r="J8731" s="2"/>
      <c r="N8731" s="2"/>
    </row>
    <row r="8732" spans="1:14" x14ac:dyDescent="0.25">
      <c r="A8732" s="1">
        <v>43937</v>
      </c>
      <c r="B8732">
        <f t="shared" ca="1" si="136"/>
        <v>0.35992195415014328</v>
      </c>
      <c r="C8732" t="s">
        <v>7</v>
      </c>
      <c r="D8732" t="s">
        <v>17</v>
      </c>
      <c r="F8732" s="2"/>
      <c r="J8732" s="2"/>
      <c r="N8732" s="2"/>
    </row>
    <row r="8733" spans="1:14" x14ac:dyDescent="0.25">
      <c r="A8733" s="1">
        <v>43938</v>
      </c>
      <c r="B8733">
        <f t="shared" ca="1" si="136"/>
        <v>0.22175566801995295</v>
      </c>
      <c r="C8733" t="s">
        <v>4</v>
      </c>
      <c r="D8733" t="s">
        <v>18</v>
      </c>
      <c r="F8733" s="2"/>
      <c r="J8733" s="2"/>
      <c r="N8733" s="2"/>
    </row>
    <row r="8734" spans="1:14" x14ac:dyDescent="0.25">
      <c r="A8734" s="1">
        <v>43939</v>
      </c>
      <c r="B8734">
        <f t="shared" ca="1" si="136"/>
        <v>0.43410545110814192</v>
      </c>
      <c r="C8734" t="s">
        <v>8</v>
      </c>
      <c r="D8734" t="s">
        <v>14</v>
      </c>
      <c r="J8734" s="2"/>
      <c r="N8734" s="2"/>
    </row>
    <row r="8735" spans="1:14" x14ac:dyDescent="0.25">
      <c r="A8735" s="1">
        <v>43940</v>
      </c>
      <c r="B8735">
        <f t="shared" ca="1" si="136"/>
        <v>0.21704624041136322</v>
      </c>
      <c r="C8735" t="s">
        <v>12</v>
      </c>
      <c r="D8735" t="s">
        <v>15</v>
      </c>
      <c r="F8735" s="2">
        <v>43940</v>
      </c>
      <c r="G8735" t="s">
        <v>12</v>
      </c>
      <c r="H8735" t="s">
        <v>19</v>
      </c>
      <c r="J8735" s="2"/>
      <c r="N8735" s="2"/>
    </row>
    <row r="8736" spans="1:14" x14ac:dyDescent="0.25">
      <c r="A8736" s="1">
        <v>43941</v>
      </c>
      <c r="B8736">
        <f t="shared" ca="1" si="136"/>
        <v>0.2072757401291182</v>
      </c>
      <c r="C8736" t="s">
        <v>10</v>
      </c>
      <c r="D8736" t="s">
        <v>16</v>
      </c>
      <c r="J8736" s="2"/>
      <c r="N8736" s="2"/>
    </row>
    <row r="8737" spans="1:14" x14ac:dyDescent="0.25">
      <c r="A8737" s="1">
        <v>43942</v>
      </c>
      <c r="B8737">
        <f t="shared" ca="1" si="136"/>
        <v>0.78789425264773127</v>
      </c>
      <c r="C8737" t="s">
        <v>12</v>
      </c>
      <c r="D8737" t="s">
        <v>17</v>
      </c>
      <c r="F8737" s="2">
        <v>43942</v>
      </c>
      <c r="G8737" t="s">
        <v>12</v>
      </c>
      <c r="H8737" t="s">
        <v>21</v>
      </c>
      <c r="J8737" s="2"/>
      <c r="N8737" s="2"/>
    </row>
    <row r="8738" spans="1:14" x14ac:dyDescent="0.25">
      <c r="A8738" s="1">
        <v>43943</v>
      </c>
      <c r="B8738">
        <f t="shared" ca="1" si="136"/>
        <v>0.91001266973464578</v>
      </c>
      <c r="C8738" t="s">
        <v>5</v>
      </c>
      <c r="D8738" t="s">
        <v>18</v>
      </c>
      <c r="F8738" s="2"/>
      <c r="J8738" s="2"/>
      <c r="N8738" s="2"/>
    </row>
    <row r="8739" spans="1:14" x14ac:dyDescent="0.25">
      <c r="A8739" s="1">
        <v>43944</v>
      </c>
      <c r="B8739">
        <f t="shared" ca="1" si="136"/>
        <v>0.15885402571680951</v>
      </c>
      <c r="C8739" t="s">
        <v>6</v>
      </c>
      <c r="D8739" t="s">
        <v>14</v>
      </c>
      <c r="J8739" s="2"/>
      <c r="N8739" s="2"/>
    </row>
    <row r="8740" spans="1:14" x14ac:dyDescent="0.25">
      <c r="A8740" s="1">
        <v>43945</v>
      </c>
      <c r="B8740">
        <f t="shared" ca="1" si="136"/>
        <v>0.2835312246409869</v>
      </c>
      <c r="C8740" t="s">
        <v>7</v>
      </c>
      <c r="D8740" t="s">
        <v>15</v>
      </c>
      <c r="J8740" s="2"/>
      <c r="N8740" s="2"/>
    </row>
    <row r="8741" spans="1:14" x14ac:dyDescent="0.25">
      <c r="A8741" s="1">
        <v>43946</v>
      </c>
      <c r="B8741">
        <f t="shared" ca="1" si="136"/>
        <v>0.37331888724472395</v>
      </c>
      <c r="C8741" t="s">
        <v>4</v>
      </c>
      <c r="D8741" t="s">
        <v>16</v>
      </c>
      <c r="J8741" s="2"/>
      <c r="N8741" s="2"/>
    </row>
    <row r="8742" spans="1:14" x14ac:dyDescent="0.25">
      <c r="A8742" s="1">
        <v>43947</v>
      </c>
      <c r="B8742">
        <f t="shared" ca="1" si="136"/>
        <v>8.3699164976314244E-2</v>
      </c>
      <c r="C8742" t="s">
        <v>8</v>
      </c>
      <c r="J8742" s="2"/>
      <c r="N8742" s="2"/>
    </row>
    <row r="8743" spans="1:14" x14ac:dyDescent="0.25">
      <c r="A8743" s="1">
        <v>43948</v>
      </c>
      <c r="B8743">
        <f t="shared" ca="1" si="136"/>
        <v>1.8393267854343254E-2</v>
      </c>
      <c r="C8743" t="s">
        <v>12</v>
      </c>
      <c r="D8743" t="s">
        <v>14</v>
      </c>
      <c r="F8743" s="2">
        <v>43948</v>
      </c>
      <c r="G8743" t="s">
        <v>12</v>
      </c>
      <c r="H8743" t="s">
        <v>23</v>
      </c>
      <c r="J8743" s="2"/>
      <c r="N8743" s="2"/>
    </row>
    <row r="8744" spans="1:14" x14ac:dyDescent="0.25">
      <c r="A8744" s="1">
        <v>43949</v>
      </c>
      <c r="B8744">
        <f t="shared" ca="1" si="136"/>
        <v>0.15355358721481893</v>
      </c>
      <c r="C8744" t="s">
        <v>12</v>
      </c>
      <c r="D8744" t="s">
        <v>15</v>
      </c>
      <c r="F8744" s="2">
        <v>43949</v>
      </c>
      <c r="G8744" t="s">
        <v>12</v>
      </c>
      <c r="H8744" t="s">
        <v>19</v>
      </c>
      <c r="J8744" s="2"/>
      <c r="N8744" s="2"/>
    </row>
    <row r="8745" spans="1:14" x14ac:dyDescent="0.25">
      <c r="A8745" s="1">
        <v>43950</v>
      </c>
      <c r="B8745">
        <f t="shared" ca="1" si="136"/>
        <v>0.55142169203098113</v>
      </c>
      <c r="C8745" t="s">
        <v>12</v>
      </c>
      <c r="D8745" t="s">
        <v>14</v>
      </c>
      <c r="F8745" s="2">
        <v>43950</v>
      </c>
      <c r="G8745" t="s">
        <v>12</v>
      </c>
      <c r="H8745" t="s">
        <v>23</v>
      </c>
      <c r="J8745" s="2"/>
      <c r="N8745" s="2"/>
    </row>
    <row r="8746" spans="1:14" x14ac:dyDescent="0.25">
      <c r="A8746" s="1">
        <v>43951</v>
      </c>
      <c r="B8746">
        <f t="shared" ca="1" si="136"/>
        <v>0.65123801242831336</v>
      </c>
      <c r="C8746" t="s">
        <v>12</v>
      </c>
      <c r="D8746" t="s">
        <v>15</v>
      </c>
      <c r="F8746" s="2">
        <v>43951</v>
      </c>
      <c r="G8746" t="s">
        <v>12</v>
      </c>
      <c r="H8746" t="s">
        <v>19</v>
      </c>
      <c r="J8746" s="2"/>
      <c r="N8746" s="2"/>
    </row>
    <row r="8747" spans="1:14" x14ac:dyDescent="0.25">
      <c r="A8747" s="1">
        <v>43952</v>
      </c>
      <c r="B8747">
        <f t="shared" ca="1" si="136"/>
        <v>0.30582773735200464</v>
      </c>
      <c r="C8747" t="s">
        <v>8</v>
      </c>
      <c r="D8747" t="s">
        <v>16</v>
      </c>
      <c r="J8747" s="2"/>
      <c r="N8747" s="2"/>
    </row>
    <row r="8748" spans="1:14" x14ac:dyDescent="0.25">
      <c r="A8748" s="1">
        <v>43953</v>
      </c>
      <c r="B8748">
        <f t="shared" ca="1" si="136"/>
        <v>0.21830299993058588</v>
      </c>
      <c r="C8748" t="s">
        <v>13</v>
      </c>
      <c r="D8748" t="s">
        <v>17</v>
      </c>
      <c r="J8748" s="2">
        <v>43953</v>
      </c>
      <c r="K8748" t="s">
        <v>13</v>
      </c>
      <c r="L8748" t="s">
        <v>21</v>
      </c>
      <c r="N8748" s="2"/>
    </row>
    <row r="8749" spans="1:14" x14ac:dyDescent="0.25">
      <c r="A8749" s="1">
        <v>43954</v>
      </c>
      <c r="B8749">
        <f t="shared" ca="1" si="136"/>
        <v>0.51973601158526705</v>
      </c>
      <c r="C8749" t="s">
        <v>13</v>
      </c>
      <c r="D8749" t="s">
        <v>18</v>
      </c>
      <c r="J8749" s="2">
        <v>43954</v>
      </c>
      <c r="K8749" t="s">
        <v>13</v>
      </c>
      <c r="L8749" t="s">
        <v>22</v>
      </c>
      <c r="N8749" s="2"/>
    </row>
    <row r="8750" spans="1:14" x14ac:dyDescent="0.25">
      <c r="A8750" s="1">
        <v>43955</v>
      </c>
      <c r="B8750">
        <f t="shared" ca="1" si="136"/>
        <v>0.16932223326401041</v>
      </c>
      <c r="C8750" t="s">
        <v>10</v>
      </c>
      <c r="D8750" t="s">
        <v>16</v>
      </c>
      <c r="J8750" s="2"/>
      <c r="N8750" s="2"/>
    </row>
    <row r="8751" spans="1:14" x14ac:dyDescent="0.25">
      <c r="A8751" s="1">
        <v>43956</v>
      </c>
      <c r="B8751">
        <f t="shared" ca="1" si="136"/>
        <v>0.93031935955474299</v>
      </c>
      <c r="C8751" t="s">
        <v>12</v>
      </c>
      <c r="D8751" t="s">
        <v>14</v>
      </c>
      <c r="F8751" s="2">
        <v>43956</v>
      </c>
      <c r="G8751" t="s">
        <v>12</v>
      </c>
      <c r="H8751" t="s">
        <v>23</v>
      </c>
      <c r="J8751" s="2"/>
      <c r="N8751" s="2"/>
    </row>
    <row r="8752" spans="1:14" x14ac:dyDescent="0.25">
      <c r="A8752" s="1">
        <v>43957</v>
      </c>
      <c r="B8752">
        <f t="shared" ca="1" si="136"/>
        <v>0.16580062482433489</v>
      </c>
      <c r="C8752" t="s">
        <v>0</v>
      </c>
      <c r="D8752" t="s">
        <v>15</v>
      </c>
      <c r="J8752" s="2"/>
      <c r="N8752" s="2"/>
    </row>
    <row r="8753" spans="1:16" x14ac:dyDescent="0.25">
      <c r="A8753" s="1">
        <v>43958</v>
      </c>
      <c r="B8753">
        <f t="shared" ca="1" si="136"/>
        <v>0.80708070275144084</v>
      </c>
      <c r="C8753" t="s">
        <v>1</v>
      </c>
      <c r="D8753" t="s">
        <v>16</v>
      </c>
      <c r="J8753" s="2"/>
      <c r="N8753" s="2"/>
    </row>
    <row r="8754" spans="1:16" x14ac:dyDescent="0.25">
      <c r="A8754" s="1">
        <v>43959</v>
      </c>
      <c r="B8754">
        <f t="shared" ca="1" si="136"/>
        <v>0.75954768562794794</v>
      </c>
      <c r="C8754" t="s">
        <v>2</v>
      </c>
      <c r="D8754" t="s">
        <v>17</v>
      </c>
      <c r="J8754" s="2"/>
      <c r="N8754" s="2">
        <v>43959</v>
      </c>
      <c r="O8754" t="s">
        <v>2</v>
      </c>
      <c r="P8754" t="s">
        <v>21</v>
      </c>
    </row>
    <row r="8755" spans="1:16" x14ac:dyDescent="0.25">
      <c r="A8755" s="1">
        <v>43960</v>
      </c>
      <c r="B8755">
        <f t="shared" ca="1" si="136"/>
        <v>0.59937426892209988</v>
      </c>
      <c r="C8755" t="s">
        <v>3</v>
      </c>
      <c r="D8755" t="s">
        <v>18</v>
      </c>
      <c r="J8755" s="2"/>
      <c r="N8755" s="2"/>
    </row>
    <row r="8756" spans="1:16" x14ac:dyDescent="0.25">
      <c r="A8756" s="1">
        <v>43961</v>
      </c>
      <c r="B8756">
        <f t="shared" ca="1" si="136"/>
        <v>0.30521185873060941</v>
      </c>
      <c r="C8756" t="s">
        <v>0</v>
      </c>
      <c r="J8756" s="2"/>
      <c r="N8756" s="2"/>
    </row>
    <row r="8757" spans="1:16" x14ac:dyDescent="0.25">
      <c r="B8757">
        <f t="shared" ca="1" si="136"/>
        <v>0.29651948732752864</v>
      </c>
      <c r="C8757" t="s">
        <v>1</v>
      </c>
      <c r="D8757" t="s">
        <v>14</v>
      </c>
      <c r="J8757" s="2"/>
      <c r="N8757" s="2"/>
    </row>
    <row r="8758" spans="1:16" x14ac:dyDescent="0.25">
      <c r="B8758">
        <f t="shared" ca="1" si="136"/>
        <v>0.1791134278520683</v>
      </c>
      <c r="C8758" t="s">
        <v>2</v>
      </c>
      <c r="D8758" t="s">
        <v>15</v>
      </c>
      <c r="F8758" s="2"/>
      <c r="J8758" s="2"/>
      <c r="N8758" s="2"/>
      <c r="O8758" t="s">
        <v>2</v>
      </c>
      <c r="P8758" t="s">
        <v>19</v>
      </c>
    </row>
    <row r="8759" spans="1:16" x14ac:dyDescent="0.25">
      <c r="B8759">
        <f t="shared" ca="1" si="136"/>
        <v>0.96247636692641891</v>
      </c>
      <c r="C8759" t="s">
        <v>3</v>
      </c>
      <c r="D8759" t="s">
        <v>16</v>
      </c>
      <c r="J8759" s="2"/>
      <c r="N8759" s="2"/>
    </row>
    <row r="8760" spans="1:16" x14ac:dyDescent="0.25">
      <c r="B8760">
        <f t="shared" ca="1" si="136"/>
        <v>0.9723851227153415</v>
      </c>
      <c r="C8760" t="s">
        <v>0</v>
      </c>
      <c r="F8760" s="2"/>
      <c r="J8760" s="2"/>
      <c r="N8760" s="2"/>
    </row>
    <row r="8761" spans="1:16" x14ac:dyDescent="0.25">
      <c r="A8761" s="1">
        <v>43864</v>
      </c>
      <c r="B8761">
        <f t="shared" ca="1" si="136"/>
        <v>0.54678742488704102</v>
      </c>
      <c r="C8761" t="s">
        <v>1</v>
      </c>
      <c r="J8761" s="2"/>
      <c r="N8761" s="2"/>
    </row>
    <row r="8762" spans="1:16" x14ac:dyDescent="0.25">
      <c r="A8762" s="1">
        <v>43865</v>
      </c>
      <c r="B8762">
        <f t="shared" ca="1" si="136"/>
        <v>0.19495535043664525</v>
      </c>
      <c r="C8762" t="s">
        <v>2</v>
      </c>
      <c r="J8762" s="2"/>
      <c r="N8762" s="2">
        <v>43865</v>
      </c>
      <c r="O8762" t="s">
        <v>2</v>
      </c>
    </row>
    <row r="8763" spans="1:16" x14ac:dyDescent="0.25">
      <c r="A8763" s="1">
        <v>43866</v>
      </c>
      <c r="B8763">
        <f t="shared" ca="1" si="136"/>
        <v>0.52146766455715488</v>
      </c>
      <c r="C8763" t="s">
        <v>3</v>
      </c>
      <c r="J8763" s="2"/>
      <c r="N8763" s="2"/>
    </row>
    <row r="8764" spans="1:16" x14ac:dyDescent="0.25">
      <c r="A8764" s="1">
        <v>43867</v>
      </c>
      <c r="B8764">
        <f t="shared" ca="1" si="136"/>
        <v>0.49864729841364341</v>
      </c>
      <c r="J8764" s="2"/>
      <c r="N8764" s="2"/>
    </row>
    <row r="8765" spans="1:16" x14ac:dyDescent="0.25">
      <c r="A8765" s="1">
        <v>43868</v>
      </c>
      <c r="B8765">
        <f t="shared" ca="1" si="136"/>
        <v>5.3564024085186235E-2</v>
      </c>
      <c r="J8765" s="2"/>
      <c r="N8765" s="2"/>
    </row>
    <row r="8766" spans="1:16" x14ac:dyDescent="0.25">
      <c r="A8766" s="1">
        <v>43869</v>
      </c>
      <c r="B8766">
        <f t="shared" ca="1" si="136"/>
        <v>0.53934799009439027</v>
      </c>
      <c r="C8766" t="s">
        <v>11</v>
      </c>
      <c r="F8766" s="2"/>
      <c r="J8766" s="2"/>
      <c r="N8766" s="2"/>
    </row>
    <row r="8767" spans="1:16" x14ac:dyDescent="0.25">
      <c r="A8767" s="1">
        <v>43870</v>
      </c>
      <c r="B8767">
        <f t="shared" ca="1" si="136"/>
        <v>0.1954800116783576</v>
      </c>
      <c r="C8767" t="s">
        <v>11</v>
      </c>
      <c r="D8767" t="s">
        <v>14</v>
      </c>
      <c r="F8767" s="2"/>
      <c r="J8767" s="2"/>
      <c r="N8767" s="2"/>
    </row>
    <row r="8768" spans="1:16" x14ac:dyDescent="0.25">
      <c r="A8768" s="1">
        <v>43871</v>
      </c>
      <c r="B8768">
        <f t="shared" ca="1" si="136"/>
        <v>0.42200062121580129</v>
      </c>
      <c r="C8768" t="s">
        <v>11</v>
      </c>
      <c r="D8768" t="s">
        <v>15</v>
      </c>
      <c r="F8768" s="2"/>
      <c r="J8768" s="2"/>
      <c r="N8768" s="2"/>
    </row>
    <row r="8769" spans="1:14" x14ac:dyDescent="0.25">
      <c r="A8769" s="1">
        <v>43872</v>
      </c>
      <c r="B8769">
        <f t="shared" ca="1" si="136"/>
        <v>0.23760117447984552</v>
      </c>
      <c r="C8769" t="s">
        <v>11</v>
      </c>
      <c r="D8769" t="s">
        <v>16</v>
      </c>
      <c r="F8769" s="2"/>
      <c r="J8769" s="2"/>
      <c r="N8769" s="2"/>
    </row>
    <row r="8770" spans="1:14" x14ac:dyDescent="0.25">
      <c r="A8770" s="1">
        <v>43873</v>
      </c>
      <c r="B8770">
        <f t="shared" ca="1" si="136"/>
        <v>0.10124113204631213</v>
      </c>
      <c r="C8770" t="s">
        <v>11</v>
      </c>
      <c r="J8770" s="2"/>
      <c r="N8770" s="2"/>
    </row>
    <row r="8771" spans="1:14" x14ac:dyDescent="0.25">
      <c r="A8771" s="1">
        <v>43874</v>
      </c>
      <c r="B8771">
        <f t="shared" ref="B8771:B8834" ca="1" si="137">RAND()</f>
        <v>0.62093528984405522</v>
      </c>
      <c r="C8771" t="s">
        <v>11</v>
      </c>
      <c r="D8771" t="s">
        <v>14</v>
      </c>
      <c r="J8771" s="2"/>
      <c r="N8771" s="2"/>
    </row>
    <row r="8772" spans="1:14" x14ac:dyDescent="0.25">
      <c r="A8772" s="1">
        <v>43875</v>
      </c>
      <c r="B8772">
        <f t="shared" ca="1" si="137"/>
        <v>0.72212673835426655</v>
      </c>
      <c r="C8772" t="s">
        <v>11</v>
      </c>
      <c r="D8772" t="s">
        <v>15</v>
      </c>
      <c r="J8772" s="2"/>
      <c r="N8772" s="2"/>
    </row>
    <row r="8773" spans="1:14" x14ac:dyDescent="0.25">
      <c r="A8773" s="1">
        <v>43876</v>
      </c>
      <c r="B8773">
        <f t="shared" ca="1" si="137"/>
        <v>0.56730298132113799</v>
      </c>
      <c r="C8773" t="s">
        <v>11</v>
      </c>
      <c r="D8773" t="s">
        <v>16</v>
      </c>
      <c r="J8773" s="2"/>
      <c r="N8773" s="2"/>
    </row>
    <row r="8774" spans="1:14" x14ac:dyDescent="0.25">
      <c r="A8774" s="1">
        <v>43877</v>
      </c>
      <c r="B8774">
        <f t="shared" ca="1" si="137"/>
        <v>0.36854379048735175</v>
      </c>
      <c r="C8774" t="s">
        <v>11</v>
      </c>
      <c r="D8774" t="s">
        <v>17</v>
      </c>
      <c r="J8774" s="2"/>
      <c r="N8774" s="2"/>
    </row>
    <row r="8775" spans="1:14" x14ac:dyDescent="0.25">
      <c r="A8775" s="1">
        <v>43878</v>
      </c>
      <c r="B8775">
        <f t="shared" ca="1" si="137"/>
        <v>0.57122713524524305</v>
      </c>
      <c r="C8775" t="s">
        <v>11</v>
      </c>
      <c r="D8775" t="s">
        <v>18</v>
      </c>
      <c r="J8775" s="2"/>
      <c r="N8775" s="2"/>
    </row>
    <row r="8776" spans="1:14" x14ac:dyDescent="0.25">
      <c r="A8776" s="1">
        <v>43879</v>
      </c>
      <c r="B8776">
        <f t="shared" ca="1" si="137"/>
        <v>0.80510710955562526</v>
      </c>
      <c r="C8776" t="s">
        <v>11</v>
      </c>
      <c r="D8776" t="s">
        <v>14</v>
      </c>
      <c r="J8776" s="2"/>
      <c r="N8776" s="2"/>
    </row>
    <row r="8777" spans="1:14" x14ac:dyDescent="0.25">
      <c r="A8777" s="1">
        <v>43880</v>
      </c>
      <c r="B8777">
        <f t="shared" ca="1" si="137"/>
        <v>0.93297286594802498</v>
      </c>
      <c r="C8777" t="s">
        <v>11</v>
      </c>
      <c r="D8777" t="s">
        <v>15</v>
      </c>
      <c r="J8777" s="2"/>
      <c r="N8777" s="2"/>
    </row>
    <row r="8778" spans="1:14" x14ac:dyDescent="0.25">
      <c r="A8778" s="1">
        <v>43881</v>
      </c>
      <c r="B8778">
        <f t="shared" ca="1" si="137"/>
        <v>0.74636967006722188</v>
      </c>
      <c r="C8778" t="s">
        <v>11</v>
      </c>
      <c r="D8778" t="s">
        <v>16</v>
      </c>
      <c r="J8778" s="2"/>
      <c r="N8778" s="2"/>
    </row>
    <row r="8779" spans="1:14" x14ac:dyDescent="0.25">
      <c r="A8779" s="1">
        <v>43882</v>
      </c>
      <c r="B8779">
        <f t="shared" ca="1" si="137"/>
        <v>0.107179960989088</v>
      </c>
      <c r="C8779" t="s">
        <v>11</v>
      </c>
      <c r="F8779" s="2"/>
      <c r="J8779" s="2"/>
      <c r="N8779" s="2"/>
    </row>
    <row r="8780" spans="1:14" x14ac:dyDescent="0.25">
      <c r="A8780" s="1">
        <v>43883</v>
      </c>
      <c r="B8780">
        <f t="shared" ca="1" si="137"/>
        <v>0.21862633200065584</v>
      </c>
      <c r="C8780" t="s">
        <v>11</v>
      </c>
      <c r="J8780" s="2"/>
      <c r="N8780" s="2"/>
    </row>
    <row r="8781" spans="1:14" x14ac:dyDescent="0.25">
      <c r="A8781" s="1">
        <v>43884</v>
      </c>
      <c r="B8781">
        <f t="shared" ca="1" si="137"/>
        <v>0.23084482408824802</v>
      </c>
      <c r="C8781" t="s">
        <v>11</v>
      </c>
      <c r="F8781" s="2"/>
      <c r="J8781" s="2"/>
      <c r="N8781" s="2"/>
    </row>
    <row r="8782" spans="1:14" x14ac:dyDescent="0.25">
      <c r="A8782" s="1">
        <v>43885</v>
      </c>
      <c r="B8782">
        <f t="shared" ca="1" si="137"/>
        <v>0.88831152995806362</v>
      </c>
      <c r="C8782" t="s">
        <v>11</v>
      </c>
      <c r="J8782" s="2"/>
      <c r="N8782" s="2"/>
    </row>
    <row r="8783" spans="1:14" x14ac:dyDescent="0.25">
      <c r="A8783" s="1">
        <v>43886</v>
      </c>
      <c r="B8783">
        <f t="shared" ca="1" si="137"/>
        <v>0.74614831282728711</v>
      </c>
      <c r="C8783" t="s">
        <v>11</v>
      </c>
      <c r="D8783" t="s">
        <v>14</v>
      </c>
      <c r="J8783" s="2"/>
      <c r="N8783" s="2"/>
    </row>
    <row r="8784" spans="1:14" x14ac:dyDescent="0.25">
      <c r="A8784" s="1">
        <v>43887</v>
      </c>
      <c r="B8784">
        <f t="shared" ca="1" si="137"/>
        <v>0.61870730384937489</v>
      </c>
      <c r="C8784" t="s">
        <v>11</v>
      </c>
      <c r="D8784" t="s">
        <v>15</v>
      </c>
      <c r="J8784" s="2"/>
      <c r="N8784" s="2"/>
    </row>
    <row r="8785" spans="1:14" x14ac:dyDescent="0.25">
      <c r="A8785" s="1">
        <v>43888</v>
      </c>
      <c r="B8785">
        <f t="shared" ca="1" si="137"/>
        <v>0.28002651756771424</v>
      </c>
      <c r="C8785" t="s">
        <v>11</v>
      </c>
      <c r="D8785" t="s">
        <v>16</v>
      </c>
      <c r="J8785" s="2"/>
      <c r="N8785" s="2"/>
    </row>
    <row r="8786" spans="1:14" x14ac:dyDescent="0.25">
      <c r="A8786" s="1">
        <v>43889</v>
      </c>
      <c r="B8786">
        <f t="shared" ca="1" si="137"/>
        <v>0.32636592392654085</v>
      </c>
      <c r="C8786" t="s">
        <v>11</v>
      </c>
      <c r="D8786" t="s">
        <v>17</v>
      </c>
      <c r="J8786" s="2"/>
      <c r="N8786" s="2"/>
    </row>
    <row r="8787" spans="1:14" x14ac:dyDescent="0.25">
      <c r="A8787" s="1">
        <v>43890</v>
      </c>
      <c r="B8787">
        <f t="shared" ca="1" si="137"/>
        <v>0.78393817233857688</v>
      </c>
      <c r="C8787" t="s">
        <v>11</v>
      </c>
      <c r="D8787" t="s">
        <v>18</v>
      </c>
      <c r="J8787" s="2"/>
      <c r="N8787" s="2"/>
    </row>
    <row r="8788" spans="1:14" x14ac:dyDescent="0.25">
      <c r="A8788" s="1">
        <v>43891</v>
      </c>
      <c r="B8788">
        <f t="shared" ca="1" si="137"/>
        <v>0.65199210324069112</v>
      </c>
      <c r="C8788" t="s">
        <v>11</v>
      </c>
      <c r="J8788" s="2"/>
      <c r="N8788" s="2"/>
    </row>
    <row r="8789" spans="1:14" x14ac:dyDescent="0.25">
      <c r="A8789" s="1">
        <v>43892</v>
      </c>
      <c r="B8789">
        <f t="shared" ca="1" si="137"/>
        <v>0.92051633520898846</v>
      </c>
      <c r="C8789" t="s">
        <v>11</v>
      </c>
      <c r="D8789" t="s">
        <v>14</v>
      </c>
      <c r="J8789" s="2"/>
      <c r="N8789" s="2"/>
    </row>
    <row r="8790" spans="1:14" x14ac:dyDescent="0.25">
      <c r="A8790" s="1">
        <v>43893</v>
      </c>
      <c r="B8790">
        <f t="shared" ca="1" si="137"/>
        <v>0.93154107361442917</v>
      </c>
      <c r="C8790" t="s">
        <v>11</v>
      </c>
      <c r="D8790" t="s">
        <v>15</v>
      </c>
      <c r="J8790" s="2"/>
      <c r="N8790" s="2"/>
    </row>
    <row r="8791" spans="1:14" x14ac:dyDescent="0.25">
      <c r="A8791" s="1">
        <v>43894</v>
      </c>
      <c r="B8791">
        <f t="shared" ca="1" si="137"/>
        <v>0.27861164223987067</v>
      </c>
      <c r="C8791" t="s">
        <v>11</v>
      </c>
      <c r="D8791" t="s">
        <v>16</v>
      </c>
      <c r="J8791" s="2"/>
      <c r="N8791" s="2"/>
    </row>
    <row r="8792" spans="1:14" x14ac:dyDescent="0.25">
      <c r="A8792" s="1">
        <v>43895</v>
      </c>
      <c r="B8792">
        <f t="shared" ca="1" si="137"/>
        <v>0.55924620130422353</v>
      </c>
      <c r="C8792" t="s">
        <v>11</v>
      </c>
      <c r="D8792" t="s">
        <v>17</v>
      </c>
      <c r="J8792" s="2"/>
      <c r="N8792" s="2"/>
    </row>
    <row r="8793" spans="1:14" x14ac:dyDescent="0.25">
      <c r="A8793" s="1">
        <v>43896</v>
      </c>
      <c r="B8793">
        <f t="shared" ca="1" si="137"/>
        <v>0.88814513612029899</v>
      </c>
      <c r="C8793" t="s">
        <v>11</v>
      </c>
      <c r="D8793" t="s">
        <v>18</v>
      </c>
      <c r="J8793" s="2"/>
      <c r="N8793" s="2"/>
    </row>
    <row r="8794" spans="1:14" x14ac:dyDescent="0.25">
      <c r="A8794" s="1">
        <v>43897</v>
      </c>
      <c r="B8794">
        <f t="shared" ca="1" si="137"/>
        <v>9.0565330605612115E-2</v>
      </c>
      <c r="C8794" t="s">
        <v>11</v>
      </c>
      <c r="J8794" s="2"/>
      <c r="N8794" s="2"/>
    </row>
    <row r="8795" spans="1:14" x14ac:dyDescent="0.25">
      <c r="A8795" s="1">
        <v>43898</v>
      </c>
      <c r="B8795">
        <f t="shared" ca="1" si="137"/>
        <v>0.78597751527645132</v>
      </c>
      <c r="C8795" t="s">
        <v>11</v>
      </c>
      <c r="J8795" s="2"/>
      <c r="N8795" s="2"/>
    </row>
    <row r="8796" spans="1:14" x14ac:dyDescent="0.25">
      <c r="A8796" s="1">
        <v>43899</v>
      </c>
      <c r="B8796">
        <f t="shared" ca="1" si="137"/>
        <v>0.59653354399797054</v>
      </c>
      <c r="C8796" t="s">
        <v>11</v>
      </c>
      <c r="J8796" s="2"/>
      <c r="N8796" s="2"/>
    </row>
    <row r="8797" spans="1:14" x14ac:dyDescent="0.25">
      <c r="A8797" s="1">
        <v>43900</v>
      </c>
      <c r="B8797">
        <f t="shared" ca="1" si="137"/>
        <v>0.31125637365636316</v>
      </c>
      <c r="C8797" t="s">
        <v>11</v>
      </c>
      <c r="D8797" t="s">
        <v>14</v>
      </c>
      <c r="J8797" s="2"/>
      <c r="N8797" s="2"/>
    </row>
    <row r="8798" spans="1:14" x14ac:dyDescent="0.25">
      <c r="A8798" s="1">
        <v>43901</v>
      </c>
      <c r="B8798">
        <f t="shared" ca="1" si="137"/>
        <v>0.72838185659777377</v>
      </c>
      <c r="C8798" t="s">
        <v>11</v>
      </c>
      <c r="D8798" t="s">
        <v>15</v>
      </c>
      <c r="J8798" s="2"/>
      <c r="N8798" s="2"/>
    </row>
    <row r="8799" spans="1:14" x14ac:dyDescent="0.25">
      <c r="A8799" s="1">
        <v>43902</v>
      </c>
      <c r="B8799">
        <f t="shared" ca="1" si="137"/>
        <v>0.46065465491427549</v>
      </c>
      <c r="C8799" t="s">
        <v>11</v>
      </c>
      <c r="D8799" t="s">
        <v>16</v>
      </c>
      <c r="J8799" s="2"/>
      <c r="N8799" s="2"/>
    </row>
    <row r="8800" spans="1:14" x14ac:dyDescent="0.25">
      <c r="A8800" s="1">
        <v>43903</v>
      </c>
      <c r="B8800">
        <f t="shared" ca="1" si="137"/>
        <v>0.13918742068970291</v>
      </c>
      <c r="C8800" t="s">
        <v>11</v>
      </c>
      <c r="D8800" t="s">
        <v>17</v>
      </c>
      <c r="J8800" s="2"/>
      <c r="N8800" s="2"/>
    </row>
    <row r="8801" spans="1:14" x14ac:dyDescent="0.25">
      <c r="A8801" s="1">
        <v>43904</v>
      </c>
      <c r="B8801">
        <f t="shared" ca="1" si="137"/>
        <v>0.17770330958226654</v>
      </c>
      <c r="C8801" t="s">
        <v>11</v>
      </c>
      <c r="D8801" t="s">
        <v>18</v>
      </c>
      <c r="J8801" s="2"/>
      <c r="N8801" s="2"/>
    </row>
    <row r="8802" spans="1:14" x14ac:dyDescent="0.25">
      <c r="A8802" s="1">
        <v>43905</v>
      </c>
      <c r="B8802">
        <f t="shared" ca="1" si="137"/>
        <v>0.75465694414715734</v>
      </c>
      <c r="C8802" t="s">
        <v>11</v>
      </c>
      <c r="D8802" t="s">
        <v>14</v>
      </c>
      <c r="J8802" s="2"/>
      <c r="N8802" s="2"/>
    </row>
    <row r="8803" spans="1:14" x14ac:dyDescent="0.25">
      <c r="A8803" s="1">
        <v>43906</v>
      </c>
      <c r="B8803">
        <f t="shared" ca="1" si="137"/>
        <v>0.39541099023866055</v>
      </c>
      <c r="C8803" t="s">
        <v>11</v>
      </c>
      <c r="D8803" t="s">
        <v>15</v>
      </c>
      <c r="J8803" s="2"/>
      <c r="N8803" s="2"/>
    </row>
    <row r="8804" spans="1:14" x14ac:dyDescent="0.25">
      <c r="A8804" s="1">
        <v>43907</v>
      </c>
      <c r="B8804">
        <f t="shared" ca="1" si="137"/>
        <v>0.81603962617227666</v>
      </c>
      <c r="C8804" t="s">
        <v>11</v>
      </c>
      <c r="D8804" t="s">
        <v>16</v>
      </c>
      <c r="J8804" s="2"/>
      <c r="N8804" s="2"/>
    </row>
    <row r="8805" spans="1:14" x14ac:dyDescent="0.25">
      <c r="A8805" s="1">
        <v>43908</v>
      </c>
      <c r="B8805">
        <f t="shared" ca="1" si="137"/>
        <v>0.4294550487130091</v>
      </c>
      <c r="C8805" t="s">
        <v>11</v>
      </c>
      <c r="D8805" t="s">
        <v>14</v>
      </c>
      <c r="J8805" s="2"/>
      <c r="N8805" s="2"/>
    </row>
    <row r="8806" spans="1:14" x14ac:dyDescent="0.25">
      <c r="A8806" s="1">
        <v>43909</v>
      </c>
      <c r="B8806">
        <f t="shared" ca="1" si="137"/>
        <v>0.98994818384477945</v>
      </c>
      <c r="C8806" t="s">
        <v>11</v>
      </c>
      <c r="D8806" t="s">
        <v>15</v>
      </c>
      <c r="J8806" s="2"/>
      <c r="N8806" s="2"/>
    </row>
    <row r="8807" spans="1:14" x14ac:dyDescent="0.25">
      <c r="A8807" s="1">
        <v>43910</v>
      </c>
      <c r="B8807">
        <f t="shared" ca="1" si="137"/>
        <v>7.3963911007236205E-2</v>
      </c>
      <c r="C8807" t="s">
        <v>11</v>
      </c>
      <c r="D8807" t="s">
        <v>16</v>
      </c>
      <c r="J8807" s="2"/>
      <c r="N8807" s="2"/>
    </row>
    <row r="8808" spans="1:14" x14ac:dyDescent="0.25">
      <c r="A8808" s="1">
        <v>43911</v>
      </c>
      <c r="B8808">
        <f t="shared" ca="1" si="137"/>
        <v>0.15856891098511072</v>
      </c>
      <c r="C8808" t="s">
        <v>11</v>
      </c>
      <c r="D8808" t="s">
        <v>17</v>
      </c>
      <c r="J8808" s="2"/>
      <c r="N8808" s="2"/>
    </row>
    <row r="8809" spans="1:14" x14ac:dyDescent="0.25">
      <c r="A8809" s="1">
        <v>43912</v>
      </c>
      <c r="B8809">
        <f t="shared" ca="1" si="137"/>
        <v>0.11862551350624084</v>
      </c>
      <c r="C8809" t="s">
        <v>11</v>
      </c>
      <c r="D8809" t="s">
        <v>18</v>
      </c>
      <c r="J8809" s="2"/>
      <c r="N8809" s="2"/>
    </row>
    <row r="8810" spans="1:14" x14ac:dyDescent="0.25">
      <c r="A8810" s="1">
        <v>43913</v>
      </c>
      <c r="B8810">
        <f t="shared" ca="1" si="137"/>
        <v>0.26922703551408211</v>
      </c>
      <c r="C8810" t="s">
        <v>11</v>
      </c>
      <c r="D8810" t="s">
        <v>14</v>
      </c>
      <c r="J8810" s="2"/>
      <c r="N8810" s="2"/>
    </row>
    <row r="8811" spans="1:14" x14ac:dyDescent="0.25">
      <c r="A8811" s="1">
        <v>43914</v>
      </c>
      <c r="B8811">
        <f t="shared" ca="1" si="137"/>
        <v>0.82840279767476221</v>
      </c>
      <c r="C8811" t="s">
        <v>11</v>
      </c>
      <c r="D8811" t="s">
        <v>15</v>
      </c>
      <c r="J8811" s="2"/>
      <c r="N8811" s="2"/>
    </row>
    <row r="8812" spans="1:14" x14ac:dyDescent="0.25">
      <c r="A8812" s="1">
        <v>43915</v>
      </c>
      <c r="B8812">
        <f t="shared" ca="1" si="137"/>
        <v>0.28099497458915534</v>
      </c>
      <c r="C8812" t="s">
        <v>11</v>
      </c>
      <c r="D8812" t="s">
        <v>16</v>
      </c>
      <c r="J8812" s="2"/>
      <c r="N8812" s="2"/>
    </row>
    <row r="8813" spans="1:14" x14ac:dyDescent="0.25">
      <c r="A8813" s="1">
        <v>43916</v>
      </c>
      <c r="B8813">
        <f t="shared" ca="1" si="137"/>
        <v>0.58596233484020033</v>
      </c>
      <c r="C8813" t="s">
        <v>11</v>
      </c>
      <c r="D8813" t="s">
        <v>17</v>
      </c>
      <c r="J8813" s="2"/>
      <c r="N8813" s="2"/>
    </row>
    <row r="8814" spans="1:14" x14ac:dyDescent="0.25">
      <c r="A8814" s="1">
        <v>43917</v>
      </c>
      <c r="B8814">
        <f t="shared" ca="1" si="137"/>
        <v>0.42353125695843763</v>
      </c>
      <c r="C8814" t="s">
        <v>11</v>
      </c>
      <c r="D8814" t="s">
        <v>18</v>
      </c>
      <c r="J8814" s="2"/>
      <c r="N8814" s="2"/>
    </row>
    <row r="8815" spans="1:14" x14ac:dyDescent="0.25">
      <c r="A8815" s="1">
        <v>43918</v>
      </c>
      <c r="B8815">
        <f t="shared" ca="1" si="137"/>
        <v>0.73436342069373617</v>
      </c>
      <c r="C8815" t="s">
        <v>11</v>
      </c>
      <c r="D8815" t="s">
        <v>14</v>
      </c>
      <c r="J8815" s="2"/>
      <c r="N8815" s="2"/>
    </row>
    <row r="8816" spans="1:14" x14ac:dyDescent="0.25">
      <c r="A8816" s="1">
        <v>43919</v>
      </c>
      <c r="B8816">
        <f t="shared" ca="1" si="137"/>
        <v>0.8156999758275234</v>
      </c>
      <c r="C8816" t="s">
        <v>11</v>
      </c>
      <c r="D8816" t="s">
        <v>15</v>
      </c>
      <c r="J8816" s="2"/>
      <c r="N8816" s="2"/>
    </row>
    <row r="8817" spans="1:14" x14ac:dyDescent="0.25">
      <c r="A8817" s="1">
        <v>43920</v>
      </c>
      <c r="B8817">
        <f t="shared" ca="1" si="137"/>
        <v>0.19583029003137098</v>
      </c>
      <c r="C8817" t="s">
        <v>11</v>
      </c>
      <c r="D8817" t="s">
        <v>16</v>
      </c>
      <c r="J8817" s="2"/>
      <c r="N8817" s="2"/>
    </row>
    <row r="8818" spans="1:14" x14ac:dyDescent="0.25">
      <c r="A8818" s="1">
        <v>43921</v>
      </c>
      <c r="B8818">
        <f t="shared" ca="1" si="137"/>
        <v>0.12568868546954837</v>
      </c>
      <c r="C8818" t="s">
        <v>11</v>
      </c>
      <c r="D8818" t="s">
        <v>14</v>
      </c>
      <c r="J8818" s="2"/>
      <c r="N8818" s="2"/>
    </row>
    <row r="8819" spans="1:14" x14ac:dyDescent="0.25">
      <c r="A8819" s="1">
        <v>43922</v>
      </c>
      <c r="B8819">
        <f t="shared" ca="1" si="137"/>
        <v>0.93137482571278307</v>
      </c>
      <c r="C8819" t="s">
        <v>3</v>
      </c>
      <c r="D8819" t="s">
        <v>15</v>
      </c>
      <c r="J8819" s="2"/>
      <c r="N8819" s="2"/>
    </row>
    <row r="8820" spans="1:14" x14ac:dyDescent="0.25">
      <c r="A8820" s="1">
        <v>43923</v>
      </c>
      <c r="B8820">
        <f t="shared" ca="1" si="137"/>
        <v>0.30638260870284506</v>
      </c>
      <c r="C8820" t="s">
        <v>10</v>
      </c>
      <c r="D8820" t="s">
        <v>16</v>
      </c>
      <c r="J8820" s="2"/>
      <c r="N8820" s="2"/>
    </row>
    <row r="8821" spans="1:14" x14ac:dyDescent="0.25">
      <c r="A8821" s="1">
        <v>43924</v>
      </c>
      <c r="B8821">
        <f t="shared" ca="1" si="137"/>
        <v>0.77071230658876788</v>
      </c>
      <c r="C8821" t="s">
        <v>5</v>
      </c>
      <c r="D8821" t="s">
        <v>17</v>
      </c>
      <c r="J8821" s="2"/>
      <c r="N8821" s="2"/>
    </row>
    <row r="8822" spans="1:14" x14ac:dyDescent="0.25">
      <c r="A8822" s="1">
        <v>43925</v>
      </c>
      <c r="B8822">
        <f t="shared" ca="1" si="137"/>
        <v>0.82973129462981476</v>
      </c>
      <c r="C8822" t="s">
        <v>6</v>
      </c>
      <c r="D8822" t="s">
        <v>18</v>
      </c>
      <c r="J8822" s="2"/>
      <c r="N8822" s="2"/>
    </row>
    <row r="8823" spans="1:14" x14ac:dyDescent="0.25">
      <c r="A8823" s="1">
        <v>43926</v>
      </c>
      <c r="B8823">
        <f t="shared" ca="1" si="137"/>
        <v>6.2020394126060419E-2</v>
      </c>
      <c r="C8823" t="s">
        <v>7</v>
      </c>
      <c r="D8823" t="s">
        <v>14</v>
      </c>
      <c r="J8823" s="2"/>
      <c r="N8823" s="2"/>
    </row>
    <row r="8824" spans="1:14" x14ac:dyDescent="0.25">
      <c r="A8824" s="1">
        <v>43927</v>
      </c>
      <c r="B8824">
        <f t="shared" ca="1" si="137"/>
        <v>0.70188289529419345</v>
      </c>
      <c r="C8824" t="s">
        <v>4</v>
      </c>
      <c r="D8824" t="s">
        <v>15</v>
      </c>
      <c r="J8824" s="2"/>
      <c r="N8824" s="2"/>
    </row>
    <row r="8825" spans="1:14" x14ac:dyDescent="0.25">
      <c r="A8825" s="1">
        <v>43928</v>
      </c>
      <c r="B8825">
        <f t="shared" ca="1" si="137"/>
        <v>0.15454641673449476</v>
      </c>
      <c r="C8825" t="s">
        <v>8</v>
      </c>
      <c r="D8825" t="s">
        <v>16</v>
      </c>
      <c r="J8825" s="2"/>
      <c r="N8825" s="2"/>
    </row>
    <row r="8826" spans="1:14" x14ac:dyDescent="0.25">
      <c r="A8826" s="1">
        <v>43929</v>
      </c>
      <c r="B8826">
        <f t="shared" ca="1" si="137"/>
        <v>0.44646002723717404</v>
      </c>
      <c r="C8826" t="s">
        <v>12</v>
      </c>
      <c r="D8826" t="s">
        <v>14</v>
      </c>
      <c r="F8826" s="2">
        <v>43929</v>
      </c>
      <c r="G8826" t="s">
        <v>12</v>
      </c>
      <c r="H8826" t="s">
        <v>23</v>
      </c>
      <c r="J8826" s="2"/>
      <c r="N8826" s="2"/>
    </row>
    <row r="8827" spans="1:14" x14ac:dyDescent="0.25">
      <c r="A8827" s="1">
        <v>43930</v>
      </c>
      <c r="B8827">
        <f t="shared" ca="1" si="137"/>
        <v>0.28407471757908065</v>
      </c>
      <c r="C8827" t="s">
        <v>10</v>
      </c>
      <c r="D8827" t="s">
        <v>15</v>
      </c>
      <c r="J8827" s="2"/>
      <c r="N8827" s="2"/>
    </row>
    <row r="8828" spans="1:14" x14ac:dyDescent="0.25">
      <c r="A8828" s="1">
        <v>43931</v>
      </c>
      <c r="B8828">
        <f t="shared" ca="1" si="137"/>
        <v>0.10764103313421902</v>
      </c>
      <c r="C8828" t="s">
        <v>12</v>
      </c>
      <c r="D8828" t="s">
        <v>16</v>
      </c>
      <c r="F8828" s="2">
        <v>43931</v>
      </c>
      <c r="G8828" t="s">
        <v>12</v>
      </c>
      <c r="H8828" t="s">
        <v>20</v>
      </c>
      <c r="J8828" s="2"/>
      <c r="N8828" s="2"/>
    </row>
    <row r="8829" spans="1:14" x14ac:dyDescent="0.25">
      <c r="A8829" s="1">
        <v>43932</v>
      </c>
      <c r="B8829">
        <f t="shared" ca="1" si="137"/>
        <v>0.96809459334210746</v>
      </c>
      <c r="C8829" t="s">
        <v>5</v>
      </c>
      <c r="D8829" t="s">
        <v>17</v>
      </c>
      <c r="J8829" s="2"/>
      <c r="N8829" s="2"/>
    </row>
    <row r="8830" spans="1:14" x14ac:dyDescent="0.25">
      <c r="A8830" s="1">
        <v>43933</v>
      </c>
      <c r="B8830">
        <f t="shared" ca="1" si="137"/>
        <v>0.33174916855782521</v>
      </c>
      <c r="C8830" t="s">
        <v>6</v>
      </c>
      <c r="D8830" t="s">
        <v>18</v>
      </c>
      <c r="J8830" s="2"/>
      <c r="N8830" s="2"/>
    </row>
    <row r="8831" spans="1:14" x14ac:dyDescent="0.25">
      <c r="A8831" s="1">
        <v>43934</v>
      </c>
      <c r="B8831">
        <f t="shared" ca="1" si="137"/>
        <v>0.33893641608856773</v>
      </c>
      <c r="C8831" t="s">
        <v>7</v>
      </c>
      <c r="D8831" t="s">
        <v>14</v>
      </c>
      <c r="J8831" s="2"/>
      <c r="N8831" s="2"/>
    </row>
    <row r="8832" spans="1:14" x14ac:dyDescent="0.25">
      <c r="A8832" s="1">
        <v>43935</v>
      </c>
      <c r="B8832">
        <f t="shared" ca="1" si="137"/>
        <v>0.84118991641198926</v>
      </c>
      <c r="C8832" t="s">
        <v>4</v>
      </c>
      <c r="D8832" t="s">
        <v>15</v>
      </c>
      <c r="J8832" s="2"/>
      <c r="N8832" s="2"/>
    </row>
    <row r="8833" spans="1:16" x14ac:dyDescent="0.25">
      <c r="A8833" s="1">
        <v>43936</v>
      </c>
      <c r="B8833">
        <f t="shared" ca="1" si="137"/>
        <v>0.98733076163666844</v>
      </c>
      <c r="C8833" t="s">
        <v>8</v>
      </c>
      <c r="D8833" t="s">
        <v>16</v>
      </c>
      <c r="J8833" s="2"/>
      <c r="N8833" s="2"/>
    </row>
    <row r="8834" spans="1:16" x14ac:dyDescent="0.25">
      <c r="A8834" s="1">
        <v>43937</v>
      </c>
      <c r="B8834">
        <f t="shared" ca="1" si="137"/>
        <v>0.92791447489444212</v>
      </c>
      <c r="C8834" t="s">
        <v>12</v>
      </c>
      <c r="D8834" t="s">
        <v>17</v>
      </c>
      <c r="F8834" s="2">
        <v>43937</v>
      </c>
      <c r="G8834" t="s">
        <v>12</v>
      </c>
      <c r="H8834" t="s">
        <v>21</v>
      </c>
      <c r="J8834" s="2"/>
      <c r="N8834" s="2"/>
    </row>
    <row r="8835" spans="1:16" x14ac:dyDescent="0.25">
      <c r="A8835" s="1">
        <v>43938</v>
      </c>
      <c r="B8835">
        <f t="shared" ref="B8835:B8898" ca="1" si="138">RAND()</f>
        <v>0.71022588986809854</v>
      </c>
      <c r="C8835" t="s">
        <v>12</v>
      </c>
      <c r="D8835" t="s">
        <v>18</v>
      </c>
      <c r="F8835" s="2">
        <v>43938</v>
      </c>
      <c r="G8835" t="s">
        <v>12</v>
      </c>
      <c r="H8835" t="s">
        <v>22</v>
      </c>
      <c r="J8835" s="2"/>
      <c r="N8835" s="2"/>
    </row>
    <row r="8836" spans="1:16" x14ac:dyDescent="0.25">
      <c r="A8836" s="1">
        <v>43939</v>
      </c>
      <c r="B8836">
        <f t="shared" ca="1" si="138"/>
        <v>0.92852478824073847</v>
      </c>
      <c r="C8836" t="s">
        <v>12</v>
      </c>
      <c r="D8836" t="s">
        <v>14</v>
      </c>
      <c r="F8836" s="2">
        <v>43939</v>
      </c>
      <c r="G8836" t="s">
        <v>12</v>
      </c>
      <c r="H8836" t="s">
        <v>23</v>
      </c>
      <c r="J8836" s="2"/>
      <c r="N8836" s="2"/>
    </row>
    <row r="8837" spans="1:16" x14ac:dyDescent="0.25">
      <c r="A8837" s="1">
        <v>43940</v>
      </c>
      <c r="B8837">
        <f t="shared" ca="1" si="138"/>
        <v>0.96827687185324673</v>
      </c>
      <c r="C8837" t="s">
        <v>12</v>
      </c>
      <c r="D8837" t="s">
        <v>15</v>
      </c>
      <c r="F8837" s="2">
        <v>43940</v>
      </c>
      <c r="G8837" t="s">
        <v>12</v>
      </c>
      <c r="H8837" t="s">
        <v>19</v>
      </c>
      <c r="J8837" s="2"/>
      <c r="N8837" s="2"/>
    </row>
    <row r="8838" spans="1:16" x14ac:dyDescent="0.25">
      <c r="A8838" s="1">
        <v>43941</v>
      </c>
      <c r="B8838">
        <f t="shared" ca="1" si="138"/>
        <v>0.12900041519589167</v>
      </c>
      <c r="C8838" t="s">
        <v>8</v>
      </c>
      <c r="D8838" t="s">
        <v>16</v>
      </c>
      <c r="J8838" s="2"/>
      <c r="N8838" s="2"/>
    </row>
    <row r="8839" spans="1:16" x14ac:dyDescent="0.25">
      <c r="A8839" s="1">
        <v>43942</v>
      </c>
      <c r="B8839">
        <f t="shared" ca="1" si="138"/>
        <v>3.0025423429374531E-2</v>
      </c>
      <c r="C8839" t="s">
        <v>13</v>
      </c>
      <c r="D8839" t="s">
        <v>14</v>
      </c>
      <c r="J8839" s="2">
        <v>43942</v>
      </c>
      <c r="K8839" t="s">
        <v>13</v>
      </c>
      <c r="L8839" t="s">
        <v>23</v>
      </c>
      <c r="N8839" s="2"/>
    </row>
    <row r="8840" spans="1:16" x14ac:dyDescent="0.25">
      <c r="A8840" s="1">
        <v>43943</v>
      </c>
      <c r="B8840">
        <f t="shared" ca="1" si="138"/>
        <v>0.67889957964351488</v>
      </c>
      <c r="C8840" t="s">
        <v>13</v>
      </c>
      <c r="D8840" t="s">
        <v>15</v>
      </c>
      <c r="J8840" s="2">
        <v>43943</v>
      </c>
      <c r="K8840" t="s">
        <v>13</v>
      </c>
      <c r="L8840" t="s">
        <v>19</v>
      </c>
      <c r="N8840" s="2"/>
    </row>
    <row r="8841" spans="1:16" x14ac:dyDescent="0.25">
      <c r="A8841" s="1">
        <v>43944</v>
      </c>
      <c r="B8841">
        <f t="shared" ca="1" si="138"/>
        <v>0.2702856305715019</v>
      </c>
      <c r="C8841" t="s">
        <v>10</v>
      </c>
      <c r="D8841" t="s">
        <v>16</v>
      </c>
      <c r="J8841" s="2"/>
      <c r="N8841" s="2"/>
    </row>
    <row r="8842" spans="1:16" x14ac:dyDescent="0.25">
      <c r="A8842" s="1">
        <v>43945</v>
      </c>
      <c r="B8842">
        <f t="shared" ca="1" si="138"/>
        <v>0.96677280229692153</v>
      </c>
      <c r="C8842" t="s">
        <v>12</v>
      </c>
      <c r="D8842" t="s">
        <v>17</v>
      </c>
      <c r="F8842" s="2">
        <v>43945</v>
      </c>
      <c r="G8842" t="s">
        <v>12</v>
      </c>
      <c r="H8842" t="s">
        <v>21</v>
      </c>
      <c r="J8842" s="2"/>
      <c r="N8842" s="2"/>
    </row>
    <row r="8843" spans="1:16" x14ac:dyDescent="0.25">
      <c r="A8843" s="1">
        <v>43946</v>
      </c>
      <c r="B8843">
        <f t="shared" ca="1" si="138"/>
        <v>0.39969517685408795</v>
      </c>
      <c r="C8843" t="s">
        <v>0</v>
      </c>
      <c r="D8843" t="s">
        <v>18</v>
      </c>
      <c r="J8843" s="2"/>
      <c r="N8843" s="2"/>
    </row>
    <row r="8844" spans="1:16" x14ac:dyDescent="0.25">
      <c r="A8844" s="1">
        <v>43947</v>
      </c>
      <c r="B8844">
        <f t="shared" ca="1" si="138"/>
        <v>0.75712758090975163</v>
      </c>
      <c r="C8844" t="s">
        <v>1</v>
      </c>
      <c r="D8844" t="s">
        <v>14</v>
      </c>
      <c r="J8844" s="2"/>
      <c r="N8844" s="2"/>
    </row>
    <row r="8845" spans="1:16" x14ac:dyDescent="0.25">
      <c r="A8845" s="1">
        <v>43948</v>
      </c>
      <c r="B8845">
        <f t="shared" ca="1" si="138"/>
        <v>0.38014037240246246</v>
      </c>
      <c r="C8845" t="s">
        <v>2</v>
      </c>
      <c r="D8845" t="s">
        <v>15</v>
      </c>
      <c r="J8845" s="2"/>
      <c r="N8845" s="2">
        <v>43948</v>
      </c>
      <c r="O8845" t="s">
        <v>2</v>
      </c>
      <c r="P8845" t="s">
        <v>19</v>
      </c>
    </row>
    <row r="8846" spans="1:16" x14ac:dyDescent="0.25">
      <c r="A8846" s="1">
        <v>43949</v>
      </c>
      <c r="B8846">
        <f t="shared" ca="1" si="138"/>
        <v>0.32295687648996163</v>
      </c>
      <c r="C8846" t="s">
        <v>3</v>
      </c>
      <c r="D8846" t="s">
        <v>16</v>
      </c>
      <c r="J8846" s="2"/>
      <c r="N8846" s="2"/>
    </row>
    <row r="8847" spans="1:16" x14ac:dyDescent="0.25">
      <c r="A8847" s="1">
        <v>43950</v>
      </c>
      <c r="B8847">
        <f t="shared" ca="1" si="138"/>
        <v>0.89037202139955518</v>
      </c>
      <c r="C8847" t="s">
        <v>0</v>
      </c>
      <c r="D8847" t="s">
        <v>17</v>
      </c>
      <c r="J8847" s="2"/>
      <c r="N8847" s="2"/>
    </row>
    <row r="8848" spans="1:16" x14ac:dyDescent="0.25">
      <c r="A8848" s="1">
        <v>43951</v>
      </c>
      <c r="B8848">
        <f t="shared" ca="1" si="138"/>
        <v>0.82671896012843971</v>
      </c>
      <c r="C8848" t="s">
        <v>1</v>
      </c>
      <c r="D8848" t="s">
        <v>18</v>
      </c>
      <c r="J8848" s="2"/>
      <c r="N8848" s="2"/>
    </row>
    <row r="8849" spans="1:16" x14ac:dyDescent="0.25">
      <c r="A8849" s="1">
        <v>43952</v>
      </c>
      <c r="B8849">
        <f t="shared" ca="1" si="138"/>
        <v>0.45146756704846469</v>
      </c>
      <c r="C8849" t="s">
        <v>2</v>
      </c>
      <c r="D8849" t="s">
        <v>14</v>
      </c>
      <c r="J8849" s="2"/>
      <c r="N8849" s="2">
        <v>43952</v>
      </c>
      <c r="O8849" t="s">
        <v>2</v>
      </c>
      <c r="P8849" t="s">
        <v>23</v>
      </c>
    </row>
    <row r="8850" spans="1:16" x14ac:dyDescent="0.25">
      <c r="A8850" s="1">
        <v>43953</v>
      </c>
      <c r="B8850">
        <f t="shared" ca="1" si="138"/>
        <v>0.49475331892437813</v>
      </c>
      <c r="C8850" t="s">
        <v>3</v>
      </c>
      <c r="D8850" t="s">
        <v>15</v>
      </c>
      <c r="J8850" s="2"/>
      <c r="N8850" s="2"/>
    </row>
    <row r="8851" spans="1:16" x14ac:dyDescent="0.25">
      <c r="A8851" s="1">
        <v>43954</v>
      </c>
      <c r="B8851">
        <f t="shared" ca="1" si="138"/>
        <v>0.52588223572777504</v>
      </c>
      <c r="C8851" t="s">
        <v>0</v>
      </c>
      <c r="D8851" t="s">
        <v>16</v>
      </c>
      <c r="J8851" s="2"/>
      <c r="N8851" s="2"/>
    </row>
    <row r="8852" spans="1:16" x14ac:dyDescent="0.25">
      <c r="A8852" s="1">
        <v>43955</v>
      </c>
      <c r="B8852">
        <f t="shared" ca="1" si="138"/>
        <v>0.11079930036495222</v>
      </c>
      <c r="C8852" t="s">
        <v>1</v>
      </c>
      <c r="J8852" s="2"/>
      <c r="N8852" s="2"/>
    </row>
    <row r="8853" spans="1:16" x14ac:dyDescent="0.25">
      <c r="A8853" s="1">
        <v>43956</v>
      </c>
      <c r="B8853">
        <f t="shared" ca="1" si="138"/>
        <v>0.44603353607779883</v>
      </c>
      <c r="C8853" t="s">
        <v>2</v>
      </c>
      <c r="D8853" t="s">
        <v>14</v>
      </c>
      <c r="J8853" s="2"/>
      <c r="N8853" s="2">
        <v>43956</v>
      </c>
      <c r="O8853" t="s">
        <v>2</v>
      </c>
      <c r="P8853" t="s">
        <v>23</v>
      </c>
    </row>
    <row r="8854" spans="1:16" x14ac:dyDescent="0.25">
      <c r="A8854" s="1">
        <v>43957</v>
      </c>
      <c r="B8854">
        <f t="shared" ca="1" si="138"/>
        <v>0.45933916707947964</v>
      </c>
      <c r="C8854" t="s">
        <v>3</v>
      </c>
      <c r="D8854" t="s">
        <v>15</v>
      </c>
      <c r="J8854" s="2"/>
      <c r="N8854" s="2"/>
    </row>
    <row r="8855" spans="1:16" x14ac:dyDescent="0.25">
      <c r="A8855" s="1">
        <v>43958</v>
      </c>
      <c r="B8855">
        <f t="shared" ca="1" si="138"/>
        <v>0.53695865670084508</v>
      </c>
      <c r="D8855" t="s">
        <v>14</v>
      </c>
      <c r="J8855" s="2"/>
      <c r="N8855" s="2"/>
    </row>
    <row r="8856" spans="1:16" x14ac:dyDescent="0.25">
      <c r="A8856" s="1">
        <v>43959</v>
      </c>
      <c r="B8856">
        <f t="shared" ca="1" si="138"/>
        <v>8.9110183590776271E-2</v>
      </c>
      <c r="D8856" t="s">
        <v>15</v>
      </c>
      <c r="J8856" s="2"/>
      <c r="N8856" s="2"/>
    </row>
    <row r="8857" spans="1:16" x14ac:dyDescent="0.25">
      <c r="A8857" s="1">
        <v>43960</v>
      </c>
      <c r="B8857">
        <f t="shared" ca="1" si="138"/>
        <v>0.27628798850087255</v>
      </c>
      <c r="C8857" t="s">
        <v>2</v>
      </c>
      <c r="D8857" t="s">
        <v>16</v>
      </c>
      <c r="J8857" s="2"/>
      <c r="N8857" s="2">
        <v>43960</v>
      </c>
      <c r="O8857" t="s">
        <v>2</v>
      </c>
      <c r="P8857" t="s">
        <v>20</v>
      </c>
    </row>
    <row r="8858" spans="1:16" x14ac:dyDescent="0.25">
      <c r="A8858" s="1">
        <v>43961</v>
      </c>
      <c r="B8858">
        <f t="shared" ca="1" si="138"/>
        <v>0.41630792802054262</v>
      </c>
      <c r="C8858" t="s">
        <v>3</v>
      </c>
      <c r="D8858" t="s">
        <v>17</v>
      </c>
      <c r="J8858" s="2"/>
      <c r="N8858" s="2"/>
    </row>
    <row r="8859" spans="1:16" x14ac:dyDescent="0.25">
      <c r="B8859">
        <f t="shared" ca="1" si="138"/>
        <v>0.90374138431494899</v>
      </c>
      <c r="C8859" t="s">
        <v>0</v>
      </c>
      <c r="D8859" t="s">
        <v>18</v>
      </c>
      <c r="J8859" s="2"/>
      <c r="N8859" s="2"/>
    </row>
    <row r="8860" spans="1:16" x14ac:dyDescent="0.25">
      <c r="B8860">
        <f t="shared" ca="1" si="138"/>
        <v>3.6343929225322702E-2</v>
      </c>
      <c r="C8860" t="s">
        <v>1</v>
      </c>
      <c r="D8860" t="s">
        <v>16</v>
      </c>
      <c r="J8860" s="2"/>
      <c r="N8860" s="2"/>
    </row>
    <row r="8861" spans="1:16" x14ac:dyDescent="0.25">
      <c r="B8861">
        <f t="shared" ca="1" si="138"/>
        <v>1.3383756163932836E-2</v>
      </c>
      <c r="C8861" t="s">
        <v>2</v>
      </c>
      <c r="D8861" t="s">
        <v>14</v>
      </c>
      <c r="J8861" s="2"/>
      <c r="N8861" s="2"/>
      <c r="O8861" t="s">
        <v>2</v>
      </c>
      <c r="P8861" t="s">
        <v>23</v>
      </c>
    </row>
    <row r="8862" spans="1:16" x14ac:dyDescent="0.25">
      <c r="B8862">
        <f t="shared" ca="1" si="138"/>
        <v>0.29237374179496567</v>
      </c>
      <c r="C8862" t="s">
        <v>3</v>
      </c>
      <c r="D8862" t="s">
        <v>15</v>
      </c>
      <c r="J8862" s="2"/>
      <c r="N8862" s="2"/>
    </row>
    <row r="8863" spans="1:16" x14ac:dyDescent="0.25">
      <c r="B8863">
        <f t="shared" ca="1" si="138"/>
        <v>0.61312933485131904</v>
      </c>
      <c r="D8863" t="s">
        <v>16</v>
      </c>
      <c r="J8863" s="2"/>
      <c r="N8863" s="2"/>
    </row>
    <row r="8864" spans="1:16" x14ac:dyDescent="0.25">
      <c r="B8864">
        <f t="shared" ca="1" si="138"/>
        <v>0.18615881840412862</v>
      </c>
      <c r="D8864" t="s">
        <v>17</v>
      </c>
      <c r="J8864" s="2"/>
      <c r="N8864" s="2"/>
    </row>
    <row r="8865" spans="1:14" x14ac:dyDescent="0.25">
      <c r="B8865">
        <f t="shared" ca="1" si="138"/>
        <v>0.44355757275157226</v>
      </c>
      <c r="C8865" t="s">
        <v>11</v>
      </c>
      <c r="D8865" t="s">
        <v>18</v>
      </c>
      <c r="J8865" s="2"/>
      <c r="N8865" s="2"/>
    </row>
    <row r="8866" spans="1:14" x14ac:dyDescent="0.25">
      <c r="B8866">
        <f t="shared" ca="1" si="138"/>
        <v>0.91738137347462101</v>
      </c>
      <c r="C8866" t="s">
        <v>11</v>
      </c>
      <c r="J8866" s="2"/>
      <c r="N8866" s="2"/>
    </row>
    <row r="8867" spans="1:14" x14ac:dyDescent="0.25">
      <c r="B8867">
        <f t="shared" ca="1" si="138"/>
        <v>3.9521658671619164E-2</v>
      </c>
      <c r="C8867" t="s">
        <v>3</v>
      </c>
      <c r="D8867" t="s">
        <v>14</v>
      </c>
      <c r="J8867" s="2"/>
      <c r="N8867" s="2"/>
    </row>
    <row r="8868" spans="1:14" x14ac:dyDescent="0.25">
      <c r="B8868">
        <f t="shared" ca="1" si="138"/>
        <v>0.2549659096941419</v>
      </c>
      <c r="C8868" t="s">
        <v>10</v>
      </c>
      <c r="D8868" t="s">
        <v>15</v>
      </c>
      <c r="J8868" s="2"/>
      <c r="N8868" s="2"/>
    </row>
    <row r="8869" spans="1:14" x14ac:dyDescent="0.25">
      <c r="B8869">
        <f t="shared" ca="1" si="138"/>
        <v>0.10499652941132909</v>
      </c>
      <c r="C8869" t="s">
        <v>5</v>
      </c>
      <c r="D8869" t="s">
        <v>16</v>
      </c>
      <c r="J8869" s="2"/>
      <c r="N8869" s="2"/>
    </row>
    <row r="8870" spans="1:14" x14ac:dyDescent="0.25">
      <c r="B8870">
        <f t="shared" ca="1" si="138"/>
        <v>0.86343489536890106</v>
      </c>
      <c r="C8870" t="s">
        <v>6</v>
      </c>
      <c r="J8870" s="2"/>
      <c r="N8870" s="2"/>
    </row>
    <row r="8871" spans="1:14" x14ac:dyDescent="0.25">
      <c r="B8871">
        <f t="shared" ca="1" si="138"/>
        <v>0.72338400415884974</v>
      </c>
      <c r="C8871" t="s">
        <v>7</v>
      </c>
      <c r="J8871" s="2"/>
      <c r="N8871" s="2"/>
    </row>
    <row r="8872" spans="1:14" x14ac:dyDescent="0.25">
      <c r="A8872" s="1">
        <v>43864</v>
      </c>
      <c r="B8872">
        <f t="shared" ca="1" si="138"/>
        <v>0.84684472648619769</v>
      </c>
      <c r="C8872" t="s">
        <v>4</v>
      </c>
      <c r="J8872" s="2"/>
      <c r="N8872" s="2"/>
    </row>
    <row r="8873" spans="1:14" x14ac:dyDescent="0.25">
      <c r="A8873" s="1">
        <v>43865</v>
      </c>
      <c r="B8873">
        <f t="shared" ca="1" si="138"/>
        <v>0.72595535473325257</v>
      </c>
      <c r="C8873" t="s">
        <v>8</v>
      </c>
      <c r="J8873" s="2"/>
      <c r="N8873" s="2"/>
    </row>
    <row r="8874" spans="1:14" x14ac:dyDescent="0.25">
      <c r="A8874" s="1">
        <v>43866</v>
      </c>
      <c r="B8874">
        <f t="shared" ca="1" si="138"/>
        <v>0.18616589479457346</v>
      </c>
      <c r="C8874" t="s">
        <v>12</v>
      </c>
      <c r="F8874" s="2">
        <v>43866</v>
      </c>
      <c r="G8874" t="s">
        <v>12</v>
      </c>
      <c r="J8874" s="2"/>
      <c r="N8874" s="2"/>
    </row>
    <row r="8875" spans="1:14" x14ac:dyDescent="0.25">
      <c r="A8875" s="1">
        <v>43867</v>
      </c>
      <c r="B8875">
        <f t="shared" ca="1" si="138"/>
        <v>0.60003495481757319</v>
      </c>
      <c r="C8875" t="s">
        <v>10</v>
      </c>
      <c r="J8875" s="2"/>
      <c r="N8875" s="2"/>
    </row>
    <row r="8876" spans="1:14" x14ac:dyDescent="0.25">
      <c r="A8876" s="1">
        <v>43868</v>
      </c>
      <c r="B8876">
        <f t="shared" ca="1" si="138"/>
        <v>0.74705773171885936</v>
      </c>
      <c r="C8876" t="s">
        <v>12</v>
      </c>
      <c r="F8876" s="2">
        <v>43868</v>
      </c>
      <c r="G8876" t="s">
        <v>12</v>
      </c>
      <c r="J8876" s="2"/>
      <c r="N8876" s="2"/>
    </row>
    <row r="8877" spans="1:14" x14ac:dyDescent="0.25">
      <c r="A8877" s="1">
        <v>43869</v>
      </c>
      <c r="B8877">
        <f t="shared" ca="1" si="138"/>
        <v>0.57617446490745083</v>
      </c>
      <c r="C8877" t="s">
        <v>5</v>
      </c>
      <c r="D8877" t="s">
        <v>14</v>
      </c>
      <c r="J8877" s="2"/>
      <c r="N8877" s="2"/>
    </row>
    <row r="8878" spans="1:14" x14ac:dyDescent="0.25">
      <c r="A8878" s="1">
        <v>43870</v>
      </c>
      <c r="B8878">
        <f t="shared" ca="1" si="138"/>
        <v>0.30673490665119807</v>
      </c>
      <c r="C8878" t="s">
        <v>6</v>
      </c>
      <c r="D8878" t="s">
        <v>15</v>
      </c>
      <c r="J8878" s="2"/>
      <c r="N8878" s="2"/>
    </row>
    <row r="8879" spans="1:14" x14ac:dyDescent="0.25">
      <c r="A8879" s="1">
        <v>43871</v>
      </c>
      <c r="B8879">
        <f t="shared" ca="1" si="138"/>
        <v>0.69220332284499209</v>
      </c>
      <c r="C8879" t="s">
        <v>7</v>
      </c>
      <c r="D8879" t="s">
        <v>16</v>
      </c>
      <c r="J8879" s="2"/>
      <c r="N8879" s="2"/>
    </row>
    <row r="8880" spans="1:14" x14ac:dyDescent="0.25">
      <c r="A8880" s="1">
        <v>43872</v>
      </c>
      <c r="B8880">
        <f t="shared" ca="1" si="138"/>
        <v>0.30985056998323701</v>
      </c>
      <c r="C8880" t="s">
        <v>4</v>
      </c>
      <c r="J8880" s="2"/>
      <c r="N8880" s="2"/>
    </row>
    <row r="8881" spans="1:16" x14ac:dyDescent="0.25">
      <c r="A8881" s="1">
        <v>43873</v>
      </c>
      <c r="B8881">
        <f t="shared" ca="1" si="138"/>
        <v>0.451387231957744</v>
      </c>
      <c r="C8881" t="s">
        <v>8</v>
      </c>
      <c r="D8881" t="s">
        <v>14</v>
      </c>
      <c r="J8881" s="2"/>
      <c r="N8881" s="2"/>
    </row>
    <row r="8882" spans="1:16" x14ac:dyDescent="0.25">
      <c r="A8882" s="1">
        <v>43874</v>
      </c>
      <c r="B8882">
        <f t="shared" ca="1" si="138"/>
        <v>0.42837891512906456</v>
      </c>
      <c r="C8882" t="s">
        <v>12</v>
      </c>
      <c r="D8882" t="s">
        <v>15</v>
      </c>
      <c r="F8882" s="2">
        <v>43874</v>
      </c>
      <c r="G8882" t="s">
        <v>12</v>
      </c>
      <c r="H8882" t="s">
        <v>19</v>
      </c>
      <c r="J8882" s="2"/>
      <c r="N8882" s="2"/>
    </row>
    <row r="8883" spans="1:16" x14ac:dyDescent="0.25">
      <c r="A8883" s="1">
        <v>43875</v>
      </c>
      <c r="B8883">
        <f t="shared" ca="1" si="138"/>
        <v>0.2773152933377232</v>
      </c>
      <c r="C8883" t="s">
        <v>12</v>
      </c>
      <c r="D8883" t="s">
        <v>16</v>
      </c>
      <c r="F8883" s="2">
        <v>43875</v>
      </c>
      <c r="G8883" t="s">
        <v>12</v>
      </c>
      <c r="H8883" t="s">
        <v>20</v>
      </c>
      <c r="J8883" s="2"/>
      <c r="N8883" s="2"/>
    </row>
    <row r="8884" spans="1:16" x14ac:dyDescent="0.25">
      <c r="A8884" s="1">
        <v>43876</v>
      </c>
      <c r="B8884">
        <f t="shared" ca="1" si="138"/>
        <v>0.33100511949750155</v>
      </c>
      <c r="C8884" t="s">
        <v>12</v>
      </c>
      <c r="D8884" t="s">
        <v>17</v>
      </c>
      <c r="F8884" s="2">
        <v>43876</v>
      </c>
      <c r="G8884" t="s">
        <v>12</v>
      </c>
      <c r="H8884" t="s">
        <v>21</v>
      </c>
      <c r="J8884" s="2"/>
      <c r="N8884" s="2"/>
    </row>
    <row r="8885" spans="1:16" x14ac:dyDescent="0.25">
      <c r="A8885" s="1">
        <v>43877</v>
      </c>
      <c r="B8885">
        <f t="shared" ca="1" si="138"/>
        <v>0.51797766950126078</v>
      </c>
      <c r="C8885" t="s">
        <v>12</v>
      </c>
      <c r="D8885" t="s">
        <v>18</v>
      </c>
      <c r="F8885" s="2">
        <v>43877</v>
      </c>
      <c r="G8885" t="s">
        <v>12</v>
      </c>
      <c r="H8885" t="s">
        <v>22</v>
      </c>
      <c r="J8885" s="2"/>
      <c r="N8885" s="2"/>
    </row>
    <row r="8886" spans="1:16" x14ac:dyDescent="0.25">
      <c r="A8886" s="1">
        <v>43878</v>
      </c>
      <c r="B8886">
        <f t="shared" ca="1" si="138"/>
        <v>0.21735460234363213</v>
      </c>
      <c r="C8886" t="s">
        <v>8</v>
      </c>
      <c r="D8886" t="s">
        <v>14</v>
      </c>
      <c r="J8886" s="2"/>
      <c r="N8886" s="2"/>
    </row>
    <row r="8887" spans="1:16" x14ac:dyDescent="0.25">
      <c r="A8887" s="1">
        <v>43879</v>
      </c>
      <c r="B8887">
        <f t="shared" ca="1" si="138"/>
        <v>6.4960639997586611E-3</v>
      </c>
      <c r="C8887" t="s">
        <v>13</v>
      </c>
      <c r="D8887" t="s">
        <v>15</v>
      </c>
      <c r="J8887" s="2">
        <v>43879</v>
      </c>
      <c r="K8887" t="s">
        <v>13</v>
      </c>
      <c r="L8887" t="s">
        <v>19</v>
      </c>
      <c r="N8887" s="2"/>
    </row>
    <row r="8888" spans="1:16" x14ac:dyDescent="0.25">
      <c r="A8888" s="1">
        <v>43880</v>
      </c>
      <c r="B8888">
        <f t="shared" ca="1" si="138"/>
        <v>0.66628836087817056</v>
      </c>
      <c r="C8888" t="s">
        <v>13</v>
      </c>
      <c r="D8888" t="s">
        <v>16</v>
      </c>
      <c r="F8888" s="2"/>
      <c r="J8888" s="2">
        <v>43880</v>
      </c>
      <c r="K8888" t="s">
        <v>13</v>
      </c>
      <c r="L8888" t="s">
        <v>20</v>
      </c>
      <c r="N8888" s="2"/>
    </row>
    <row r="8889" spans="1:16" x14ac:dyDescent="0.25">
      <c r="A8889" s="1">
        <v>43881</v>
      </c>
      <c r="B8889">
        <f t="shared" ca="1" si="138"/>
        <v>0.12677174925258017</v>
      </c>
      <c r="C8889" t="s">
        <v>10</v>
      </c>
      <c r="J8889" s="2"/>
      <c r="N8889" s="2"/>
    </row>
    <row r="8890" spans="1:16" x14ac:dyDescent="0.25">
      <c r="A8890" s="1">
        <v>43882</v>
      </c>
      <c r="B8890">
        <f t="shared" ca="1" si="138"/>
        <v>0.9487493064642496</v>
      </c>
      <c r="C8890" t="s">
        <v>12</v>
      </c>
      <c r="F8890" s="2">
        <v>43882</v>
      </c>
      <c r="G8890" t="s">
        <v>12</v>
      </c>
      <c r="J8890" s="2"/>
      <c r="N8890" s="2"/>
    </row>
    <row r="8891" spans="1:16" x14ac:dyDescent="0.25">
      <c r="A8891" s="1">
        <v>43883</v>
      </c>
      <c r="B8891">
        <f t="shared" ca="1" si="138"/>
        <v>0.61606136684569035</v>
      </c>
      <c r="C8891" t="s">
        <v>0</v>
      </c>
      <c r="J8891" s="2"/>
      <c r="N8891" s="2"/>
    </row>
    <row r="8892" spans="1:16" x14ac:dyDescent="0.25">
      <c r="A8892" s="1">
        <v>43884</v>
      </c>
      <c r="B8892">
        <f t="shared" ca="1" si="138"/>
        <v>5.9163196605418245E-2</v>
      </c>
      <c r="C8892" t="s">
        <v>1</v>
      </c>
      <c r="J8892" s="2"/>
      <c r="N8892" s="2"/>
    </row>
    <row r="8893" spans="1:16" x14ac:dyDescent="0.25">
      <c r="A8893" s="1">
        <v>43885</v>
      </c>
      <c r="B8893">
        <f t="shared" ca="1" si="138"/>
        <v>0.99549121363325632</v>
      </c>
      <c r="C8893" t="s">
        <v>2</v>
      </c>
      <c r="D8893" t="s">
        <v>14</v>
      </c>
      <c r="J8893" s="2"/>
      <c r="N8893" s="2">
        <v>43885</v>
      </c>
      <c r="O8893" t="s">
        <v>2</v>
      </c>
      <c r="P8893" t="s">
        <v>23</v>
      </c>
    </row>
    <row r="8894" spans="1:16" x14ac:dyDescent="0.25">
      <c r="A8894" s="1">
        <v>43886</v>
      </c>
      <c r="B8894">
        <f t="shared" ca="1" si="138"/>
        <v>0.88214446646769473</v>
      </c>
      <c r="C8894" t="s">
        <v>3</v>
      </c>
      <c r="D8894" t="s">
        <v>15</v>
      </c>
      <c r="J8894" s="2"/>
      <c r="N8894" s="2"/>
    </row>
    <row r="8895" spans="1:16" x14ac:dyDescent="0.25">
      <c r="A8895" s="1">
        <v>43887</v>
      </c>
      <c r="B8895">
        <f t="shared" ca="1" si="138"/>
        <v>0.46520533828521859</v>
      </c>
      <c r="C8895" t="s">
        <v>0</v>
      </c>
      <c r="D8895" t="s">
        <v>16</v>
      </c>
      <c r="J8895" s="2"/>
      <c r="N8895" s="2"/>
    </row>
    <row r="8896" spans="1:16" x14ac:dyDescent="0.25">
      <c r="A8896" s="1">
        <v>43888</v>
      </c>
      <c r="B8896">
        <f t="shared" ca="1" si="138"/>
        <v>0.64714435208535792</v>
      </c>
      <c r="C8896" t="s">
        <v>1</v>
      </c>
      <c r="D8896" t="s">
        <v>17</v>
      </c>
      <c r="F8896" s="2"/>
      <c r="J8896" s="2"/>
      <c r="N8896" s="2"/>
    </row>
    <row r="8897" spans="1:16" x14ac:dyDescent="0.25">
      <c r="A8897" s="1">
        <v>43889</v>
      </c>
      <c r="B8897">
        <f t="shared" ca="1" si="138"/>
        <v>0.40149805914279169</v>
      </c>
      <c r="C8897" t="s">
        <v>2</v>
      </c>
      <c r="D8897" t="s">
        <v>18</v>
      </c>
      <c r="F8897" s="2"/>
      <c r="J8897" s="2"/>
      <c r="N8897" s="2">
        <v>43889</v>
      </c>
      <c r="O8897" t="s">
        <v>2</v>
      </c>
      <c r="P8897" t="s">
        <v>22</v>
      </c>
    </row>
    <row r="8898" spans="1:16" x14ac:dyDescent="0.25">
      <c r="A8898" s="1">
        <v>43890</v>
      </c>
      <c r="B8898">
        <f t="shared" ca="1" si="138"/>
        <v>0.20926743877743215</v>
      </c>
      <c r="C8898" t="s">
        <v>3</v>
      </c>
      <c r="F8898" s="2"/>
      <c r="J8898" s="2"/>
      <c r="N8898" s="2"/>
    </row>
    <row r="8899" spans="1:16" x14ac:dyDescent="0.25">
      <c r="A8899" s="1">
        <v>43891</v>
      </c>
      <c r="B8899">
        <f t="shared" ref="B8899:B8962" ca="1" si="139">RAND()</f>
        <v>7.6664901364207783E-2</v>
      </c>
      <c r="C8899" t="s">
        <v>0</v>
      </c>
      <c r="D8899" t="s">
        <v>14</v>
      </c>
      <c r="F8899" s="2"/>
      <c r="J8899" s="2"/>
      <c r="N8899" s="2"/>
    </row>
    <row r="8900" spans="1:16" x14ac:dyDescent="0.25">
      <c r="A8900" s="1">
        <v>43892</v>
      </c>
      <c r="B8900">
        <f t="shared" ca="1" si="139"/>
        <v>0.91402715067926865</v>
      </c>
      <c r="C8900" t="s">
        <v>1</v>
      </c>
      <c r="D8900" t="s">
        <v>15</v>
      </c>
      <c r="J8900" s="2"/>
      <c r="N8900" s="2"/>
    </row>
    <row r="8901" spans="1:16" x14ac:dyDescent="0.25">
      <c r="A8901" s="1">
        <v>43893</v>
      </c>
      <c r="B8901">
        <f t="shared" ca="1" si="139"/>
        <v>0.77882659914672436</v>
      </c>
      <c r="C8901" t="s">
        <v>2</v>
      </c>
      <c r="D8901" t="s">
        <v>16</v>
      </c>
      <c r="J8901" s="2"/>
      <c r="N8901" s="2">
        <v>43893</v>
      </c>
      <c r="O8901" t="s">
        <v>2</v>
      </c>
      <c r="P8901" t="s">
        <v>20</v>
      </c>
    </row>
    <row r="8902" spans="1:16" x14ac:dyDescent="0.25">
      <c r="A8902" s="1">
        <v>43894</v>
      </c>
      <c r="B8902">
        <f t="shared" ca="1" si="139"/>
        <v>0.64590826905540633</v>
      </c>
      <c r="C8902" t="s">
        <v>3</v>
      </c>
      <c r="D8902" t="s">
        <v>17</v>
      </c>
      <c r="J8902" s="2"/>
      <c r="N8902" s="2"/>
    </row>
    <row r="8903" spans="1:16" x14ac:dyDescent="0.25">
      <c r="A8903" s="1">
        <v>43895</v>
      </c>
      <c r="B8903">
        <f t="shared" ca="1" si="139"/>
        <v>0.85128268787255112</v>
      </c>
      <c r="D8903" t="s">
        <v>18</v>
      </c>
      <c r="J8903" s="2"/>
      <c r="N8903" s="2"/>
    </row>
    <row r="8904" spans="1:16" x14ac:dyDescent="0.25">
      <c r="A8904" s="1">
        <v>43896</v>
      </c>
      <c r="B8904">
        <f t="shared" ca="1" si="139"/>
        <v>0.87102067775325054</v>
      </c>
      <c r="J8904" s="2"/>
      <c r="N8904" s="2"/>
    </row>
    <row r="8905" spans="1:16" x14ac:dyDescent="0.25">
      <c r="A8905" s="1">
        <v>43897</v>
      </c>
      <c r="B8905">
        <f t="shared" ca="1" si="139"/>
        <v>0.12784360581922349</v>
      </c>
      <c r="C8905" t="s">
        <v>1</v>
      </c>
      <c r="J8905" s="2"/>
      <c r="N8905" s="2"/>
    </row>
    <row r="8906" spans="1:16" x14ac:dyDescent="0.25">
      <c r="A8906" s="1">
        <v>43898</v>
      </c>
      <c r="B8906">
        <f t="shared" ca="1" si="139"/>
        <v>0.14112385985658316</v>
      </c>
      <c r="C8906" t="s">
        <v>2</v>
      </c>
      <c r="J8906" s="2"/>
      <c r="N8906" s="2">
        <v>43898</v>
      </c>
      <c r="O8906" t="s">
        <v>2</v>
      </c>
    </row>
    <row r="8907" spans="1:16" x14ac:dyDescent="0.25">
      <c r="A8907" s="1">
        <v>43899</v>
      </c>
      <c r="B8907">
        <f t="shared" ca="1" si="139"/>
        <v>0.88950031082569692</v>
      </c>
      <c r="C8907" t="s">
        <v>3</v>
      </c>
      <c r="D8907" t="s">
        <v>14</v>
      </c>
      <c r="J8907" s="2"/>
      <c r="N8907" s="2"/>
    </row>
    <row r="8908" spans="1:16" x14ac:dyDescent="0.25">
      <c r="A8908" s="1">
        <v>43900</v>
      </c>
      <c r="B8908">
        <f t="shared" ca="1" si="139"/>
        <v>0.54059887837414655</v>
      </c>
      <c r="D8908" t="s">
        <v>15</v>
      </c>
      <c r="J8908" s="2"/>
      <c r="N8908" s="2"/>
    </row>
    <row r="8909" spans="1:16" x14ac:dyDescent="0.25">
      <c r="A8909" s="1">
        <v>43901</v>
      </c>
      <c r="B8909">
        <f t="shared" ca="1" si="139"/>
        <v>0.99636561630276965</v>
      </c>
      <c r="D8909" t="s">
        <v>16</v>
      </c>
      <c r="F8909" s="2"/>
      <c r="J8909" s="2"/>
      <c r="N8909" s="2"/>
    </row>
    <row r="8910" spans="1:16" x14ac:dyDescent="0.25">
      <c r="A8910" s="1">
        <v>43902</v>
      </c>
      <c r="B8910">
        <f t="shared" ca="1" si="139"/>
        <v>0.43032867843369416</v>
      </c>
      <c r="C8910" t="s">
        <v>11</v>
      </c>
      <c r="D8910" t="s">
        <v>17</v>
      </c>
      <c r="J8910" s="2"/>
      <c r="N8910" s="2"/>
    </row>
    <row r="8911" spans="1:16" x14ac:dyDescent="0.25">
      <c r="A8911" s="1">
        <v>43903</v>
      </c>
      <c r="B8911">
        <f t="shared" ca="1" si="139"/>
        <v>0.69839255395638633</v>
      </c>
      <c r="C8911" t="s">
        <v>11</v>
      </c>
      <c r="D8911" t="s">
        <v>18</v>
      </c>
      <c r="F8911" s="2"/>
      <c r="J8911" s="2"/>
      <c r="N8911" s="2"/>
    </row>
    <row r="8912" spans="1:16" x14ac:dyDescent="0.25">
      <c r="A8912" s="1">
        <v>43904</v>
      </c>
      <c r="B8912">
        <f t="shared" ca="1" si="139"/>
        <v>0.5463719614820014</v>
      </c>
      <c r="C8912" t="s">
        <v>11</v>
      </c>
      <c r="D8912" t="s">
        <v>14</v>
      </c>
      <c r="J8912" s="2"/>
      <c r="N8912" s="2"/>
    </row>
    <row r="8913" spans="1:14" x14ac:dyDescent="0.25">
      <c r="A8913" s="1">
        <v>43905</v>
      </c>
      <c r="B8913">
        <f t="shared" ca="1" si="139"/>
        <v>0.46988402754198144</v>
      </c>
      <c r="C8913" t="s">
        <v>11</v>
      </c>
      <c r="D8913" t="s">
        <v>15</v>
      </c>
      <c r="J8913" s="2"/>
      <c r="N8913" s="2"/>
    </row>
    <row r="8914" spans="1:14" x14ac:dyDescent="0.25">
      <c r="A8914" s="1">
        <v>43906</v>
      </c>
      <c r="B8914">
        <f t="shared" ca="1" si="139"/>
        <v>0.5086211600085403</v>
      </c>
      <c r="C8914" t="s">
        <v>11</v>
      </c>
      <c r="D8914" t="s">
        <v>16</v>
      </c>
      <c r="J8914" s="2"/>
      <c r="N8914" s="2"/>
    </row>
    <row r="8915" spans="1:14" x14ac:dyDescent="0.25">
      <c r="A8915" s="1">
        <v>43907</v>
      </c>
      <c r="B8915">
        <f t="shared" ca="1" si="139"/>
        <v>0.91619929784933529</v>
      </c>
      <c r="C8915" t="s">
        <v>11</v>
      </c>
      <c r="D8915" t="s">
        <v>14</v>
      </c>
      <c r="J8915" s="2"/>
      <c r="N8915" s="2"/>
    </row>
    <row r="8916" spans="1:14" x14ac:dyDescent="0.25">
      <c r="A8916" s="1">
        <v>43908</v>
      </c>
      <c r="B8916">
        <f t="shared" ca="1" si="139"/>
        <v>0.73687302534619925</v>
      </c>
      <c r="C8916" t="s">
        <v>11</v>
      </c>
      <c r="D8916" t="s">
        <v>15</v>
      </c>
      <c r="J8916" s="2"/>
      <c r="N8916" s="2"/>
    </row>
    <row r="8917" spans="1:14" x14ac:dyDescent="0.25">
      <c r="A8917" s="1">
        <v>43909</v>
      </c>
      <c r="B8917">
        <f t="shared" ca="1" si="139"/>
        <v>0.51505439130551711</v>
      </c>
      <c r="C8917" t="s">
        <v>11</v>
      </c>
      <c r="D8917" t="s">
        <v>16</v>
      </c>
      <c r="J8917" s="2"/>
      <c r="N8917" s="2"/>
    </row>
    <row r="8918" spans="1:14" x14ac:dyDescent="0.25">
      <c r="A8918" s="1">
        <v>43910</v>
      </c>
      <c r="B8918">
        <f t="shared" ca="1" si="139"/>
        <v>0.63011656435852592</v>
      </c>
      <c r="C8918" t="s">
        <v>3</v>
      </c>
      <c r="D8918" t="s">
        <v>17</v>
      </c>
      <c r="J8918" s="2"/>
      <c r="N8918" s="2"/>
    </row>
    <row r="8919" spans="1:14" x14ac:dyDescent="0.25">
      <c r="A8919" s="1">
        <v>43911</v>
      </c>
      <c r="B8919">
        <f t="shared" ca="1" si="139"/>
        <v>0.30246916188850947</v>
      </c>
      <c r="C8919" t="s">
        <v>10</v>
      </c>
      <c r="D8919" t="s">
        <v>18</v>
      </c>
      <c r="J8919" s="2"/>
      <c r="N8919" s="2"/>
    </row>
    <row r="8920" spans="1:14" x14ac:dyDescent="0.25">
      <c r="A8920" s="1">
        <v>43912</v>
      </c>
      <c r="B8920">
        <f t="shared" ca="1" si="139"/>
        <v>0.60692073234294086</v>
      </c>
      <c r="C8920" t="s">
        <v>5</v>
      </c>
      <c r="D8920" t="s">
        <v>14</v>
      </c>
      <c r="J8920" s="2"/>
      <c r="N8920" s="2"/>
    </row>
    <row r="8921" spans="1:14" x14ac:dyDescent="0.25">
      <c r="A8921" s="1">
        <v>43913</v>
      </c>
      <c r="B8921">
        <f t="shared" ca="1" si="139"/>
        <v>0.10499400918530166</v>
      </c>
      <c r="C8921" t="s">
        <v>6</v>
      </c>
      <c r="D8921" t="s">
        <v>15</v>
      </c>
      <c r="J8921" s="2"/>
      <c r="N8921" s="2"/>
    </row>
    <row r="8922" spans="1:14" x14ac:dyDescent="0.25">
      <c r="A8922" s="1">
        <v>43914</v>
      </c>
      <c r="B8922">
        <f t="shared" ca="1" si="139"/>
        <v>0.32181504169424313</v>
      </c>
      <c r="C8922" t="s">
        <v>7</v>
      </c>
      <c r="D8922" t="s">
        <v>16</v>
      </c>
      <c r="J8922" s="2"/>
      <c r="N8922" s="2"/>
    </row>
    <row r="8923" spans="1:14" x14ac:dyDescent="0.25">
      <c r="A8923" s="1">
        <v>43915</v>
      </c>
      <c r="B8923">
        <f t="shared" ca="1" si="139"/>
        <v>0.54872872262222372</v>
      </c>
      <c r="C8923" t="s">
        <v>4</v>
      </c>
      <c r="D8923" t="s">
        <v>17</v>
      </c>
      <c r="J8923" s="2"/>
      <c r="N8923" s="2"/>
    </row>
    <row r="8924" spans="1:14" x14ac:dyDescent="0.25">
      <c r="A8924" s="1">
        <v>43916</v>
      </c>
      <c r="B8924">
        <f t="shared" ca="1" si="139"/>
        <v>0.23961808422539443</v>
      </c>
      <c r="C8924" t="s">
        <v>8</v>
      </c>
      <c r="D8924" t="s">
        <v>14</v>
      </c>
      <c r="J8924" s="2"/>
      <c r="N8924" s="2"/>
    </row>
    <row r="8925" spans="1:14" x14ac:dyDescent="0.25">
      <c r="A8925" s="1">
        <v>43917</v>
      </c>
      <c r="B8925">
        <f t="shared" ca="1" si="139"/>
        <v>0.30188643306073804</v>
      </c>
      <c r="C8925" t="s">
        <v>12</v>
      </c>
      <c r="D8925" t="s">
        <v>15</v>
      </c>
      <c r="F8925" s="2">
        <v>43917</v>
      </c>
      <c r="G8925" t="s">
        <v>12</v>
      </c>
      <c r="H8925" t="s">
        <v>19</v>
      </c>
      <c r="J8925" s="2"/>
      <c r="N8925" s="2"/>
    </row>
    <row r="8926" spans="1:14" x14ac:dyDescent="0.25">
      <c r="A8926" s="1">
        <v>43918</v>
      </c>
      <c r="B8926">
        <f t="shared" ca="1" si="139"/>
        <v>0.6459230761113105</v>
      </c>
      <c r="C8926" t="s">
        <v>10</v>
      </c>
      <c r="D8926" t="s">
        <v>16</v>
      </c>
      <c r="J8926" s="2"/>
      <c r="N8926" s="2"/>
    </row>
    <row r="8927" spans="1:14" x14ac:dyDescent="0.25">
      <c r="A8927" s="1">
        <v>43919</v>
      </c>
      <c r="B8927">
        <f t="shared" ca="1" si="139"/>
        <v>0.43145925976098343</v>
      </c>
      <c r="C8927" t="s">
        <v>12</v>
      </c>
      <c r="D8927" t="s">
        <v>17</v>
      </c>
      <c r="F8927" s="2">
        <v>43919</v>
      </c>
      <c r="G8927" t="s">
        <v>12</v>
      </c>
      <c r="H8927" t="s">
        <v>21</v>
      </c>
      <c r="J8927" s="2"/>
      <c r="N8927" s="2"/>
    </row>
    <row r="8928" spans="1:14" x14ac:dyDescent="0.25">
      <c r="A8928" s="1">
        <v>43920</v>
      </c>
      <c r="B8928">
        <f t="shared" ca="1" si="139"/>
        <v>0.90193519969150981</v>
      </c>
      <c r="C8928" t="s">
        <v>5</v>
      </c>
      <c r="D8928" t="s">
        <v>18</v>
      </c>
      <c r="J8928" s="2"/>
      <c r="N8928" s="2"/>
    </row>
    <row r="8929" spans="1:16" x14ac:dyDescent="0.25">
      <c r="A8929" s="1">
        <v>43921</v>
      </c>
      <c r="B8929">
        <f t="shared" ca="1" si="139"/>
        <v>0.10544148371421713</v>
      </c>
      <c r="C8929" t="s">
        <v>6</v>
      </c>
      <c r="D8929" t="s">
        <v>14</v>
      </c>
      <c r="J8929" s="2"/>
      <c r="N8929" s="2"/>
    </row>
    <row r="8930" spans="1:16" x14ac:dyDescent="0.25">
      <c r="A8930" s="1">
        <v>43922</v>
      </c>
      <c r="B8930">
        <f t="shared" ca="1" si="139"/>
        <v>0.71202495804752464</v>
      </c>
      <c r="C8930" t="s">
        <v>7</v>
      </c>
      <c r="D8930" t="s">
        <v>15</v>
      </c>
      <c r="J8930" s="2"/>
      <c r="N8930" s="2"/>
    </row>
    <row r="8931" spans="1:16" x14ac:dyDescent="0.25">
      <c r="A8931" s="1">
        <v>43923</v>
      </c>
      <c r="B8931">
        <f t="shared" ca="1" si="139"/>
        <v>0.86974344993753416</v>
      </c>
      <c r="C8931" t="s">
        <v>4</v>
      </c>
      <c r="D8931" t="s">
        <v>16</v>
      </c>
      <c r="J8931" s="2"/>
      <c r="N8931" s="2"/>
    </row>
    <row r="8932" spans="1:16" x14ac:dyDescent="0.25">
      <c r="A8932" s="1">
        <v>43924</v>
      </c>
      <c r="B8932">
        <f t="shared" ca="1" si="139"/>
        <v>8.1241225878755263E-2</v>
      </c>
      <c r="C8932" t="s">
        <v>8</v>
      </c>
      <c r="D8932" t="s">
        <v>14</v>
      </c>
      <c r="J8932" s="2"/>
      <c r="N8932" s="2"/>
    </row>
    <row r="8933" spans="1:16" x14ac:dyDescent="0.25">
      <c r="A8933" s="1">
        <v>43925</v>
      </c>
      <c r="B8933">
        <f t="shared" ca="1" si="139"/>
        <v>0.65091128849016133</v>
      </c>
      <c r="C8933" t="s">
        <v>12</v>
      </c>
      <c r="D8933" t="s">
        <v>15</v>
      </c>
      <c r="F8933" s="2">
        <v>43925</v>
      </c>
      <c r="G8933" t="s">
        <v>12</v>
      </c>
      <c r="H8933" t="s">
        <v>19</v>
      </c>
      <c r="J8933" s="2"/>
      <c r="N8933" s="2"/>
    </row>
    <row r="8934" spans="1:16" x14ac:dyDescent="0.25">
      <c r="A8934" s="1">
        <v>43926</v>
      </c>
      <c r="B8934">
        <f t="shared" ca="1" si="139"/>
        <v>0.85228131387731321</v>
      </c>
      <c r="C8934" t="s">
        <v>12</v>
      </c>
      <c r="D8934" t="s">
        <v>16</v>
      </c>
      <c r="F8934" s="2">
        <v>43926</v>
      </c>
      <c r="G8934" t="s">
        <v>12</v>
      </c>
      <c r="H8934" t="s">
        <v>20</v>
      </c>
      <c r="J8934" s="2"/>
      <c r="N8934" s="2"/>
    </row>
    <row r="8935" spans="1:16" x14ac:dyDescent="0.25">
      <c r="A8935" s="1">
        <v>43927</v>
      </c>
      <c r="B8935">
        <f t="shared" ca="1" si="139"/>
        <v>0.71171191633924258</v>
      </c>
      <c r="C8935" t="s">
        <v>12</v>
      </c>
      <c r="D8935" t="s">
        <v>17</v>
      </c>
      <c r="F8935" s="2">
        <v>43927</v>
      </c>
      <c r="G8935" t="s">
        <v>12</v>
      </c>
      <c r="H8935" t="s">
        <v>21</v>
      </c>
      <c r="J8935" s="2"/>
      <c r="N8935" s="2"/>
    </row>
    <row r="8936" spans="1:16" x14ac:dyDescent="0.25">
      <c r="A8936" s="1">
        <v>43928</v>
      </c>
      <c r="B8936">
        <f t="shared" ca="1" si="139"/>
        <v>0.97255303231899426</v>
      </c>
      <c r="C8936" t="s">
        <v>12</v>
      </c>
      <c r="D8936" t="s">
        <v>18</v>
      </c>
      <c r="F8936" s="2">
        <v>43928</v>
      </c>
      <c r="G8936" t="s">
        <v>12</v>
      </c>
      <c r="H8936" t="s">
        <v>22</v>
      </c>
      <c r="J8936" s="2"/>
      <c r="N8936" s="2"/>
    </row>
    <row r="8937" spans="1:16" x14ac:dyDescent="0.25">
      <c r="A8937" s="1">
        <v>43929</v>
      </c>
      <c r="B8937">
        <f t="shared" ca="1" si="139"/>
        <v>0.68399480438276161</v>
      </c>
      <c r="C8937" t="s">
        <v>8</v>
      </c>
      <c r="D8937" t="s">
        <v>14</v>
      </c>
      <c r="J8937" s="2"/>
      <c r="N8937" s="2"/>
    </row>
    <row r="8938" spans="1:16" x14ac:dyDescent="0.25">
      <c r="A8938" s="1">
        <v>43930</v>
      </c>
      <c r="B8938">
        <f t="shared" ca="1" si="139"/>
        <v>0.92780228283237298</v>
      </c>
      <c r="C8938" t="s">
        <v>13</v>
      </c>
      <c r="D8938" t="s">
        <v>15</v>
      </c>
      <c r="J8938" s="2">
        <v>43930</v>
      </c>
      <c r="K8938" t="s">
        <v>13</v>
      </c>
      <c r="L8938" t="s">
        <v>19</v>
      </c>
      <c r="N8938" s="2"/>
    </row>
    <row r="8939" spans="1:16" x14ac:dyDescent="0.25">
      <c r="A8939" s="1">
        <v>43931</v>
      </c>
      <c r="B8939">
        <f t="shared" ca="1" si="139"/>
        <v>0.20599128049742133</v>
      </c>
      <c r="C8939" t="s">
        <v>13</v>
      </c>
      <c r="D8939" t="s">
        <v>16</v>
      </c>
      <c r="J8939" s="2">
        <v>43931</v>
      </c>
      <c r="K8939" t="s">
        <v>13</v>
      </c>
      <c r="L8939" t="s">
        <v>20</v>
      </c>
      <c r="N8939" s="2"/>
    </row>
    <row r="8940" spans="1:16" x14ac:dyDescent="0.25">
      <c r="A8940" s="1">
        <v>43932</v>
      </c>
      <c r="B8940">
        <f t="shared" ca="1" si="139"/>
        <v>0.70727136237695054</v>
      </c>
      <c r="C8940" t="s">
        <v>10</v>
      </c>
      <c r="D8940" t="s">
        <v>17</v>
      </c>
      <c r="J8940" s="2"/>
      <c r="N8940" s="2"/>
    </row>
    <row r="8941" spans="1:16" x14ac:dyDescent="0.25">
      <c r="A8941" s="1">
        <v>43933</v>
      </c>
      <c r="B8941">
        <f t="shared" ca="1" si="139"/>
        <v>0.41197943384681857</v>
      </c>
      <c r="C8941" t="s">
        <v>12</v>
      </c>
      <c r="D8941" t="s">
        <v>18</v>
      </c>
      <c r="F8941" s="2">
        <v>43933</v>
      </c>
      <c r="G8941" t="s">
        <v>12</v>
      </c>
      <c r="H8941" t="s">
        <v>22</v>
      </c>
      <c r="J8941" s="2"/>
      <c r="N8941" s="2"/>
    </row>
    <row r="8942" spans="1:16" x14ac:dyDescent="0.25">
      <c r="A8942" s="1">
        <v>43934</v>
      </c>
      <c r="B8942">
        <f t="shared" ca="1" si="139"/>
        <v>0.10466140136061386</v>
      </c>
      <c r="C8942" t="s">
        <v>0</v>
      </c>
      <c r="D8942" t="s">
        <v>14</v>
      </c>
      <c r="J8942" s="2"/>
      <c r="N8942" s="2"/>
    </row>
    <row r="8943" spans="1:16" x14ac:dyDescent="0.25">
      <c r="A8943" s="1">
        <v>43935</v>
      </c>
      <c r="B8943">
        <f t="shared" ca="1" si="139"/>
        <v>0.35813769766975434</v>
      </c>
      <c r="C8943" t="s">
        <v>1</v>
      </c>
      <c r="D8943" t="s">
        <v>15</v>
      </c>
      <c r="J8943" s="2"/>
      <c r="N8943" s="2"/>
    </row>
    <row r="8944" spans="1:16" x14ac:dyDescent="0.25">
      <c r="A8944" s="1">
        <v>43936</v>
      </c>
      <c r="B8944">
        <f t="shared" ca="1" si="139"/>
        <v>0.21065921499414664</v>
      </c>
      <c r="C8944" t="s">
        <v>2</v>
      </c>
      <c r="D8944" t="s">
        <v>16</v>
      </c>
      <c r="J8944" s="2"/>
      <c r="N8944" s="2">
        <v>43936</v>
      </c>
      <c r="O8944" t="s">
        <v>2</v>
      </c>
      <c r="P8944" t="s">
        <v>20</v>
      </c>
    </row>
    <row r="8945" spans="1:16" x14ac:dyDescent="0.25">
      <c r="A8945" s="1">
        <v>43937</v>
      </c>
      <c r="B8945">
        <f t="shared" ca="1" si="139"/>
        <v>0.86098346713147789</v>
      </c>
      <c r="C8945" t="s">
        <v>3</v>
      </c>
      <c r="J8945" s="2"/>
      <c r="N8945" s="2"/>
    </row>
    <row r="8946" spans="1:16" x14ac:dyDescent="0.25">
      <c r="A8946" s="1">
        <v>43938</v>
      </c>
      <c r="B8946">
        <f t="shared" ca="1" si="139"/>
        <v>0.59150839122283771</v>
      </c>
      <c r="C8946" t="s">
        <v>0</v>
      </c>
      <c r="D8946" t="s">
        <v>14</v>
      </c>
      <c r="F8946" s="2"/>
      <c r="J8946" s="2"/>
      <c r="N8946" s="2"/>
    </row>
    <row r="8947" spans="1:16" x14ac:dyDescent="0.25">
      <c r="A8947" s="1">
        <v>43939</v>
      </c>
      <c r="B8947">
        <f t="shared" ca="1" si="139"/>
        <v>0.3512952517418596</v>
      </c>
      <c r="C8947" t="s">
        <v>1</v>
      </c>
      <c r="D8947" t="s">
        <v>15</v>
      </c>
      <c r="J8947" s="2"/>
      <c r="N8947" s="2"/>
    </row>
    <row r="8948" spans="1:16" x14ac:dyDescent="0.25">
      <c r="A8948" s="1">
        <v>43940</v>
      </c>
      <c r="B8948">
        <f t="shared" ca="1" si="139"/>
        <v>0.56514084652556884</v>
      </c>
      <c r="C8948" t="s">
        <v>2</v>
      </c>
      <c r="D8948" t="s">
        <v>14</v>
      </c>
      <c r="J8948" s="2"/>
      <c r="N8948" s="2">
        <v>43940</v>
      </c>
      <c r="O8948" t="s">
        <v>2</v>
      </c>
      <c r="P8948" t="s">
        <v>23</v>
      </c>
    </row>
    <row r="8949" spans="1:16" x14ac:dyDescent="0.25">
      <c r="A8949" s="1">
        <v>43941</v>
      </c>
      <c r="B8949">
        <f t="shared" ca="1" si="139"/>
        <v>0.64840183363942083</v>
      </c>
      <c r="C8949" t="s">
        <v>3</v>
      </c>
      <c r="D8949" t="s">
        <v>15</v>
      </c>
      <c r="J8949" s="2"/>
      <c r="N8949" s="2"/>
    </row>
    <row r="8950" spans="1:16" x14ac:dyDescent="0.25">
      <c r="A8950" s="1">
        <v>43942</v>
      </c>
      <c r="B8950">
        <f t="shared" ca="1" si="139"/>
        <v>0.82401124898644529</v>
      </c>
      <c r="C8950" t="s">
        <v>0</v>
      </c>
      <c r="D8950" t="s">
        <v>16</v>
      </c>
      <c r="J8950" s="2"/>
      <c r="N8950" s="2"/>
    </row>
    <row r="8951" spans="1:16" x14ac:dyDescent="0.25">
      <c r="A8951" s="1">
        <v>43943</v>
      </c>
      <c r="B8951">
        <f t="shared" ca="1" si="139"/>
        <v>0.89360570398066175</v>
      </c>
      <c r="C8951" t="s">
        <v>1</v>
      </c>
      <c r="D8951" t="s">
        <v>17</v>
      </c>
      <c r="J8951" s="2"/>
      <c r="N8951" s="2"/>
    </row>
    <row r="8952" spans="1:16" x14ac:dyDescent="0.25">
      <c r="A8952" s="1">
        <v>43944</v>
      </c>
      <c r="B8952">
        <f t="shared" ca="1" si="139"/>
        <v>4.3542153769818959E-2</v>
      </c>
      <c r="C8952" t="s">
        <v>2</v>
      </c>
      <c r="D8952" t="s">
        <v>18</v>
      </c>
      <c r="J8952" s="2"/>
      <c r="N8952" s="2">
        <v>43944</v>
      </c>
      <c r="O8952" t="s">
        <v>2</v>
      </c>
      <c r="P8952" t="s">
        <v>22</v>
      </c>
    </row>
    <row r="8953" spans="1:16" x14ac:dyDescent="0.25">
      <c r="A8953" s="1">
        <v>43945</v>
      </c>
      <c r="B8953">
        <f t="shared" ca="1" si="139"/>
        <v>0.73130453823287289</v>
      </c>
      <c r="C8953" t="s">
        <v>3</v>
      </c>
      <c r="D8953" t="s">
        <v>16</v>
      </c>
      <c r="J8953" s="2"/>
      <c r="N8953" s="2"/>
    </row>
    <row r="8954" spans="1:16" x14ac:dyDescent="0.25">
      <c r="A8954" s="1">
        <v>43946</v>
      </c>
      <c r="B8954">
        <f t="shared" ca="1" si="139"/>
        <v>0.50225162172320881</v>
      </c>
      <c r="C8954" t="s">
        <v>3</v>
      </c>
      <c r="D8954" t="s">
        <v>14</v>
      </c>
      <c r="J8954" s="2"/>
      <c r="N8954" s="2"/>
    </row>
    <row r="8955" spans="1:16" x14ac:dyDescent="0.25">
      <c r="A8955" s="1">
        <v>43947</v>
      </c>
      <c r="B8955">
        <f t="shared" ca="1" si="139"/>
        <v>0.78424113878863444</v>
      </c>
      <c r="C8955" t="s">
        <v>10</v>
      </c>
      <c r="D8955" t="s">
        <v>15</v>
      </c>
      <c r="J8955" s="2"/>
      <c r="N8955" s="2"/>
    </row>
    <row r="8956" spans="1:16" x14ac:dyDescent="0.25">
      <c r="A8956" s="1">
        <v>43948</v>
      </c>
      <c r="B8956">
        <f t="shared" ca="1" si="139"/>
        <v>0.12592548610574927</v>
      </c>
      <c r="C8956" t="s">
        <v>5</v>
      </c>
      <c r="D8956" t="s">
        <v>16</v>
      </c>
      <c r="J8956" s="2"/>
      <c r="N8956" s="2"/>
    </row>
    <row r="8957" spans="1:16" x14ac:dyDescent="0.25">
      <c r="A8957" s="1">
        <v>43949</v>
      </c>
      <c r="B8957">
        <f t="shared" ca="1" si="139"/>
        <v>0.39033499738783595</v>
      </c>
      <c r="C8957" t="s">
        <v>6</v>
      </c>
      <c r="D8957" t="s">
        <v>17</v>
      </c>
      <c r="J8957" s="2"/>
      <c r="N8957" s="2"/>
    </row>
    <row r="8958" spans="1:16" x14ac:dyDescent="0.25">
      <c r="A8958" s="1">
        <v>43950</v>
      </c>
      <c r="B8958">
        <f t="shared" ca="1" si="139"/>
        <v>0.80136475947786101</v>
      </c>
      <c r="C8958" t="s">
        <v>7</v>
      </c>
      <c r="D8958" t="s">
        <v>18</v>
      </c>
      <c r="J8958" s="2"/>
      <c r="N8958" s="2"/>
    </row>
    <row r="8959" spans="1:16" x14ac:dyDescent="0.25">
      <c r="A8959" s="1">
        <v>43951</v>
      </c>
      <c r="B8959">
        <f t="shared" ca="1" si="139"/>
        <v>0.20059198295526692</v>
      </c>
      <c r="C8959" t="s">
        <v>4</v>
      </c>
      <c r="J8959" s="2"/>
      <c r="N8959" s="2"/>
    </row>
    <row r="8960" spans="1:16" x14ac:dyDescent="0.25">
      <c r="A8960" s="1">
        <v>43952</v>
      </c>
      <c r="B8960">
        <f t="shared" ca="1" si="139"/>
        <v>0.47748828636379559</v>
      </c>
      <c r="C8960" t="s">
        <v>8</v>
      </c>
      <c r="D8960" t="s">
        <v>14</v>
      </c>
      <c r="J8960" s="2"/>
      <c r="N8960" s="2"/>
    </row>
    <row r="8961" spans="1:14" x14ac:dyDescent="0.25">
      <c r="A8961" s="1">
        <v>43953</v>
      </c>
      <c r="B8961">
        <f t="shared" ca="1" si="139"/>
        <v>0.59023218665929145</v>
      </c>
      <c r="C8961" t="s">
        <v>12</v>
      </c>
      <c r="D8961" t="s">
        <v>15</v>
      </c>
      <c r="F8961" s="2">
        <v>43953</v>
      </c>
      <c r="G8961" t="s">
        <v>12</v>
      </c>
      <c r="H8961" t="s">
        <v>19</v>
      </c>
      <c r="J8961" s="2"/>
      <c r="N8961" s="2"/>
    </row>
    <row r="8962" spans="1:14" x14ac:dyDescent="0.25">
      <c r="A8962" s="1">
        <v>43954</v>
      </c>
      <c r="B8962">
        <f t="shared" ca="1" si="139"/>
        <v>0.39926907573180848</v>
      </c>
      <c r="C8962" t="s">
        <v>10</v>
      </c>
      <c r="D8962" t="s">
        <v>16</v>
      </c>
      <c r="J8962" s="2"/>
      <c r="N8962" s="2"/>
    </row>
    <row r="8963" spans="1:14" x14ac:dyDescent="0.25">
      <c r="A8963" s="1">
        <v>43955</v>
      </c>
      <c r="B8963">
        <f t="shared" ref="B8963:B9026" ca="1" si="140">RAND()</f>
        <v>0.17070646954943514</v>
      </c>
      <c r="C8963" t="s">
        <v>12</v>
      </c>
      <c r="F8963" s="2">
        <v>43955</v>
      </c>
      <c r="G8963" t="s">
        <v>12</v>
      </c>
      <c r="J8963" s="2"/>
      <c r="N8963" s="2"/>
    </row>
    <row r="8964" spans="1:14" x14ac:dyDescent="0.25">
      <c r="A8964" s="1">
        <v>43956</v>
      </c>
      <c r="B8964">
        <f t="shared" ca="1" si="140"/>
        <v>0.63234315525966545</v>
      </c>
      <c r="C8964" t="s">
        <v>5</v>
      </c>
      <c r="J8964" s="2"/>
      <c r="N8964" s="2"/>
    </row>
    <row r="8965" spans="1:14" x14ac:dyDescent="0.25">
      <c r="A8965" s="1">
        <v>43957</v>
      </c>
      <c r="B8965">
        <f t="shared" ca="1" si="140"/>
        <v>0.276567327414733</v>
      </c>
      <c r="C8965" t="s">
        <v>6</v>
      </c>
      <c r="J8965" s="2"/>
      <c r="N8965" s="2"/>
    </row>
    <row r="8966" spans="1:14" x14ac:dyDescent="0.25">
      <c r="A8966" s="1">
        <v>43958</v>
      </c>
      <c r="B8966">
        <f t="shared" ca="1" si="140"/>
        <v>0.46339464944544839</v>
      </c>
      <c r="C8966" t="s">
        <v>7</v>
      </c>
      <c r="J8966" s="2"/>
      <c r="N8966" s="2"/>
    </row>
    <row r="8967" spans="1:14" x14ac:dyDescent="0.25">
      <c r="A8967" s="1">
        <v>43959</v>
      </c>
      <c r="B8967">
        <f t="shared" ca="1" si="140"/>
        <v>0.34030309755289923</v>
      </c>
      <c r="C8967" t="s">
        <v>4</v>
      </c>
      <c r="J8967" s="2"/>
      <c r="N8967" s="2"/>
    </row>
    <row r="8968" spans="1:14" x14ac:dyDescent="0.25">
      <c r="A8968" s="1">
        <v>43960</v>
      </c>
      <c r="B8968">
        <f t="shared" ca="1" si="140"/>
        <v>0.60886026172383945</v>
      </c>
      <c r="C8968" t="s">
        <v>8</v>
      </c>
      <c r="J8968" s="2"/>
      <c r="N8968" s="2"/>
    </row>
    <row r="8969" spans="1:14" x14ac:dyDescent="0.25">
      <c r="A8969" s="1">
        <v>43961</v>
      </c>
      <c r="B8969">
        <f t="shared" ca="1" si="140"/>
        <v>0.44763378738412396</v>
      </c>
      <c r="C8969" t="s">
        <v>12</v>
      </c>
      <c r="F8969" s="2">
        <v>43961</v>
      </c>
      <c r="G8969" t="s">
        <v>12</v>
      </c>
      <c r="J8969" s="2"/>
      <c r="N8969" s="2"/>
    </row>
    <row r="8970" spans="1:14" x14ac:dyDescent="0.25">
      <c r="B8970">
        <f t="shared" ca="1" si="140"/>
        <v>0.60923471069284518</v>
      </c>
      <c r="C8970" t="s">
        <v>12</v>
      </c>
      <c r="D8970" t="s">
        <v>14</v>
      </c>
      <c r="G8970" t="s">
        <v>12</v>
      </c>
      <c r="H8970" t="s">
        <v>23</v>
      </c>
      <c r="J8970" s="2"/>
      <c r="N8970" s="2"/>
    </row>
    <row r="8971" spans="1:14" x14ac:dyDescent="0.25">
      <c r="B8971">
        <f t="shared" ca="1" si="140"/>
        <v>0.15086275127309157</v>
      </c>
      <c r="C8971" t="s">
        <v>12</v>
      </c>
      <c r="D8971" t="s">
        <v>15</v>
      </c>
      <c r="G8971" t="s">
        <v>12</v>
      </c>
      <c r="H8971" t="s">
        <v>19</v>
      </c>
      <c r="J8971" s="2"/>
      <c r="N8971" s="2"/>
    </row>
    <row r="8972" spans="1:14" x14ac:dyDescent="0.25">
      <c r="A8972" s="1">
        <v>43864</v>
      </c>
      <c r="B8972">
        <f t="shared" ca="1" si="140"/>
        <v>2.7231447810639131E-2</v>
      </c>
      <c r="C8972" t="s">
        <v>12</v>
      </c>
      <c r="D8972" t="s">
        <v>16</v>
      </c>
      <c r="F8972" s="2">
        <v>43864</v>
      </c>
      <c r="G8972" t="s">
        <v>12</v>
      </c>
      <c r="H8972" t="s">
        <v>20</v>
      </c>
      <c r="J8972" s="2"/>
      <c r="N8972" s="2"/>
    </row>
    <row r="8973" spans="1:14" x14ac:dyDescent="0.25">
      <c r="A8973" s="1">
        <v>43865</v>
      </c>
      <c r="B8973">
        <f t="shared" ca="1" si="140"/>
        <v>0.78496816688074955</v>
      </c>
      <c r="C8973" t="s">
        <v>8</v>
      </c>
      <c r="J8973" s="2"/>
      <c r="N8973" s="2"/>
    </row>
    <row r="8974" spans="1:14" x14ac:dyDescent="0.25">
      <c r="A8974" s="1">
        <v>43866</v>
      </c>
      <c r="B8974">
        <f t="shared" ca="1" si="140"/>
        <v>0.45469665966147643</v>
      </c>
      <c r="C8974" t="s">
        <v>13</v>
      </c>
      <c r="D8974" t="s">
        <v>14</v>
      </c>
      <c r="F8974" s="2"/>
      <c r="J8974" s="2">
        <v>43866</v>
      </c>
      <c r="K8974" t="s">
        <v>13</v>
      </c>
      <c r="L8974" t="s">
        <v>23</v>
      </c>
      <c r="N8974" s="2"/>
    </row>
    <row r="8975" spans="1:14" x14ac:dyDescent="0.25">
      <c r="A8975" s="1">
        <v>43867</v>
      </c>
      <c r="B8975">
        <f t="shared" ca="1" si="140"/>
        <v>0.41584995354654408</v>
      </c>
      <c r="C8975" t="s">
        <v>13</v>
      </c>
      <c r="D8975" t="s">
        <v>15</v>
      </c>
      <c r="J8975" s="2">
        <v>43867</v>
      </c>
      <c r="K8975" t="s">
        <v>13</v>
      </c>
      <c r="L8975" t="s">
        <v>19</v>
      </c>
      <c r="N8975" s="2"/>
    </row>
    <row r="8976" spans="1:14" x14ac:dyDescent="0.25">
      <c r="A8976" s="1">
        <v>43868</v>
      </c>
      <c r="B8976">
        <f t="shared" ca="1" si="140"/>
        <v>0.99619921525974064</v>
      </c>
      <c r="C8976" t="s">
        <v>10</v>
      </c>
      <c r="D8976" t="s">
        <v>16</v>
      </c>
      <c r="F8976" s="2"/>
      <c r="J8976" s="2"/>
      <c r="N8976" s="2"/>
    </row>
    <row r="8977" spans="1:16" x14ac:dyDescent="0.25">
      <c r="A8977" s="1">
        <v>43869</v>
      </c>
      <c r="B8977">
        <f t="shared" ca="1" si="140"/>
        <v>8.1140756654617063E-2</v>
      </c>
      <c r="C8977" t="s">
        <v>12</v>
      </c>
      <c r="D8977" t="s">
        <v>17</v>
      </c>
      <c r="F8977" s="2">
        <v>43869</v>
      </c>
      <c r="G8977" t="s">
        <v>12</v>
      </c>
      <c r="H8977" t="s">
        <v>21</v>
      </c>
      <c r="J8977" s="2"/>
      <c r="N8977" s="2"/>
    </row>
    <row r="8978" spans="1:16" x14ac:dyDescent="0.25">
      <c r="A8978" s="1">
        <v>43870</v>
      </c>
      <c r="B8978">
        <f t="shared" ca="1" si="140"/>
        <v>0.23536163022787993</v>
      </c>
      <c r="C8978" t="s">
        <v>0</v>
      </c>
      <c r="D8978" t="s">
        <v>18</v>
      </c>
      <c r="J8978" s="2"/>
      <c r="N8978" s="2"/>
    </row>
    <row r="8979" spans="1:16" x14ac:dyDescent="0.25">
      <c r="A8979" s="1">
        <v>43871</v>
      </c>
      <c r="B8979">
        <f t="shared" ca="1" si="140"/>
        <v>0.64095365520696879</v>
      </c>
      <c r="C8979" t="s">
        <v>1</v>
      </c>
      <c r="D8979" t="s">
        <v>14</v>
      </c>
      <c r="J8979" s="2"/>
      <c r="N8979" s="2"/>
    </row>
    <row r="8980" spans="1:16" x14ac:dyDescent="0.25">
      <c r="A8980" s="1">
        <v>43872</v>
      </c>
      <c r="B8980">
        <f t="shared" ca="1" si="140"/>
        <v>0.57558986045700966</v>
      </c>
      <c r="C8980" t="s">
        <v>2</v>
      </c>
      <c r="D8980" t="s">
        <v>15</v>
      </c>
      <c r="J8980" s="2"/>
      <c r="N8980" s="2">
        <v>43872</v>
      </c>
      <c r="O8980" t="s">
        <v>2</v>
      </c>
      <c r="P8980" t="s">
        <v>19</v>
      </c>
    </row>
    <row r="8981" spans="1:16" x14ac:dyDescent="0.25">
      <c r="A8981" s="1">
        <v>43873</v>
      </c>
      <c r="B8981">
        <f t="shared" ca="1" si="140"/>
        <v>0.49268129199571931</v>
      </c>
      <c r="C8981" t="s">
        <v>3</v>
      </c>
      <c r="D8981" t="s">
        <v>16</v>
      </c>
      <c r="J8981" s="2"/>
      <c r="N8981" s="2"/>
    </row>
    <row r="8982" spans="1:16" x14ac:dyDescent="0.25">
      <c r="A8982" s="1">
        <v>43874</v>
      </c>
      <c r="B8982">
        <f t="shared" ca="1" si="140"/>
        <v>0.56278459235213685</v>
      </c>
      <c r="C8982" t="s">
        <v>0</v>
      </c>
      <c r="F8982" s="2"/>
      <c r="J8982" s="2"/>
      <c r="N8982" s="2"/>
    </row>
    <row r="8983" spans="1:16" x14ac:dyDescent="0.25">
      <c r="A8983" s="1">
        <v>43875</v>
      </c>
      <c r="B8983">
        <f t="shared" ca="1" si="140"/>
        <v>0.84116180248126482</v>
      </c>
      <c r="C8983" t="s">
        <v>1</v>
      </c>
      <c r="F8983" s="2"/>
      <c r="J8983" s="2"/>
      <c r="N8983" s="2"/>
    </row>
    <row r="8984" spans="1:16" x14ac:dyDescent="0.25">
      <c r="A8984" s="1">
        <v>43876</v>
      </c>
      <c r="B8984">
        <f t="shared" ca="1" si="140"/>
        <v>0.66608895207824936</v>
      </c>
      <c r="C8984" t="s">
        <v>2</v>
      </c>
      <c r="F8984" s="2"/>
      <c r="J8984" s="2"/>
      <c r="N8984" s="2">
        <v>43876</v>
      </c>
      <c r="O8984" t="s">
        <v>2</v>
      </c>
    </row>
    <row r="8985" spans="1:16" x14ac:dyDescent="0.25">
      <c r="A8985" s="1">
        <v>43877</v>
      </c>
      <c r="B8985">
        <f t="shared" ca="1" si="140"/>
        <v>0.34564494606429808</v>
      </c>
      <c r="C8985" t="s">
        <v>3</v>
      </c>
      <c r="F8985" s="2"/>
      <c r="J8985" s="2"/>
      <c r="N8985" s="2"/>
    </row>
    <row r="8986" spans="1:16" x14ac:dyDescent="0.25">
      <c r="A8986" s="1">
        <v>43878</v>
      </c>
      <c r="B8986">
        <f t="shared" ca="1" si="140"/>
        <v>0.27609140720203973</v>
      </c>
      <c r="C8986" t="s">
        <v>0</v>
      </c>
      <c r="D8986" t="s">
        <v>14</v>
      </c>
      <c r="J8986" s="2"/>
      <c r="N8986" s="2"/>
    </row>
    <row r="8987" spans="1:16" x14ac:dyDescent="0.25">
      <c r="A8987" s="1">
        <v>43879</v>
      </c>
      <c r="B8987">
        <f t="shared" ca="1" si="140"/>
        <v>0.40834827038868471</v>
      </c>
      <c r="C8987" t="s">
        <v>1</v>
      </c>
      <c r="D8987" t="s">
        <v>15</v>
      </c>
      <c r="J8987" s="2"/>
      <c r="N8987" s="2"/>
    </row>
    <row r="8988" spans="1:16" x14ac:dyDescent="0.25">
      <c r="A8988" s="1">
        <v>43880</v>
      </c>
      <c r="B8988">
        <f t="shared" ca="1" si="140"/>
        <v>0.44409715190007537</v>
      </c>
      <c r="C8988" t="s">
        <v>2</v>
      </c>
      <c r="D8988" t="s">
        <v>16</v>
      </c>
      <c r="J8988" s="2"/>
      <c r="N8988" s="2">
        <v>43880</v>
      </c>
      <c r="O8988" t="s">
        <v>2</v>
      </c>
      <c r="P8988" t="s">
        <v>20</v>
      </c>
    </row>
    <row r="8989" spans="1:16" x14ac:dyDescent="0.25">
      <c r="A8989" s="1">
        <v>43881</v>
      </c>
      <c r="B8989">
        <f t="shared" ca="1" si="140"/>
        <v>0.61363982957731911</v>
      </c>
      <c r="C8989" t="s">
        <v>3</v>
      </c>
      <c r="D8989" t="s">
        <v>17</v>
      </c>
      <c r="J8989" s="2"/>
      <c r="N8989" s="2"/>
    </row>
    <row r="8990" spans="1:16" x14ac:dyDescent="0.25">
      <c r="A8990" s="1">
        <v>43882</v>
      </c>
      <c r="B8990">
        <f t="shared" ca="1" si="140"/>
        <v>0.2846647443800443</v>
      </c>
      <c r="D8990" t="s">
        <v>18</v>
      </c>
      <c r="F8990" s="2"/>
      <c r="J8990" s="2"/>
      <c r="N8990" s="2"/>
    </row>
    <row r="8991" spans="1:16" x14ac:dyDescent="0.25">
      <c r="A8991" s="1">
        <v>43883</v>
      </c>
      <c r="B8991">
        <f t="shared" ca="1" si="140"/>
        <v>0.14586376557510983</v>
      </c>
      <c r="J8991" s="2"/>
      <c r="N8991" s="2"/>
    </row>
    <row r="8992" spans="1:16" x14ac:dyDescent="0.25">
      <c r="A8992" s="1">
        <v>43884</v>
      </c>
      <c r="B8992">
        <f t="shared" ca="1" si="140"/>
        <v>0.36889230505245574</v>
      </c>
      <c r="C8992" t="s">
        <v>11</v>
      </c>
      <c r="D8992" t="s">
        <v>14</v>
      </c>
      <c r="J8992" s="2"/>
      <c r="N8992" s="2"/>
    </row>
    <row r="8993" spans="1:14" x14ac:dyDescent="0.25">
      <c r="A8993" s="1">
        <v>43885</v>
      </c>
      <c r="B8993">
        <f t="shared" ca="1" si="140"/>
        <v>0.53577389816845911</v>
      </c>
      <c r="C8993" t="s">
        <v>3</v>
      </c>
      <c r="D8993" t="s">
        <v>15</v>
      </c>
      <c r="J8993" s="2"/>
      <c r="N8993" s="2"/>
    </row>
    <row r="8994" spans="1:14" x14ac:dyDescent="0.25">
      <c r="A8994" s="1">
        <v>43886</v>
      </c>
      <c r="B8994">
        <f t="shared" ca="1" si="140"/>
        <v>0.94100877008049499</v>
      </c>
      <c r="C8994" t="s">
        <v>10</v>
      </c>
      <c r="D8994" t="s">
        <v>16</v>
      </c>
      <c r="J8994" s="2"/>
      <c r="N8994" s="2"/>
    </row>
    <row r="8995" spans="1:14" x14ac:dyDescent="0.25">
      <c r="A8995" s="1">
        <v>43887</v>
      </c>
      <c r="B8995">
        <f t="shared" ca="1" si="140"/>
        <v>0.16806579947147604</v>
      </c>
      <c r="C8995" t="s">
        <v>5</v>
      </c>
      <c r="D8995" t="s">
        <v>17</v>
      </c>
      <c r="J8995" s="2"/>
      <c r="N8995" s="2"/>
    </row>
    <row r="8996" spans="1:14" x14ac:dyDescent="0.25">
      <c r="A8996" s="1">
        <v>43888</v>
      </c>
      <c r="B8996">
        <f t="shared" ca="1" si="140"/>
        <v>0.73386169202993279</v>
      </c>
      <c r="C8996" t="s">
        <v>6</v>
      </c>
      <c r="D8996" t="s">
        <v>18</v>
      </c>
      <c r="J8996" s="2"/>
      <c r="N8996" s="2"/>
    </row>
    <row r="8997" spans="1:14" x14ac:dyDescent="0.25">
      <c r="A8997" s="1">
        <v>43889</v>
      </c>
      <c r="B8997">
        <f t="shared" ca="1" si="140"/>
        <v>0.21903861223102827</v>
      </c>
      <c r="C8997" t="s">
        <v>7</v>
      </c>
      <c r="J8997" s="2"/>
      <c r="N8997" s="2"/>
    </row>
    <row r="8998" spans="1:14" x14ac:dyDescent="0.25">
      <c r="A8998" s="1">
        <v>43890</v>
      </c>
      <c r="B8998">
        <f t="shared" ca="1" si="140"/>
        <v>0.13796054498192889</v>
      </c>
      <c r="C8998" t="s">
        <v>4</v>
      </c>
      <c r="J8998" s="2"/>
      <c r="N8998" s="2"/>
    </row>
    <row r="8999" spans="1:14" x14ac:dyDescent="0.25">
      <c r="A8999" s="1">
        <v>43891</v>
      </c>
      <c r="B8999">
        <f t="shared" ca="1" si="140"/>
        <v>0.53868187565508507</v>
      </c>
      <c r="C8999" t="s">
        <v>8</v>
      </c>
      <c r="J8999" s="2"/>
      <c r="N8999" s="2"/>
    </row>
    <row r="9000" spans="1:14" x14ac:dyDescent="0.25">
      <c r="A9000" s="1">
        <v>43892</v>
      </c>
      <c r="B9000">
        <f t="shared" ca="1" si="140"/>
        <v>0.95138985149736832</v>
      </c>
      <c r="C9000" t="s">
        <v>12</v>
      </c>
      <c r="D9000" t="s">
        <v>14</v>
      </c>
      <c r="F9000" s="2">
        <v>43892</v>
      </c>
      <c r="G9000" t="s">
        <v>12</v>
      </c>
      <c r="H9000" t="s">
        <v>23</v>
      </c>
      <c r="J9000" s="2"/>
      <c r="N9000" s="2"/>
    </row>
    <row r="9001" spans="1:14" x14ac:dyDescent="0.25">
      <c r="A9001" s="1">
        <v>43893</v>
      </c>
      <c r="B9001">
        <f t="shared" ca="1" si="140"/>
        <v>0.8118933284792641</v>
      </c>
      <c r="C9001" t="s">
        <v>10</v>
      </c>
      <c r="D9001" t="s">
        <v>15</v>
      </c>
      <c r="J9001" s="2"/>
      <c r="N9001" s="2"/>
    </row>
    <row r="9002" spans="1:14" x14ac:dyDescent="0.25">
      <c r="A9002" s="1">
        <v>43894</v>
      </c>
      <c r="B9002">
        <f t="shared" ca="1" si="140"/>
        <v>0.28525343720753882</v>
      </c>
      <c r="C9002" t="s">
        <v>12</v>
      </c>
      <c r="D9002" t="s">
        <v>16</v>
      </c>
      <c r="F9002" s="2">
        <v>43894</v>
      </c>
      <c r="G9002" t="s">
        <v>12</v>
      </c>
      <c r="H9002" t="s">
        <v>20</v>
      </c>
      <c r="J9002" s="2"/>
      <c r="N9002" s="2"/>
    </row>
    <row r="9003" spans="1:14" x14ac:dyDescent="0.25">
      <c r="A9003" s="1">
        <v>43895</v>
      </c>
      <c r="B9003">
        <f t="shared" ca="1" si="140"/>
        <v>0.52135871624084362</v>
      </c>
      <c r="C9003" t="s">
        <v>5</v>
      </c>
      <c r="D9003" t="s">
        <v>17</v>
      </c>
      <c r="J9003" s="2"/>
      <c r="N9003" s="2"/>
    </row>
    <row r="9004" spans="1:14" x14ac:dyDescent="0.25">
      <c r="A9004" s="1">
        <v>43896</v>
      </c>
      <c r="B9004">
        <f t="shared" ca="1" si="140"/>
        <v>0.66804489295120828</v>
      </c>
      <c r="C9004" t="s">
        <v>6</v>
      </c>
      <c r="D9004" t="s">
        <v>18</v>
      </c>
      <c r="J9004" s="2"/>
      <c r="N9004" s="2"/>
    </row>
    <row r="9005" spans="1:14" x14ac:dyDescent="0.25">
      <c r="A9005" s="1">
        <v>43897</v>
      </c>
      <c r="B9005">
        <f t="shared" ca="1" si="140"/>
        <v>0.84307612603266513</v>
      </c>
      <c r="C9005" t="s">
        <v>7</v>
      </c>
      <c r="D9005" t="s">
        <v>14</v>
      </c>
      <c r="J9005" s="2"/>
      <c r="N9005" s="2"/>
    </row>
    <row r="9006" spans="1:14" x14ac:dyDescent="0.25">
      <c r="A9006" s="1">
        <v>43898</v>
      </c>
      <c r="B9006">
        <f t="shared" ca="1" si="140"/>
        <v>0.44049670902458926</v>
      </c>
      <c r="C9006" t="s">
        <v>4</v>
      </c>
      <c r="D9006" t="s">
        <v>15</v>
      </c>
      <c r="J9006" s="2"/>
      <c r="N9006" s="2"/>
    </row>
    <row r="9007" spans="1:14" x14ac:dyDescent="0.25">
      <c r="A9007" s="1">
        <v>43899</v>
      </c>
      <c r="B9007">
        <f t="shared" ca="1" si="140"/>
        <v>0.2965166244094396</v>
      </c>
      <c r="C9007" t="s">
        <v>8</v>
      </c>
      <c r="D9007" t="s">
        <v>16</v>
      </c>
      <c r="J9007" s="2"/>
      <c r="N9007" s="2"/>
    </row>
    <row r="9008" spans="1:14" x14ac:dyDescent="0.25">
      <c r="A9008" s="1">
        <v>43900</v>
      </c>
      <c r="B9008">
        <f t="shared" ca="1" si="140"/>
        <v>0.37091579819276199</v>
      </c>
      <c r="C9008" t="s">
        <v>12</v>
      </c>
      <c r="D9008" t="s">
        <v>14</v>
      </c>
      <c r="F9008" s="2">
        <v>43900</v>
      </c>
      <c r="G9008" t="s">
        <v>12</v>
      </c>
      <c r="H9008" t="s">
        <v>23</v>
      </c>
      <c r="J9008" s="2"/>
      <c r="N9008" s="2"/>
    </row>
    <row r="9009" spans="1:16" x14ac:dyDescent="0.25">
      <c r="A9009" s="1">
        <v>43901</v>
      </c>
      <c r="B9009">
        <f t="shared" ca="1" si="140"/>
        <v>0.31367287501146601</v>
      </c>
      <c r="C9009" t="s">
        <v>12</v>
      </c>
      <c r="D9009" t="s">
        <v>15</v>
      </c>
      <c r="F9009" s="2">
        <v>43901</v>
      </c>
      <c r="G9009" t="s">
        <v>12</v>
      </c>
      <c r="H9009" t="s">
        <v>19</v>
      </c>
      <c r="J9009" s="2"/>
      <c r="N9009" s="2"/>
    </row>
    <row r="9010" spans="1:16" x14ac:dyDescent="0.25">
      <c r="A9010" s="1">
        <v>43902</v>
      </c>
      <c r="B9010">
        <f t="shared" ca="1" si="140"/>
        <v>0.12156689403578469</v>
      </c>
      <c r="C9010" t="s">
        <v>12</v>
      </c>
      <c r="D9010" t="s">
        <v>16</v>
      </c>
      <c r="F9010" s="2">
        <v>43902</v>
      </c>
      <c r="G9010" t="s">
        <v>12</v>
      </c>
      <c r="H9010" t="s">
        <v>20</v>
      </c>
      <c r="J9010" s="2"/>
      <c r="N9010" s="2"/>
    </row>
    <row r="9011" spans="1:16" x14ac:dyDescent="0.25">
      <c r="A9011" s="1">
        <v>43903</v>
      </c>
      <c r="B9011">
        <f t="shared" ca="1" si="140"/>
        <v>0.92368794147637845</v>
      </c>
      <c r="C9011" t="s">
        <v>12</v>
      </c>
      <c r="D9011" t="s">
        <v>14</v>
      </c>
      <c r="F9011" s="2">
        <v>43903</v>
      </c>
      <c r="G9011" t="s">
        <v>12</v>
      </c>
      <c r="H9011" t="s">
        <v>23</v>
      </c>
      <c r="J9011" s="2"/>
      <c r="N9011" s="2"/>
    </row>
    <row r="9012" spans="1:16" x14ac:dyDescent="0.25">
      <c r="A9012" s="1">
        <v>43904</v>
      </c>
      <c r="B9012">
        <f t="shared" ca="1" si="140"/>
        <v>6.3110431102584186E-2</v>
      </c>
      <c r="C9012" t="s">
        <v>8</v>
      </c>
      <c r="D9012" t="s">
        <v>15</v>
      </c>
      <c r="J9012" s="2"/>
      <c r="N9012" s="2"/>
    </row>
    <row r="9013" spans="1:16" x14ac:dyDescent="0.25">
      <c r="A9013" s="1">
        <v>43905</v>
      </c>
      <c r="B9013">
        <f t="shared" ca="1" si="140"/>
        <v>0.70201990701461603</v>
      </c>
      <c r="C9013" t="s">
        <v>13</v>
      </c>
      <c r="D9013" t="s">
        <v>16</v>
      </c>
      <c r="J9013" s="2">
        <v>43905</v>
      </c>
      <c r="K9013" t="s">
        <v>13</v>
      </c>
      <c r="L9013" t="s">
        <v>20</v>
      </c>
      <c r="N9013" s="2"/>
    </row>
    <row r="9014" spans="1:16" x14ac:dyDescent="0.25">
      <c r="A9014" s="1">
        <v>43906</v>
      </c>
      <c r="B9014">
        <f t="shared" ca="1" si="140"/>
        <v>0.89091859215251801</v>
      </c>
      <c r="C9014" t="s">
        <v>13</v>
      </c>
      <c r="D9014" t="s">
        <v>17</v>
      </c>
      <c r="J9014" s="2">
        <v>43906</v>
      </c>
      <c r="K9014" t="s">
        <v>13</v>
      </c>
      <c r="L9014" t="s">
        <v>21</v>
      </c>
      <c r="N9014" s="2"/>
    </row>
    <row r="9015" spans="1:16" x14ac:dyDescent="0.25">
      <c r="A9015" s="1">
        <v>43907</v>
      </c>
      <c r="B9015">
        <f t="shared" ca="1" si="140"/>
        <v>0.11185255715573728</v>
      </c>
      <c r="C9015" t="s">
        <v>10</v>
      </c>
      <c r="D9015" t="s">
        <v>18</v>
      </c>
      <c r="J9015" s="2"/>
      <c r="N9015" s="2"/>
    </row>
    <row r="9016" spans="1:16" x14ac:dyDescent="0.25">
      <c r="A9016" s="1">
        <v>43908</v>
      </c>
      <c r="B9016">
        <f t="shared" ca="1" si="140"/>
        <v>0.68621797630899672</v>
      </c>
      <c r="C9016" t="s">
        <v>12</v>
      </c>
      <c r="D9016" t="s">
        <v>14</v>
      </c>
      <c r="F9016" s="2">
        <v>43908</v>
      </c>
      <c r="G9016" t="s">
        <v>12</v>
      </c>
      <c r="H9016" t="s">
        <v>23</v>
      </c>
      <c r="J9016" s="2"/>
      <c r="N9016" s="2"/>
    </row>
    <row r="9017" spans="1:16" x14ac:dyDescent="0.25">
      <c r="A9017" s="1">
        <v>43909</v>
      </c>
      <c r="B9017">
        <f t="shared" ca="1" si="140"/>
        <v>0.29004891623909679</v>
      </c>
      <c r="C9017" t="s">
        <v>0</v>
      </c>
      <c r="D9017" t="s">
        <v>15</v>
      </c>
      <c r="J9017" s="2"/>
      <c r="N9017" s="2"/>
    </row>
    <row r="9018" spans="1:16" x14ac:dyDescent="0.25">
      <c r="A9018" s="1">
        <v>43910</v>
      </c>
      <c r="B9018">
        <f t="shared" ca="1" si="140"/>
        <v>0.75124851106400392</v>
      </c>
      <c r="C9018" t="s">
        <v>1</v>
      </c>
      <c r="D9018" t="s">
        <v>16</v>
      </c>
      <c r="F9018" s="2"/>
      <c r="J9018" s="2"/>
      <c r="N9018" s="2"/>
    </row>
    <row r="9019" spans="1:16" x14ac:dyDescent="0.25">
      <c r="A9019" s="1">
        <v>43911</v>
      </c>
      <c r="B9019">
        <f t="shared" ca="1" si="140"/>
        <v>0.79913611909160875</v>
      </c>
      <c r="C9019" t="s">
        <v>2</v>
      </c>
      <c r="D9019" t="s">
        <v>14</v>
      </c>
      <c r="J9019" s="2"/>
      <c r="N9019" s="2">
        <v>43911</v>
      </c>
      <c r="O9019" t="s">
        <v>2</v>
      </c>
      <c r="P9019" t="s">
        <v>23</v>
      </c>
    </row>
    <row r="9020" spans="1:16" x14ac:dyDescent="0.25">
      <c r="A9020" s="1">
        <v>43912</v>
      </c>
      <c r="B9020">
        <f t="shared" ca="1" si="140"/>
        <v>0.26351862484556354</v>
      </c>
      <c r="C9020" t="s">
        <v>3</v>
      </c>
      <c r="D9020" t="s">
        <v>15</v>
      </c>
      <c r="F9020" s="2"/>
      <c r="J9020" s="2"/>
      <c r="N9020" s="2"/>
    </row>
    <row r="9021" spans="1:16" x14ac:dyDescent="0.25">
      <c r="A9021" s="1">
        <v>43913</v>
      </c>
      <c r="B9021">
        <f t="shared" ca="1" si="140"/>
        <v>0.18361025363459926</v>
      </c>
      <c r="C9021" t="s">
        <v>0</v>
      </c>
      <c r="D9021" t="s">
        <v>16</v>
      </c>
      <c r="J9021" s="2"/>
      <c r="N9021" s="2"/>
    </row>
    <row r="9022" spans="1:16" x14ac:dyDescent="0.25">
      <c r="A9022" s="1">
        <v>43914</v>
      </c>
      <c r="B9022">
        <f t="shared" ca="1" si="140"/>
        <v>0.71360998357167749</v>
      </c>
      <c r="C9022" t="s">
        <v>1</v>
      </c>
      <c r="D9022" t="s">
        <v>17</v>
      </c>
      <c r="J9022" s="2"/>
      <c r="N9022" s="2"/>
    </row>
    <row r="9023" spans="1:16" x14ac:dyDescent="0.25">
      <c r="A9023" s="1">
        <v>43915</v>
      </c>
      <c r="B9023">
        <f t="shared" ca="1" si="140"/>
        <v>0.76880134892856111</v>
      </c>
      <c r="C9023" t="s">
        <v>2</v>
      </c>
      <c r="D9023" t="s">
        <v>18</v>
      </c>
      <c r="J9023" s="2"/>
      <c r="N9023" s="2">
        <v>43915</v>
      </c>
      <c r="O9023" t="s">
        <v>2</v>
      </c>
      <c r="P9023" t="s">
        <v>22</v>
      </c>
    </row>
    <row r="9024" spans="1:16" x14ac:dyDescent="0.25">
      <c r="A9024" s="1">
        <v>43916</v>
      </c>
      <c r="B9024">
        <f t="shared" ca="1" si="140"/>
        <v>0.22875292532231373</v>
      </c>
      <c r="C9024" t="s">
        <v>3</v>
      </c>
      <c r="D9024" t="s">
        <v>14</v>
      </c>
      <c r="J9024" s="2"/>
      <c r="N9024" s="2"/>
    </row>
    <row r="9025" spans="1:16" x14ac:dyDescent="0.25">
      <c r="A9025" s="1">
        <v>43917</v>
      </c>
      <c r="B9025">
        <f t="shared" ca="1" si="140"/>
        <v>0.74286627908958491</v>
      </c>
      <c r="C9025" t="s">
        <v>0</v>
      </c>
      <c r="D9025" t="s">
        <v>15</v>
      </c>
      <c r="J9025" s="2"/>
      <c r="N9025" s="2"/>
    </row>
    <row r="9026" spans="1:16" x14ac:dyDescent="0.25">
      <c r="A9026" s="1">
        <v>43918</v>
      </c>
      <c r="B9026">
        <f t="shared" ca="1" si="140"/>
        <v>5.2482083117995071E-3</v>
      </c>
      <c r="C9026" t="s">
        <v>1</v>
      </c>
      <c r="D9026" t="s">
        <v>16</v>
      </c>
      <c r="F9026" s="2"/>
      <c r="J9026" s="2"/>
      <c r="N9026" s="2"/>
    </row>
    <row r="9027" spans="1:16" x14ac:dyDescent="0.25">
      <c r="A9027" s="1">
        <v>43919</v>
      </c>
      <c r="B9027">
        <f t="shared" ref="B9027:B9090" ca="1" si="141">RAND()</f>
        <v>5.6694823420088358E-2</v>
      </c>
      <c r="C9027" t="s">
        <v>2</v>
      </c>
      <c r="D9027" t="s">
        <v>17</v>
      </c>
      <c r="F9027" s="2"/>
      <c r="J9027" s="2"/>
      <c r="N9027" s="2">
        <v>43919</v>
      </c>
      <c r="O9027" t="s">
        <v>2</v>
      </c>
      <c r="P9027" t="s">
        <v>21</v>
      </c>
    </row>
    <row r="9028" spans="1:16" x14ac:dyDescent="0.25">
      <c r="A9028" s="1">
        <v>43920</v>
      </c>
      <c r="B9028">
        <f t="shared" ca="1" si="141"/>
        <v>0.90530786667564234</v>
      </c>
      <c r="C9028" t="s">
        <v>3</v>
      </c>
      <c r="D9028" t="s">
        <v>18</v>
      </c>
      <c r="F9028" s="2"/>
      <c r="J9028" s="2"/>
      <c r="N9028" s="2"/>
    </row>
    <row r="9029" spans="1:16" x14ac:dyDescent="0.25">
      <c r="A9029" s="1">
        <v>43921</v>
      </c>
      <c r="B9029">
        <f t="shared" ca="1" si="141"/>
        <v>0.46716963041679405</v>
      </c>
      <c r="D9029" t="s">
        <v>14</v>
      </c>
      <c r="F9029" s="2"/>
      <c r="J9029" s="2"/>
      <c r="N9029" s="2"/>
    </row>
    <row r="9030" spans="1:16" x14ac:dyDescent="0.25">
      <c r="A9030" s="1">
        <v>43922</v>
      </c>
      <c r="B9030">
        <f t="shared" ca="1" si="141"/>
        <v>0.14277011504096748</v>
      </c>
      <c r="D9030" t="s">
        <v>15</v>
      </c>
      <c r="J9030" s="2"/>
      <c r="N9030" s="2"/>
    </row>
    <row r="9031" spans="1:16" x14ac:dyDescent="0.25">
      <c r="A9031" s="1">
        <v>43923</v>
      </c>
      <c r="B9031">
        <f t="shared" ca="1" si="141"/>
        <v>0.48315673479406296</v>
      </c>
      <c r="C9031" t="s">
        <v>11</v>
      </c>
      <c r="D9031" t="s">
        <v>16</v>
      </c>
      <c r="J9031" s="2"/>
      <c r="N9031" s="2"/>
    </row>
    <row r="9032" spans="1:16" x14ac:dyDescent="0.25">
      <c r="A9032" s="1">
        <v>43924</v>
      </c>
      <c r="B9032">
        <f t="shared" ca="1" si="141"/>
        <v>0.15728181894701387</v>
      </c>
      <c r="C9032" t="s">
        <v>11</v>
      </c>
      <c r="J9032" s="2"/>
      <c r="N9032" s="2"/>
    </row>
    <row r="9033" spans="1:16" x14ac:dyDescent="0.25">
      <c r="A9033" s="1">
        <v>43925</v>
      </c>
      <c r="B9033">
        <f t="shared" ca="1" si="141"/>
        <v>0.93016531910368561</v>
      </c>
      <c r="C9033" t="s">
        <v>11</v>
      </c>
      <c r="D9033" t="s">
        <v>14</v>
      </c>
      <c r="J9033" s="2"/>
      <c r="N9033" s="2"/>
    </row>
    <row r="9034" spans="1:16" x14ac:dyDescent="0.25">
      <c r="A9034" s="1">
        <v>43926</v>
      </c>
      <c r="B9034">
        <f t="shared" ca="1" si="141"/>
        <v>0.83114996207948122</v>
      </c>
      <c r="C9034" t="s">
        <v>11</v>
      </c>
      <c r="D9034" t="s">
        <v>15</v>
      </c>
      <c r="F9034" s="2"/>
      <c r="J9034" s="2"/>
      <c r="N9034" s="2"/>
    </row>
    <row r="9035" spans="1:16" x14ac:dyDescent="0.25">
      <c r="A9035" s="1">
        <v>43927</v>
      </c>
      <c r="B9035">
        <f t="shared" ca="1" si="141"/>
        <v>1.5680779233229081E-2</v>
      </c>
      <c r="C9035" t="s">
        <v>11</v>
      </c>
      <c r="D9035" t="s">
        <v>14</v>
      </c>
      <c r="J9035" s="2"/>
      <c r="N9035" s="2"/>
    </row>
    <row r="9036" spans="1:16" x14ac:dyDescent="0.25">
      <c r="A9036" s="1">
        <v>43928</v>
      </c>
      <c r="B9036">
        <f t="shared" ca="1" si="141"/>
        <v>0.44282079313560163</v>
      </c>
      <c r="C9036" t="s">
        <v>11</v>
      </c>
      <c r="D9036" t="s">
        <v>15</v>
      </c>
      <c r="J9036" s="2"/>
      <c r="N9036" s="2"/>
    </row>
    <row r="9037" spans="1:16" x14ac:dyDescent="0.25">
      <c r="A9037" s="1">
        <v>43929</v>
      </c>
      <c r="B9037">
        <f t="shared" ca="1" si="141"/>
        <v>0.19745750669508866</v>
      </c>
      <c r="C9037" t="s">
        <v>11</v>
      </c>
      <c r="D9037" t="s">
        <v>16</v>
      </c>
      <c r="J9037" s="2"/>
      <c r="N9037" s="2"/>
    </row>
    <row r="9038" spans="1:16" x14ac:dyDescent="0.25">
      <c r="A9038" s="1">
        <v>43930</v>
      </c>
      <c r="B9038">
        <f t="shared" ca="1" si="141"/>
        <v>0.25574685328547142</v>
      </c>
      <c r="C9038" t="s">
        <v>11</v>
      </c>
      <c r="D9038" t="s">
        <v>17</v>
      </c>
      <c r="J9038" s="2"/>
      <c r="N9038" s="2"/>
    </row>
    <row r="9039" spans="1:16" x14ac:dyDescent="0.25">
      <c r="A9039" s="1">
        <v>43931</v>
      </c>
      <c r="B9039">
        <f t="shared" ca="1" si="141"/>
        <v>0.73677442026674023</v>
      </c>
      <c r="C9039" t="s">
        <v>11</v>
      </c>
      <c r="D9039" t="s">
        <v>18</v>
      </c>
      <c r="J9039" s="2"/>
      <c r="N9039" s="2"/>
    </row>
    <row r="9040" spans="1:16" x14ac:dyDescent="0.25">
      <c r="A9040" s="1">
        <v>43932</v>
      </c>
      <c r="B9040">
        <f t="shared" ca="1" si="141"/>
        <v>0.87734512268328713</v>
      </c>
      <c r="C9040" t="s">
        <v>11</v>
      </c>
      <c r="D9040" t="s">
        <v>16</v>
      </c>
      <c r="J9040" s="2"/>
      <c r="N9040" s="2"/>
    </row>
    <row r="9041" spans="1:14" x14ac:dyDescent="0.25">
      <c r="A9041" s="1">
        <v>43933</v>
      </c>
      <c r="B9041">
        <f t="shared" ca="1" si="141"/>
        <v>4.593066750935404E-3</v>
      </c>
      <c r="C9041" t="s">
        <v>11</v>
      </c>
      <c r="D9041" t="s">
        <v>14</v>
      </c>
      <c r="J9041" s="2"/>
      <c r="N9041" s="2"/>
    </row>
    <row r="9042" spans="1:14" x14ac:dyDescent="0.25">
      <c r="A9042" s="1">
        <v>43864</v>
      </c>
      <c r="B9042">
        <f t="shared" ca="1" si="141"/>
        <v>0.59721199686790116</v>
      </c>
      <c r="C9042" t="s">
        <v>11</v>
      </c>
      <c r="D9042" t="s">
        <v>15</v>
      </c>
      <c r="J9042" s="2"/>
      <c r="N9042" s="2"/>
    </row>
    <row r="9043" spans="1:14" x14ac:dyDescent="0.25">
      <c r="A9043" s="1">
        <v>43865</v>
      </c>
      <c r="B9043">
        <f t="shared" ca="1" si="141"/>
        <v>0.89702745461426936</v>
      </c>
      <c r="C9043" t="s">
        <v>11</v>
      </c>
      <c r="D9043" t="s">
        <v>16</v>
      </c>
      <c r="J9043" s="2"/>
      <c r="N9043" s="2"/>
    </row>
    <row r="9044" spans="1:14" x14ac:dyDescent="0.25">
      <c r="A9044" s="1">
        <v>43866</v>
      </c>
      <c r="B9044">
        <f t="shared" ca="1" si="141"/>
        <v>0.40529168155387885</v>
      </c>
      <c r="C9044" t="s">
        <v>11</v>
      </c>
      <c r="D9044" t="s">
        <v>17</v>
      </c>
      <c r="J9044" s="2"/>
      <c r="N9044" s="2"/>
    </row>
    <row r="9045" spans="1:14" x14ac:dyDescent="0.25">
      <c r="A9045" s="1">
        <v>43867</v>
      </c>
      <c r="B9045">
        <f t="shared" ca="1" si="141"/>
        <v>0.96907222744711108</v>
      </c>
      <c r="C9045" t="s">
        <v>11</v>
      </c>
      <c r="D9045" t="s">
        <v>18</v>
      </c>
      <c r="J9045" s="2"/>
      <c r="N9045" s="2"/>
    </row>
    <row r="9046" spans="1:14" x14ac:dyDescent="0.25">
      <c r="A9046" s="1">
        <v>43868</v>
      </c>
      <c r="B9046">
        <f t="shared" ca="1" si="141"/>
        <v>0.33711954064259142</v>
      </c>
      <c r="C9046" t="s">
        <v>11</v>
      </c>
      <c r="J9046" s="2"/>
      <c r="N9046" s="2"/>
    </row>
    <row r="9047" spans="1:14" x14ac:dyDescent="0.25">
      <c r="A9047" s="1">
        <v>43869</v>
      </c>
      <c r="B9047">
        <f t="shared" ca="1" si="141"/>
        <v>0.11534325226066189</v>
      </c>
      <c r="C9047" t="s">
        <v>11</v>
      </c>
      <c r="D9047" t="s">
        <v>14</v>
      </c>
      <c r="J9047" s="2"/>
      <c r="N9047" s="2"/>
    </row>
    <row r="9048" spans="1:14" x14ac:dyDescent="0.25">
      <c r="A9048" s="1">
        <v>43870</v>
      </c>
      <c r="B9048">
        <f t="shared" ca="1" si="141"/>
        <v>0.51562740968058896</v>
      </c>
      <c r="C9048" t="s">
        <v>11</v>
      </c>
      <c r="D9048" t="s">
        <v>15</v>
      </c>
      <c r="J9048" s="2"/>
      <c r="N9048" s="2"/>
    </row>
    <row r="9049" spans="1:14" x14ac:dyDescent="0.25">
      <c r="A9049" s="1">
        <v>43871</v>
      </c>
      <c r="B9049">
        <f t="shared" ca="1" si="141"/>
        <v>0.71694100812317541</v>
      </c>
      <c r="C9049" t="s">
        <v>11</v>
      </c>
      <c r="D9049" t="s">
        <v>16</v>
      </c>
      <c r="J9049" s="2"/>
      <c r="N9049" s="2"/>
    </row>
    <row r="9050" spans="1:14" x14ac:dyDescent="0.25">
      <c r="A9050" s="1">
        <v>43872</v>
      </c>
      <c r="B9050">
        <f t="shared" ca="1" si="141"/>
        <v>0.98699991909067408</v>
      </c>
      <c r="C9050" t="s">
        <v>11</v>
      </c>
      <c r="J9050" s="2"/>
      <c r="N9050" s="2"/>
    </row>
    <row r="9051" spans="1:14" x14ac:dyDescent="0.25">
      <c r="A9051" s="1">
        <v>43873</v>
      </c>
      <c r="B9051">
        <f t="shared" ca="1" si="141"/>
        <v>0.54973284955972102</v>
      </c>
      <c r="C9051" t="s">
        <v>11</v>
      </c>
      <c r="J9051" s="2"/>
      <c r="N9051" s="2"/>
    </row>
    <row r="9052" spans="1:14" x14ac:dyDescent="0.25">
      <c r="A9052" s="1">
        <v>43874</v>
      </c>
      <c r="B9052">
        <f t="shared" ca="1" si="141"/>
        <v>0.17360417631122782</v>
      </c>
      <c r="C9052" t="s">
        <v>11</v>
      </c>
      <c r="J9052" s="2"/>
      <c r="N9052" s="2"/>
    </row>
    <row r="9053" spans="1:14" x14ac:dyDescent="0.25">
      <c r="A9053" s="1">
        <v>43875</v>
      </c>
      <c r="B9053">
        <f t="shared" ca="1" si="141"/>
        <v>0.33642621619980362</v>
      </c>
      <c r="C9053" t="s">
        <v>3</v>
      </c>
      <c r="J9053" s="2"/>
      <c r="N9053" s="2"/>
    </row>
    <row r="9054" spans="1:14" x14ac:dyDescent="0.25">
      <c r="A9054" s="1">
        <v>43876</v>
      </c>
      <c r="B9054">
        <f t="shared" ca="1" si="141"/>
        <v>0.78521285806315921</v>
      </c>
      <c r="C9054" t="s">
        <v>10</v>
      </c>
      <c r="J9054" s="2"/>
      <c r="N9054" s="2"/>
    </row>
    <row r="9055" spans="1:14" x14ac:dyDescent="0.25">
      <c r="A9055" s="1">
        <v>43877</v>
      </c>
      <c r="B9055">
        <f t="shared" ca="1" si="141"/>
        <v>0.90193113674025605</v>
      </c>
      <c r="C9055" t="s">
        <v>5</v>
      </c>
      <c r="J9055" s="2"/>
      <c r="N9055" s="2"/>
    </row>
    <row r="9056" spans="1:14" x14ac:dyDescent="0.25">
      <c r="A9056" s="1">
        <v>43878</v>
      </c>
      <c r="B9056">
        <f t="shared" ca="1" si="141"/>
        <v>0.32500402231874848</v>
      </c>
      <c r="C9056" t="s">
        <v>6</v>
      </c>
      <c r="J9056" s="2"/>
      <c r="N9056" s="2"/>
    </row>
    <row r="9057" spans="1:14" x14ac:dyDescent="0.25">
      <c r="A9057" s="1">
        <v>43879</v>
      </c>
      <c r="B9057">
        <f t="shared" ca="1" si="141"/>
        <v>0.6444957155543275</v>
      </c>
      <c r="C9057" t="s">
        <v>7</v>
      </c>
      <c r="D9057" t="s">
        <v>14</v>
      </c>
      <c r="J9057" s="2"/>
      <c r="N9057" s="2"/>
    </row>
    <row r="9058" spans="1:14" x14ac:dyDescent="0.25">
      <c r="A9058" s="1">
        <v>43880</v>
      </c>
      <c r="B9058">
        <f t="shared" ca="1" si="141"/>
        <v>0.80993276667576142</v>
      </c>
      <c r="C9058" t="s">
        <v>4</v>
      </c>
      <c r="D9058" t="s">
        <v>15</v>
      </c>
      <c r="J9058" s="2"/>
      <c r="N9058" s="2"/>
    </row>
    <row r="9059" spans="1:14" x14ac:dyDescent="0.25">
      <c r="A9059" s="1">
        <v>43881</v>
      </c>
      <c r="B9059">
        <f t="shared" ca="1" si="141"/>
        <v>0.60158027891128651</v>
      </c>
      <c r="C9059" t="s">
        <v>8</v>
      </c>
      <c r="D9059" t="s">
        <v>16</v>
      </c>
      <c r="J9059" s="2"/>
      <c r="N9059" s="2"/>
    </row>
    <row r="9060" spans="1:14" x14ac:dyDescent="0.25">
      <c r="A9060" s="1">
        <v>43882</v>
      </c>
      <c r="B9060">
        <f t="shared" ca="1" si="141"/>
        <v>0.26417385324169085</v>
      </c>
      <c r="C9060" t="s">
        <v>12</v>
      </c>
      <c r="F9060" s="2">
        <v>43882</v>
      </c>
      <c r="G9060" t="s">
        <v>12</v>
      </c>
      <c r="J9060" s="2"/>
      <c r="N9060" s="2"/>
    </row>
    <row r="9061" spans="1:14" x14ac:dyDescent="0.25">
      <c r="A9061" s="1">
        <v>43883</v>
      </c>
      <c r="B9061">
        <f t="shared" ca="1" si="141"/>
        <v>0.51821024193054632</v>
      </c>
      <c r="C9061" t="s">
        <v>10</v>
      </c>
      <c r="D9061" t="s">
        <v>14</v>
      </c>
      <c r="J9061" s="2"/>
      <c r="N9061" s="2"/>
    </row>
    <row r="9062" spans="1:14" x14ac:dyDescent="0.25">
      <c r="A9062" s="1">
        <v>43884</v>
      </c>
      <c r="B9062">
        <f t="shared" ca="1" si="141"/>
        <v>0.26786689263269869</v>
      </c>
      <c r="C9062" t="s">
        <v>12</v>
      </c>
      <c r="D9062" t="s">
        <v>15</v>
      </c>
      <c r="F9062" s="2">
        <v>43884</v>
      </c>
      <c r="G9062" t="s">
        <v>12</v>
      </c>
      <c r="H9062" t="s">
        <v>19</v>
      </c>
      <c r="J9062" s="2"/>
      <c r="N9062" s="2"/>
    </row>
    <row r="9063" spans="1:14" x14ac:dyDescent="0.25">
      <c r="A9063" s="1">
        <v>43885</v>
      </c>
      <c r="B9063">
        <f t="shared" ca="1" si="141"/>
        <v>0.26083983340886063</v>
      </c>
      <c r="C9063" t="s">
        <v>5</v>
      </c>
      <c r="D9063" t="s">
        <v>16</v>
      </c>
      <c r="J9063" s="2"/>
      <c r="N9063" s="2"/>
    </row>
    <row r="9064" spans="1:14" x14ac:dyDescent="0.25">
      <c r="A9064" s="1">
        <v>43886</v>
      </c>
      <c r="B9064">
        <f t="shared" ca="1" si="141"/>
        <v>9.174267446906359E-2</v>
      </c>
      <c r="C9064" t="s">
        <v>6</v>
      </c>
      <c r="D9064" t="s">
        <v>17</v>
      </c>
      <c r="J9064" s="2"/>
      <c r="N9064" s="2"/>
    </row>
    <row r="9065" spans="1:14" x14ac:dyDescent="0.25">
      <c r="A9065" s="1">
        <v>43887</v>
      </c>
      <c r="B9065">
        <f t="shared" ca="1" si="141"/>
        <v>0.82041001175396733</v>
      </c>
      <c r="C9065" t="s">
        <v>7</v>
      </c>
      <c r="D9065" t="s">
        <v>18</v>
      </c>
      <c r="J9065" s="2"/>
      <c r="N9065" s="2"/>
    </row>
    <row r="9066" spans="1:14" x14ac:dyDescent="0.25">
      <c r="A9066" s="1">
        <v>43888</v>
      </c>
      <c r="B9066">
        <f t="shared" ca="1" si="141"/>
        <v>7.3109106322776229E-3</v>
      </c>
      <c r="C9066" t="s">
        <v>4</v>
      </c>
      <c r="D9066" t="s">
        <v>14</v>
      </c>
      <c r="J9066" s="2"/>
      <c r="N9066" s="2"/>
    </row>
    <row r="9067" spans="1:14" x14ac:dyDescent="0.25">
      <c r="A9067" s="1">
        <v>43889</v>
      </c>
      <c r="B9067">
        <f t="shared" ca="1" si="141"/>
        <v>0.32106993815329743</v>
      </c>
      <c r="C9067" t="s">
        <v>8</v>
      </c>
      <c r="D9067" t="s">
        <v>15</v>
      </c>
      <c r="J9067" s="2"/>
      <c r="N9067" s="2"/>
    </row>
    <row r="9068" spans="1:14" x14ac:dyDescent="0.25">
      <c r="A9068" s="1">
        <v>43890</v>
      </c>
      <c r="B9068">
        <f t="shared" ca="1" si="141"/>
        <v>0.62188098603949327</v>
      </c>
      <c r="C9068" t="s">
        <v>12</v>
      </c>
      <c r="D9068" t="s">
        <v>16</v>
      </c>
      <c r="F9068" s="2">
        <v>43890</v>
      </c>
      <c r="G9068" t="s">
        <v>12</v>
      </c>
      <c r="H9068" t="s">
        <v>20</v>
      </c>
      <c r="J9068" s="2"/>
      <c r="N9068" s="2"/>
    </row>
    <row r="9069" spans="1:14" x14ac:dyDescent="0.25">
      <c r="A9069" s="1">
        <v>43891</v>
      </c>
      <c r="B9069">
        <f t="shared" ca="1" si="141"/>
        <v>0.78792013790905135</v>
      </c>
      <c r="C9069" t="s">
        <v>12</v>
      </c>
      <c r="F9069" s="2">
        <v>43891</v>
      </c>
      <c r="G9069" t="s">
        <v>12</v>
      </c>
      <c r="J9069" s="2"/>
      <c r="N9069" s="2"/>
    </row>
    <row r="9070" spans="1:14" x14ac:dyDescent="0.25">
      <c r="A9070" s="1">
        <v>43892</v>
      </c>
      <c r="B9070">
        <f t="shared" ca="1" si="141"/>
        <v>0.19063717482393416</v>
      </c>
      <c r="C9070" t="s">
        <v>12</v>
      </c>
      <c r="F9070" s="2">
        <v>43892</v>
      </c>
      <c r="G9070" t="s">
        <v>12</v>
      </c>
      <c r="J9070" s="2"/>
      <c r="N9070" s="2"/>
    </row>
    <row r="9071" spans="1:14" x14ac:dyDescent="0.25">
      <c r="A9071" s="1">
        <v>43893</v>
      </c>
      <c r="B9071">
        <f t="shared" ca="1" si="141"/>
        <v>0.77895099495047837</v>
      </c>
      <c r="C9071" t="s">
        <v>12</v>
      </c>
      <c r="F9071" s="2">
        <v>43893</v>
      </c>
      <c r="G9071" t="s">
        <v>12</v>
      </c>
      <c r="J9071" s="2"/>
      <c r="N9071" s="2"/>
    </row>
    <row r="9072" spans="1:14" x14ac:dyDescent="0.25">
      <c r="A9072" s="1">
        <v>43894</v>
      </c>
      <c r="B9072">
        <f t="shared" ca="1" si="141"/>
        <v>0.25801282824672045</v>
      </c>
      <c r="C9072" t="s">
        <v>8</v>
      </c>
      <c r="J9072" s="2"/>
      <c r="N9072" s="2"/>
    </row>
    <row r="9073" spans="1:16" x14ac:dyDescent="0.25">
      <c r="A9073" s="1">
        <v>43895</v>
      </c>
      <c r="B9073">
        <f t="shared" ca="1" si="141"/>
        <v>0.53861036423690101</v>
      </c>
      <c r="C9073" t="s">
        <v>13</v>
      </c>
      <c r="D9073" t="s">
        <v>14</v>
      </c>
      <c r="J9073" s="2">
        <v>43895</v>
      </c>
      <c r="K9073" t="s">
        <v>13</v>
      </c>
      <c r="L9073" t="s">
        <v>23</v>
      </c>
      <c r="N9073" s="2"/>
    </row>
    <row r="9074" spans="1:16" x14ac:dyDescent="0.25">
      <c r="A9074" s="1">
        <v>43896</v>
      </c>
      <c r="B9074">
        <f t="shared" ca="1" si="141"/>
        <v>0.25155461731819351</v>
      </c>
      <c r="C9074" t="s">
        <v>13</v>
      </c>
      <c r="D9074" t="s">
        <v>15</v>
      </c>
      <c r="J9074" s="2">
        <v>43896</v>
      </c>
      <c r="K9074" t="s">
        <v>13</v>
      </c>
      <c r="L9074" t="s">
        <v>19</v>
      </c>
      <c r="N9074" s="2"/>
    </row>
    <row r="9075" spans="1:16" x14ac:dyDescent="0.25">
      <c r="A9075" s="1">
        <v>43897</v>
      </c>
      <c r="B9075">
        <f t="shared" ca="1" si="141"/>
        <v>0.88416138734565897</v>
      </c>
      <c r="C9075" t="s">
        <v>10</v>
      </c>
      <c r="D9075" t="s">
        <v>16</v>
      </c>
      <c r="J9075" s="2"/>
      <c r="N9075" s="2"/>
    </row>
    <row r="9076" spans="1:16" x14ac:dyDescent="0.25">
      <c r="A9076" s="1">
        <v>43898</v>
      </c>
      <c r="B9076">
        <f t="shared" ca="1" si="141"/>
        <v>0.43069911772738401</v>
      </c>
      <c r="C9076" t="s">
        <v>12</v>
      </c>
      <c r="D9076" t="s">
        <v>17</v>
      </c>
      <c r="F9076" s="2">
        <v>43898</v>
      </c>
      <c r="G9076" t="s">
        <v>12</v>
      </c>
      <c r="H9076" t="s">
        <v>21</v>
      </c>
      <c r="J9076" s="2"/>
      <c r="N9076" s="2"/>
    </row>
    <row r="9077" spans="1:16" x14ac:dyDescent="0.25">
      <c r="A9077" s="1">
        <v>43899</v>
      </c>
      <c r="B9077">
        <f t="shared" ca="1" si="141"/>
        <v>0.18388083294464552</v>
      </c>
      <c r="C9077" t="s">
        <v>0</v>
      </c>
      <c r="D9077" t="s">
        <v>18</v>
      </c>
      <c r="J9077" s="2"/>
      <c r="N9077" s="2"/>
    </row>
    <row r="9078" spans="1:16" x14ac:dyDescent="0.25">
      <c r="A9078" s="1">
        <v>43900</v>
      </c>
      <c r="B9078">
        <f t="shared" ca="1" si="141"/>
        <v>0.33067103910335971</v>
      </c>
      <c r="C9078" t="s">
        <v>1</v>
      </c>
      <c r="J9078" s="2"/>
      <c r="N9078" s="2"/>
    </row>
    <row r="9079" spans="1:16" x14ac:dyDescent="0.25">
      <c r="A9079" s="1">
        <v>43901</v>
      </c>
      <c r="B9079">
        <f t="shared" ca="1" si="141"/>
        <v>0.69991131511853588</v>
      </c>
      <c r="C9079" t="s">
        <v>2</v>
      </c>
      <c r="D9079" t="s">
        <v>14</v>
      </c>
      <c r="J9079" s="2"/>
      <c r="N9079" s="2">
        <v>43901</v>
      </c>
      <c r="O9079" t="s">
        <v>2</v>
      </c>
      <c r="P9079" t="s">
        <v>23</v>
      </c>
    </row>
    <row r="9080" spans="1:16" x14ac:dyDescent="0.25">
      <c r="A9080" s="1">
        <v>43902</v>
      </c>
      <c r="B9080">
        <f t="shared" ca="1" si="141"/>
        <v>1.2106954999026032E-3</v>
      </c>
      <c r="C9080" t="s">
        <v>3</v>
      </c>
      <c r="D9080" t="s">
        <v>15</v>
      </c>
      <c r="J9080" s="2"/>
      <c r="N9080" s="2"/>
    </row>
    <row r="9081" spans="1:16" x14ac:dyDescent="0.25">
      <c r="A9081" s="1">
        <v>43903</v>
      </c>
      <c r="B9081">
        <f t="shared" ca="1" si="141"/>
        <v>0.82671365989004442</v>
      </c>
      <c r="C9081" t="s">
        <v>0</v>
      </c>
      <c r="D9081" t="s">
        <v>16</v>
      </c>
      <c r="J9081" s="2"/>
      <c r="N9081" s="2"/>
    </row>
    <row r="9082" spans="1:16" x14ac:dyDescent="0.25">
      <c r="A9082" s="1">
        <v>43904</v>
      </c>
      <c r="B9082">
        <f t="shared" ca="1" si="141"/>
        <v>0.51730284499511714</v>
      </c>
      <c r="C9082" t="s">
        <v>1</v>
      </c>
      <c r="D9082" t="s">
        <v>17</v>
      </c>
      <c r="J9082" s="2"/>
      <c r="N9082" s="2"/>
    </row>
    <row r="9083" spans="1:16" x14ac:dyDescent="0.25">
      <c r="A9083" s="1">
        <v>43905</v>
      </c>
      <c r="B9083">
        <f t="shared" ca="1" si="141"/>
        <v>0.37446853437169592</v>
      </c>
      <c r="C9083" t="s">
        <v>2</v>
      </c>
      <c r="D9083" t="s">
        <v>18</v>
      </c>
      <c r="J9083" s="2"/>
      <c r="N9083" s="2">
        <v>43905</v>
      </c>
      <c r="O9083" t="s">
        <v>2</v>
      </c>
      <c r="P9083" t="s">
        <v>22</v>
      </c>
    </row>
    <row r="9084" spans="1:16" x14ac:dyDescent="0.25">
      <c r="A9084" s="1">
        <v>43906</v>
      </c>
      <c r="B9084">
        <f t="shared" ca="1" si="141"/>
        <v>0.31292754738118744</v>
      </c>
      <c r="C9084" t="s">
        <v>3</v>
      </c>
      <c r="J9084" s="2"/>
      <c r="N9084" s="2"/>
    </row>
    <row r="9085" spans="1:16" x14ac:dyDescent="0.25">
      <c r="A9085" s="1">
        <v>43907</v>
      </c>
      <c r="B9085">
        <f t="shared" ca="1" si="141"/>
        <v>3.1798100663993023E-2</v>
      </c>
      <c r="C9085" t="s">
        <v>0</v>
      </c>
      <c r="J9085" s="2"/>
      <c r="N9085" s="2"/>
    </row>
    <row r="9086" spans="1:16" x14ac:dyDescent="0.25">
      <c r="A9086" s="1">
        <v>43908</v>
      </c>
      <c r="B9086">
        <f t="shared" ca="1" si="141"/>
        <v>0.79665518637624577</v>
      </c>
      <c r="C9086" t="s">
        <v>1</v>
      </c>
      <c r="J9086" s="2"/>
      <c r="N9086" s="2"/>
    </row>
    <row r="9087" spans="1:16" x14ac:dyDescent="0.25">
      <c r="A9087" s="1">
        <v>43909</v>
      </c>
      <c r="B9087">
        <f t="shared" ca="1" si="141"/>
        <v>0.32519547051081188</v>
      </c>
      <c r="C9087" t="s">
        <v>2</v>
      </c>
      <c r="D9087" t="s">
        <v>14</v>
      </c>
      <c r="J9087" s="2"/>
      <c r="N9087" s="2">
        <v>43909</v>
      </c>
      <c r="O9087" t="s">
        <v>2</v>
      </c>
      <c r="P9087" t="s">
        <v>23</v>
      </c>
    </row>
    <row r="9088" spans="1:16" x14ac:dyDescent="0.25">
      <c r="A9088" s="1">
        <v>43910</v>
      </c>
      <c r="B9088">
        <f t="shared" ca="1" si="141"/>
        <v>0.33450432549169562</v>
      </c>
      <c r="C9088" t="s">
        <v>3</v>
      </c>
      <c r="D9088" t="s">
        <v>15</v>
      </c>
      <c r="J9088" s="2"/>
      <c r="N9088" s="2"/>
    </row>
    <row r="9089" spans="1:14" x14ac:dyDescent="0.25">
      <c r="A9089" s="1">
        <v>43911</v>
      </c>
      <c r="B9089">
        <f t="shared" ca="1" si="141"/>
        <v>0.81385187376622048</v>
      </c>
      <c r="D9089" t="s">
        <v>16</v>
      </c>
      <c r="J9089" s="2"/>
      <c r="N9089" s="2"/>
    </row>
    <row r="9090" spans="1:14" x14ac:dyDescent="0.25">
      <c r="A9090" s="1">
        <v>43912</v>
      </c>
      <c r="B9090">
        <f t="shared" ca="1" si="141"/>
        <v>0.69012251219238796</v>
      </c>
      <c r="D9090" t="s">
        <v>17</v>
      </c>
      <c r="J9090" s="2"/>
      <c r="N9090" s="2"/>
    </row>
    <row r="9091" spans="1:14" x14ac:dyDescent="0.25">
      <c r="A9091" s="1">
        <v>43913</v>
      </c>
      <c r="B9091">
        <f t="shared" ref="B9091:B9154" ca="1" si="142">RAND()</f>
        <v>0.85251230322495131</v>
      </c>
      <c r="C9091" t="s">
        <v>11</v>
      </c>
      <c r="D9091" t="s">
        <v>18</v>
      </c>
      <c r="J9091" s="2"/>
      <c r="N9091" s="2"/>
    </row>
    <row r="9092" spans="1:14" x14ac:dyDescent="0.25">
      <c r="A9092" s="1">
        <v>43914</v>
      </c>
      <c r="B9092">
        <f t="shared" ca="1" si="142"/>
        <v>0.27177087877218198</v>
      </c>
      <c r="C9092" t="s">
        <v>11</v>
      </c>
      <c r="D9092" t="s">
        <v>14</v>
      </c>
      <c r="J9092" s="2"/>
      <c r="N9092" s="2"/>
    </row>
    <row r="9093" spans="1:14" x14ac:dyDescent="0.25">
      <c r="A9093" s="1">
        <v>43915</v>
      </c>
      <c r="B9093">
        <f t="shared" ca="1" si="142"/>
        <v>0.71307146808732724</v>
      </c>
      <c r="C9093" t="s">
        <v>11</v>
      </c>
      <c r="D9093" t="s">
        <v>15</v>
      </c>
      <c r="J9093" s="2"/>
      <c r="N9093" s="2"/>
    </row>
    <row r="9094" spans="1:14" x14ac:dyDescent="0.25">
      <c r="A9094" s="1">
        <v>43916</v>
      </c>
      <c r="B9094">
        <f t="shared" ca="1" si="142"/>
        <v>0.21961769846185453</v>
      </c>
      <c r="C9094" t="s">
        <v>11</v>
      </c>
      <c r="D9094" t="s">
        <v>16</v>
      </c>
      <c r="J9094" s="2"/>
      <c r="N9094" s="2"/>
    </row>
    <row r="9095" spans="1:14" x14ac:dyDescent="0.25">
      <c r="A9095" s="1">
        <v>43917</v>
      </c>
      <c r="B9095">
        <f t="shared" ca="1" si="142"/>
        <v>2.1230372350245053E-2</v>
      </c>
      <c r="C9095" t="s">
        <v>11</v>
      </c>
      <c r="D9095" t="s">
        <v>14</v>
      </c>
      <c r="J9095" s="2"/>
      <c r="N9095" s="2"/>
    </row>
    <row r="9096" spans="1:14" x14ac:dyDescent="0.25">
      <c r="A9096" s="1">
        <v>43918</v>
      </c>
      <c r="B9096">
        <f t="shared" ca="1" si="142"/>
        <v>0.96043430477183123</v>
      </c>
      <c r="C9096" t="s">
        <v>11</v>
      </c>
      <c r="D9096" t="s">
        <v>15</v>
      </c>
      <c r="J9096" s="2"/>
      <c r="N9096" s="2"/>
    </row>
    <row r="9097" spans="1:14" x14ac:dyDescent="0.25">
      <c r="A9097" s="1">
        <v>43919</v>
      </c>
      <c r="B9097">
        <f t="shared" ca="1" si="142"/>
        <v>0.46339280600657862</v>
      </c>
      <c r="C9097" t="s">
        <v>11</v>
      </c>
      <c r="D9097" t="s">
        <v>16</v>
      </c>
      <c r="J9097" s="2"/>
      <c r="N9097" s="2"/>
    </row>
    <row r="9098" spans="1:14" x14ac:dyDescent="0.25">
      <c r="A9098" s="1">
        <v>43920</v>
      </c>
      <c r="B9098">
        <f t="shared" ca="1" si="142"/>
        <v>0.4002186928588074</v>
      </c>
      <c r="C9098" t="s">
        <v>11</v>
      </c>
      <c r="D9098" t="s">
        <v>17</v>
      </c>
      <c r="J9098" s="2"/>
      <c r="N9098" s="2"/>
    </row>
    <row r="9099" spans="1:14" x14ac:dyDescent="0.25">
      <c r="A9099" s="1">
        <v>43921</v>
      </c>
      <c r="B9099">
        <f t="shared" ca="1" si="142"/>
        <v>0.97195111107093624</v>
      </c>
      <c r="C9099" t="s">
        <v>11</v>
      </c>
      <c r="D9099" t="s">
        <v>18</v>
      </c>
      <c r="J9099" s="2"/>
      <c r="N9099" s="2"/>
    </row>
    <row r="9100" spans="1:14" x14ac:dyDescent="0.25">
      <c r="A9100" s="1">
        <v>43922</v>
      </c>
      <c r="B9100">
        <f t="shared" ca="1" si="142"/>
        <v>0.48317196174413157</v>
      </c>
      <c r="C9100" t="s">
        <v>11</v>
      </c>
      <c r="D9100" t="s">
        <v>14</v>
      </c>
      <c r="J9100" s="2"/>
      <c r="N9100" s="2"/>
    </row>
    <row r="9101" spans="1:14" x14ac:dyDescent="0.25">
      <c r="A9101" s="1">
        <v>43923</v>
      </c>
      <c r="B9101">
        <f t="shared" ca="1" si="142"/>
        <v>0.77691530166725797</v>
      </c>
      <c r="C9101" t="s">
        <v>11</v>
      </c>
      <c r="D9101" t="s">
        <v>15</v>
      </c>
      <c r="J9101" s="2"/>
      <c r="N9101" s="2"/>
    </row>
    <row r="9102" spans="1:14" x14ac:dyDescent="0.25">
      <c r="A9102" s="1">
        <v>43924</v>
      </c>
      <c r="B9102">
        <f t="shared" ca="1" si="142"/>
        <v>0.88798150361552064</v>
      </c>
      <c r="C9102" t="s">
        <v>11</v>
      </c>
      <c r="D9102" t="s">
        <v>16</v>
      </c>
      <c r="J9102" s="2"/>
      <c r="N9102" s="2"/>
    </row>
    <row r="9103" spans="1:14" x14ac:dyDescent="0.25">
      <c r="A9103" s="1">
        <v>43925</v>
      </c>
      <c r="B9103">
        <f t="shared" ca="1" si="142"/>
        <v>0.66317283939712857</v>
      </c>
      <c r="C9103" t="s">
        <v>11</v>
      </c>
      <c r="D9103" t="s">
        <v>17</v>
      </c>
      <c r="J9103" s="2"/>
      <c r="N9103" s="2"/>
    </row>
    <row r="9104" spans="1:14" x14ac:dyDescent="0.25">
      <c r="A9104" s="1">
        <v>43926</v>
      </c>
      <c r="B9104">
        <f t="shared" ca="1" si="142"/>
        <v>0.36479812808496381</v>
      </c>
      <c r="C9104" t="s">
        <v>11</v>
      </c>
      <c r="D9104" t="s">
        <v>18</v>
      </c>
      <c r="J9104" s="2"/>
      <c r="N9104" s="2"/>
    </row>
    <row r="9105" spans="1:14" x14ac:dyDescent="0.25">
      <c r="A9105" s="1">
        <v>43927</v>
      </c>
      <c r="B9105">
        <f t="shared" ca="1" si="142"/>
        <v>2.7177319296878277E-3</v>
      </c>
      <c r="C9105" t="s">
        <v>11</v>
      </c>
      <c r="D9105" t="s">
        <v>14</v>
      </c>
      <c r="J9105" s="2"/>
      <c r="N9105" s="2"/>
    </row>
    <row r="9106" spans="1:14" x14ac:dyDescent="0.25">
      <c r="A9106" s="1">
        <v>43928</v>
      </c>
      <c r="B9106">
        <f t="shared" ca="1" si="142"/>
        <v>0.2993378428294714</v>
      </c>
      <c r="C9106" t="s">
        <v>11</v>
      </c>
      <c r="D9106" t="s">
        <v>15</v>
      </c>
      <c r="J9106" s="2"/>
      <c r="N9106" s="2"/>
    </row>
    <row r="9107" spans="1:14" x14ac:dyDescent="0.25">
      <c r="A9107" s="1">
        <v>43929</v>
      </c>
      <c r="B9107">
        <f t="shared" ca="1" si="142"/>
        <v>0.58657804220653631</v>
      </c>
      <c r="C9107" t="s">
        <v>11</v>
      </c>
      <c r="D9107" t="s">
        <v>16</v>
      </c>
      <c r="F9107" s="2"/>
      <c r="J9107" s="2"/>
      <c r="N9107" s="2"/>
    </row>
    <row r="9108" spans="1:14" x14ac:dyDescent="0.25">
      <c r="A9108" s="1">
        <v>43930</v>
      </c>
      <c r="B9108">
        <f t="shared" ca="1" si="142"/>
        <v>0.20303596547529834</v>
      </c>
      <c r="C9108" t="s">
        <v>11</v>
      </c>
      <c r="D9108" t="s">
        <v>14</v>
      </c>
      <c r="J9108" s="2"/>
      <c r="N9108" s="2"/>
    </row>
    <row r="9109" spans="1:14" x14ac:dyDescent="0.25">
      <c r="A9109" s="1">
        <v>43931</v>
      </c>
      <c r="B9109">
        <f t="shared" ca="1" si="142"/>
        <v>0.61568694535945701</v>
      </c>
      <c r="C9109" t="s">
        <v>11</v>
      </c>
      <c r="D9109" t="s">
        <v>15</v>
      </c>
      <c r="F9109" s="2"/>
      <c r="J9109" s="2"/>
      <c r="N9109" s="2"/>
    </row>
    <row r="9110" spans="1:14" x14ac:dyDescent="0.25">
      <c r="A9110" s="1">
        <v>43932</v>
      </c>
      <c r="B9110">
        <f t="shared" ca="1" si="142"/>
        <v>0.63543188963257535</v>
      </c>
      <c r="C9110" t="s">
        <v>3</v>
      </c>
      <c r="D9110" t="s">
        <v>16</v>
      </c>
      <c r="J9110" s="2"/>
      <c r="N9110" s="2"/>
    </row>
    <row r="9111" spans="1:14" x14ac:dyDescent="0.25">
      <c r="A9111" s="1">
        <v>43933</v>
      </c>
      <c r="B9111">
        <f t="shared" ca="1" si="142"/>
        <v>0.11502828294900458</v>
      </c>
      <c r="C9111" t="s">
        <v>10</v>
      </c>
      <c r="D9111" t="s">
        <v>17</v>
      </c>
      <c r="J9111" s="2"/>
      <c r="N9111" s="2"/>
    </row>
    <row r="9112" spans="1:14" x14ac:dyDescent="0.25">
      <c r="A9112" s="1">
        <v>43934</v>
      </c>
      <c r="B9112">
        <f t="shared" ca="1" si="142"/>
        <v>0.44999193380217173</v>
      </c>
      <c r="C9112" t="s">
        <v>5</v>
      </c>
      <c r="D9112" t="s">
        <v>18</v>
      </c>
      <c r="J9112" s="2"/>
      <c r="N9112" s="2"/>
    </row>
    <row r="9113" spans="1:14" x14ac:dyDescent="0.25">
      <c r="A9113" s="1">
        <v>43935</v>
      </c>
      <c r="B9113">
        <f t="shared" ca="1" si="142"/>
        <v>0.53520133519250934</v>
      </c>
      <c r="C9113" t="s">
        <v>6</v>
      </c>
      <c r="D9113" t="s">
        <v>14</v>
      </c>
      <c r="J9113" s="2"/>
      <c r="N9113" s="2"/>
    </row>
    <row r="9114" spans="1:14" x14ac:dyDescent="0.25">
      <c r="A9114" s="1">
        <v>43864</v>
      </c>
      <c r="B9114">
        <f t="shared" ca="1" si="142"/>
        <v>0.29436585767431511</v>
      </c>
      <c r="C9114" t="s">
        <v>7</v>
      </c>
      <c r="D9114" t="s">
        <v>15</v>
      </c>
      <c r="J9114" s="2"/>
      <c r="N9114" s="2"/>
    </row>
    <row r="9115" spans="1:14" x14ac:dyDescent="0.25">
      <c r="A9115" s="1">
        <v>43865</v>
      </c>
      <c r="B9115">
        <f t="shared" ca="1" si="142"/>
        <v>0.45316974699087664</v>
      </c>
      <c r="C9115" t="s">
        <v>4</v>
      </c>
      <c r="D9115" t="s">
        <v>16</v>
      </c>
      <c r="F9115" s="2"/>
      <c r="J9115" s="2"/>
      <c r="N9115" s="2"/>
    </row>
    <row r="9116" spans="1:14" x14ac:dyDescent="0.25">
      <c r="A9116" s="1">
        <v>43866</v>
      </c>
      <c r="B9116">
        <f t="shared" ca="1" si="142"/>
        <v>0.40332182873742239</v>
      </c>
      <c r="C9116" t="s">
        <v>8</v>
      </c>
      <c r="D9116" t="s">
        <v>14</v>
      </c>
      <c r="F9116" s="2"/>
      <c r="J9116" s="2"/>
      <c r="N9116" s="2"/>
    </row>
    <row r="9117" spans="1:14" x14ac:dyDescent="0.25">
      <c r="A9117" s="1">
        <v>43867</v>
      </c>
      <c r="B9117">
        <f t="shared" ca="1" si="142"/>
        <v>0.11625778690462873</v>
      </c>
      <c r="C9117" t="s">
        <v>12</v>
      </c>
      <c r="D9117" t="s">
        <v>15</v>
      </c>
      <c r="F9117" s="2">
        <v>43867</v>
      </c>
      <c r="G9117" t="s">
        <v>12</v>
      </c>
      <c r="H9117" t="s">
        <v>19</v>
      </c>
      <c r="J9117" s="2"/>
      <c r="N9117" s="2"/>
    </row>
    <row r="9118" spans="1:14" x14ac:dyDescent="0.25">
      <c r="A9118" s="1">
        <v>43868</v>
      </c>
      <c r="B9118">
        <f t="shared" ca="1" si="142"/>
        <v>0.53658526254882533</v>
      </c>
      <c r="C9118" t="s">
        <v>10</v>
      </c>
      <c r="D9118" t="s">
        <v>16</v>
      </c>
      <c r="F9118" s="2"/>
      <c r="J9118" s="2"/>
      <c r="N9118" s="2"/>
    </row>
    <row r="9119" spans="1:14" x14ac:dyDescent="0.25">
      <c r="A9119" s="1">
        <v>43869</v>
      </c>
      <c r="B9119">
        <f t="shared" ca="1" si="142"/>
        <v>0.81679337632524229</v>
      </c>
      <c r="C9119" t="s">
        <v>12</v>
      </c>
      <c r="D9119" t="s">
        <v>17</v>
      </c>
      <c r="F9119" s="2">
        <v>43869</v>
      </c>
      <c r="G9119" t="s">
        <v>12</v>
      </c>
      <c r="H9119" t="s">
        <v>21</v>
      </c>
      <c r="J9119" s="2"/>
      <c r="N9119" s="2"/>
    </row>
    <row r="9120" spans="1:14" x14ac:dyDescent="0.25">
      <c r="A9120" s="1">
        <v>43870</v>
      </c>
      <c r="B9120">
        <f t="shared" ca="1" si="142"/>
        <v>0.22688261619592998</v>
      </c>
      <c r="C9120" t="s">
        <v>5</v>
      </c>
      <c r="D9120" t="s">
        <v>18</v>
      </c>
      <c r="J9120" s="2"/>
      <c r="N9120" s="2"/>
    </row>
    <row r="9121" spans="1:16" x14ac:dyDescent="0.25">
      <c r="A9121" s="1">
        <v>43871</v>
      </c>
      <c r="B9121">
        <f t="shared" ca="1" si="142"/>
        <v>0.48895755163399235</v>
      </c>
      <c r="C9121" t="s">
        <v>6</v>
      </c>
      <c r="D9121" t="s">
        <v>14</v>
      </c>
      <c r="J9121" s="2"/>
      <c r="N9121" s="2"/>
    </row>
    <row r="9122" spans="1:16" x14ac:dyDescent="0.25">
      <c r="A9122" s="1">
        <v>43872</v>
      </c>
      <c r="B9122">
        <f t="shared" ca="1" si="142"/>
        <v>0.15535282883949464</v>
      </c>
      <c r="C9122" t="s">
        <v>7</v>
      </c>
      <c r="D9122" t="s">
        <v>15</v>
      </c>
      <c r="J9122" s="2"/>
      <c r="N9122" s="2"/>
    </row>
    <row r="9123" spans="1:16" x14ac:dyDescent="0.25">
      <c r="A9123" s="1">
        <v>43873</v>
      </c>
      <c r="B9123">
        <f t="shared" ca="1" si="142"/>
        <v>9.737927156897408E-2</v>
      </c>
      <c r="C9123" t="s">
        <v>4</v>
      </c>
      <c r="D9123" t="s">
        <v>16</v>
      </c>
      <c r="F9123" s="2"/>
      <c r="J9123" s="2"/>
      <c r="N9123" s="2"/>
    </row>
    <row r="9124" spans="1:16" x14ac:dyDescent="0.25">
      <c r="A9124" s="1">
        <v>43874</v>
      </c>
      <c r="B9124">
        <f t="shared" ca="1" si="142"/>
        <v>0.2182859801668221</v>
      </c>
      <c r="C9124" t="s">
        <v>8</v>
      </c>
      <c r="D9124" t="s">
        <v>17</v>
      </c>
      <c r="J9124" s="2"/>
      <c r="N9124" s="2"/>
    </row>
    <row r="9125" spans="1:16" x14ac:dyDescent="0.25">
      <c r="A9125" s="1">
        <v>43875</v>
      </c>
      <c r="B9125">
        <f t="shared" ca="1" si="142"/>
        <v>8.6473730530605697E-2</v>
      </c>
      <c r="C9125" t="s">
        <v>12</v>
      </c>
      <c r="D9125" t="s">
        <v>18</v>
      </c>
      <c r="F9125" s="2">
        <v>43875</v>
      </c>
      <c r="G9125" t="s">
        <v>12</v>
      </c>
      <c r="H9125" t="s">
        <v>22</v>
      </c>
      <c r="J9125" s="2"/>
      <c r="N9125" s="2"/>
    </row>
    <row r="9126" spans="1:16" x14ac:dyDescent="0.25">
      <c r="A9126" s="1">
        <v>43876</v>
      </c>
      <c r="B9126">
        <f t="shared" ca="1" si="142"/>
        <v>0.81845432553306818</v>
      </c>
      <c r="C9126" t="s">
        <v>12</v>
      </c>
      <c r="D9126" t="s">
        <v>14</v>
      </c>
      <c r="F9126" s="2">
        <v>43876</v>
      </c>
      <c r="G9126" t="s">
        <v>12</v>
      </c>
      <c r="H9126" t="s">
        <v>23</v>
      </c>
      <c r="J9126" s="2"/>
      <c r="N9126" s="2"/>
    </row>
    <row r="9127" spans="1:16" x14ac:dyDescent="0.25">
      <c r="A9127" s="1">
        <v>43877</v>
      </c>
      <c r="B9127">
        <f t="shared" ca="1" si="142"/>
        <v>0.14381847958531513</v>
      </c>
      <c r="C9127" t="s">
        <v>12</v>
      </c>
      <c r="D9127" t="s">
        <v>15</v>
      </c>
      <c r="F9127" s="2">
        <v>43877</v>
      </c>
      <c r="G9127" t="s">
        <v>12</v>
      </c>
      <c r="H9127" t="s">
        <v>19</v>
      </c>
      <c r="J9127" s="2"/>
      <c r="N9127" s="2"/>
    </row>
    <row r="9128" spans="1:16" x14ac:dyDescent="0.25">
      <c r="A9128" s="1">
        <v>43878</v>
      </c>
      <c r="B9128">
        <f t="shared" ca="1" si="142"/>
        <v>6.1087051424322469E-2</v>
      </c>
      <c r="C9128" t="s">
        <v>12</v>
      </c>
      <c r="D9128" t="s">
        <v>16</v>
      </c>
      <c r="F9128" s="2">
        <v>43878</v>
      </c>
      <c r="G9128" t="s">
        <v>12</v>
      </c>
      <c r="H9128" t="s">
        <v>20</v>
      </c>
      <c r="J9128" s="2"/>
      <c r="N9128" s="2"/>
    </row>
    <row r="9129" spans="1:16" x14ac:dyDescent="0.25">
      <c r="A9129" s="1">
        <v>43879</v>
      </c>
      <c r="B9129">
        <f t="shared" ca="1" si="142"/>
        <v>0.54497722836234319</v>
      </c>
      <c r="C9129" t="s">
        <v>8</v>
      </c>
      <c r="D9129" t="s">
        <v>17</v>
      </c>
      <c r="J9129" s="2"/>
      <c r="N9129" s="2"/>
    </row>
    <row r="9130" spans="1:16" x14ac:dyDescent="0.25">
      <c r="A9130" s="1">
        <v>43880</v>
      </c>
      <c r="B9130">
        <f t="shared" ca="1" si="142"/>
        <v>0.13835216059172395</v>
      </c>
      <c r="C9130" t="s">
        <v>13</v>
      </c>
      <c r="D9130" t="s">
        <v>18</v>
      </c>
      <c r="J9130" s="2">
        <v>43880</v>
      </c>
      <c r="K9130" t="s">
        <v>13</v>
      </c>
      <c r="L9130" t="s">
        <v>22</v>
      </c>
      <c r="N9130" s="2"/>
    </row>
    <row r="9131" spans="1:16" x14ac:dyDescent="0.25">
      <c r="A9131" s="1">
        <v>43881</v>
      </c>
      <c r="B9131">
        <f t="shared" ca="1" si="142"/>
        <v>0.70392252403901234</v>
      </c>
      <c r="C9131" t="s">
        <v>13</v>
      </c>
      <c r="D9131" t="s">
        <v>14</v>
      </c>
      <c r="J9131" s="2">
        <v>43881</v>
      </c>
      <c r="K9131" t="s">
        <v>13</v>
      </c>
      <c r="L9131" t="s">
        <v>23</v>
      </c>
      <c r="N9131" s="2"/>
    </row>
    <row r="9132" spans="1:16" x14ac:dyDescent="0.25">
      <c r="A9132" s="1">
        <v>43882</v>
      </c>
      <c r="B9132">
        <f t="shared" ca="1" si="142"/>
        <v>0.8850729815702425</v>
      </c>
      <c r="C9132" t="s">
        <v>10</v>
      </c>
      <c r="D9132" t="s">
        <v>15</v>
      </c>
      <c r="J9132" s="2"/>
      <c r="N9132" s="2"/>
    </row>
    <row r="9133" spans="1:16" x14ac:dyDescent="0.25">
      <c r="A9133" s="1">
        <v>43883</v>
      </c>
      <c r="B9133">
        <f t="shared" ca="1" si="142"/>
        <v>0.39236751609822385</v>
      </c>
      <c r="C9133" t="s">
        <v>12</v>
      </c>
      <c r="D9133" t="s">
        <v>16</v>
      </c>
      <c r="F9133" s="2">
        <v>43883</v>
      </c>
      <c r="G9133" t="s">
        <v>12</v>
      </c>
      <c r="H9133" t="s">
        <v>20</v>
      </c>
      <c r="J9133" s="2"/>
      <c r="N9133" s="2"/>
    </row>
    <row r="9134" spans="1:16" x14ac:dyDescent="0.25">
      <c r="A9134" s="1">
        <v>43884</v>
      </c>
      <c r="B9134">
        <f t="shared" ca="1" si="142"/>
        <v>0.802447260396706</v>
      </c>
      <c r="C9134" t="s">
        <v>0</v>
      </c>
      <c r="D9134" t="s">
        <v>17</v>
      </c>
      <c r="J9134" s="2"/>
      <c r="N9134" s="2"/>
    </row>
    <row r="9135" spans="1:16" x14ac:dyDescent="0.25">
      <c r="A9135" s="1">
        <v>43885</v>
      </c>
      <c r="B9135">
        <f t="shared" ca="1" si="142"/>
        <v>0.66286634631060148</v>
      </c>
      <c r="C9135" t="s">
        <v>1</v>
      </c>
      <c r="D9135" t="s">
        <v>18</v>
      </c>
      <c r="J9135" s="2"/>
      <c r="N9135" s="2"/>
    </row>
    <row r="9136" spans="1:16" x14ac:dyDescent="0.25">
      <c r="A9136" s="1">
        <v>43886</v>
      </c>
      <c r="B9136">
        <f t="shared" ca="1" si="142"/>
        <v>0.98252963548601624</v>
      </c>
      <c r="C9136" t="s">
        <v>2</v>
      </c>
      <c r="D9136" t="s">
        <v>14</v>
      </c>
      <c r="J9136" s="2"/>
      <c r="N9136" s="2">
        <v>43886</v>
      </c>
      <c r="O9136" t="s">
        <v>2</v>
      </c>
      <c r="P9136" t="s">
        <v>23</v>
      </c>
    </row>
    <row r="9137" spans="1:16" x14ac:dyDescent="0.25">
      <c r="A9137" s="1">
        <v>43887</v>
      </c>
      <c r="B9137">
        <f t="shared" ca="1" si="142"/>
        <v>0.78828404586762613</v>
      </c>
      <c r="C9137" t="s">
        <v>3</v>
      </c>
      <c r="D9137" t="s">
        <v>15</v>
      </c>
      <c r="J9137" s="2"/>
      <c r="N9137" s="2"/>
    </row>
    <row r="9138" spans="1:16" x14ac:dyDescent="0.25">
      <c r="A9138" s="1">
        <v>43888</v>
      </c>
      <c r="B9138">
        <f t="shared" ca="1" si="142"/>
        <v>7.6435714879346417E-2</v>
      </c>
      <c r="C9138" t="s">
        <v>0</v>
      </c>
      <c r="D9138" t="s">
        <v>16</v>
      </c>
      <c r="J9138" s="2"/>
      <c r="N9138" s="2"/>
    </row>
    <row r="9139" spans="1:16" x14ac:dyDescent="0.25">
      <c r="A9139" s="1">
        <v>43889</v>
      </c>
      <c r="B9139">
        <f t="shared" ca="1" si="142"/>
        <v>4.757390538765327E-2</v>
      </c>
      <c r="C9139" t="s">
        <v>1</v>
      </c>
      <c r="J9139" s="2"/>
      <c r="N9139" s="2"/>
    </row>
    <row r="9140" spans="1:16" x14ac:dyDescent="0.25">
      <c r="A9140" s="1">
        <v>43890</v>
      </c>
      <c r="B9140">
        <f t="shared" ca="1" si="142"/>
        <v>0.96544697682101621</v>
      </c>
      <c r="C9140" t="s">
        <v>2</v>
      </c>
      <c r="J9140" s="2"/>
      <c r="N9140" s="2">
        <v>43890</v>
      </c>
      <c r="O9140" t="s">
        <v>2</v>
      </c>
    </row>
    <row r="9141" spans="1:16" x14ac:dyDescent="0.25">
      <c r="A9141" s="1">
        <v>43891</v>
      </c>
      <c r="B9141">
        <f t="shared" ca="1" si="142"/>
        <v>0.87893791467389515</v>
      </c>
      <c r="C9141" t="s">
        <v>3</v>
      </c>
      <c r="J9141" s="2"/>
      <c r="N9141" s="2"/>
    </row>
    <row r="9142" spans="1:16" x14ac:dyDescent="0.25">
      <c r="A9142" s="1">
        <v>43892</v>
      </c>
      <c r="B9142">
        <f t="shared" ca="1" si="142"/>
        <v>0.41397532712941598</v>
      </c>
      <c r="C9142" t="s">
        <v>0</v>
      </c>
      <c r="J9142" s="2"/>
      <c r="N9142" s="2"/>
    </row>
    <row r="9143" spans="1:16" x14ac:dyDescent="0.25">
      <c r="A9143" s="1">
        <v>43893</v>
      </c>
      <c r="B9143">
        <f t="shared" ca="1" si="142"/>
        <v>0.2268636333691143</v>
      </c>
      <c r="C9143" t="s">
        <v>1</v>
      </c>
      <c r="J9143" s="2"/>
      <c r="N9143" s="2"/>
    </row>
    <row r="9144" spans="1:16" x14ac:dyDescent="0.25">
      <c r="A9144" s="1">
        <v>43894</v>
      </c>
      <c r="B9144">
        <f t="shared" ca="1" si="142"/>
        <v>4.9614166337142218E-2</v>
      </c>
      <c r="C9144" t="s">
        <v>2</v>
      </c>
      <c r="D9144" t="s">
        <v>14</v>
      </c>
      <c r="J9144" s="2"/>
      <c r="N9144" s="2">
        <v>43894</v>
      </c>
      <c r="O9144" t="s">
        <v>2</v>
      </c>
      <c r="P9144" t="s">
        <v>23</v>
      </c>
    </row>
    <row r="9145" spans="1:16" x14ac:dyDescent="0.25">
      <c r="A9145" s="1">
        <v>43895</v>
      </c>
      <c r="B9145">
        <f t="shared" ca="1" si="142"/>
        <v>0.29858218174216322</v>
      </c>
      <c r="C9145" t="s">
        <v>3</v>
      </c>
      <c r="D9145" t="s">
        <v>15</v>
      </c>
      <c r="J9145" s="2"/>
      <c r="N9145" s="2"/>
    </row>
    <row r="9146" spans="1:16" x14ac:dyDescent="0.25">
      <c r="A9146" s="1">
        <v>43896</v>
      </c>
      <c r="B9146">
        <f t="shared" ca="1" si="142"/>
        <v>0.85914045818832163</v>
      </c>
      <c r="D9146" t="s">
        <v>16</v>
      </c>
      <c r="J9146" s="2"/>
      <c r="N9146" s="2"/>
    </row>
    <row r="9147" spans="1:16" x14ac:dyDescent="0.25">
      <c r="A9147" s="1">
        <v>43897</v>
      </c>
      <c r="B9147">
        <f t="shared" ca="1" si="142"/>
        <v>0.47073468772863092</v>
      </c>
      <c r="D9147" t="s">
        <v>17</v>
      </c>
      <c r="J9147" s="2"/>
      <c r="N9147" s="2"/>
    </row>
    <row r="9148" spans="1:16" x14ac:dyDescent="0.25">
      <c r="A9148" s="1">
        <v>43898</v>
      </c>
      <c r="B9148">
        <f t="shared" ca="1" si="142"/>
        <v>0.454926965450966</v>
      </c>
      <c r="C9148" t="s">
        <v>3</v>
      </c>
      <c r="D9148" t="s">
        <v>18</v>
      </c>
      <c r="J9148" s="2"/>
      <c r="N9148" s="2"/>
    </row>
    <row r="9149" spans="1:16" x14ac:dyDescent="0.25">
      <c r="A9149" s="1">
        <v>43899</v>
      </c>
      <c r="B9149">
        <f t="shared" ca="1" si="142"/>
        <v>2.8162845076414866E-3</v>
      </c>
      <c r="C9149" t="s">
        <v>10</v>
      </c>
      <c r="D9149" t="s">
        <v>14</v>
      </c>
      <c r="J9149" s="2"/>
      <c r="N9149" s="2"/>
    </row>
    <row r="9150" spans="1:16" x14ac:dyDescent="0.25">
      <c r="A9150" s="1">
        <v>43900</v>
      </c>
      <c r="B9150">
        <f t="shared" ca="1" si="142"/>
        <v>0.49517849881405251</v>
      </c>
      <c r="C9150" t="s">
        <v>5</v>
      </c>
      <c r="D9150" t="s">
        <v>15</v>
      </c>
      <c r="J9150" s="2"/>
      <c r="N9150" s="2"/>
    </row>
    <row r="9151" spans="1:16" x14ac:dyDescent="0.25">
      <c r="A9151" s="1">
        <v>43901</v>
      </c>
      <c r="B9151">
        <f t="shared" ca="1" si="142"/>
        <v>3.9434485262204388E-2</v>
      </c>
      <c r="C9151" t="s">
        <v>3</v>
      </c>
      <c r="D9151" t="s">
        <v>16</v>
      </c>
      <c r="F9151" s="2"/>
      <c r="J9151" s="2"/>
      <c r="N9151" s="2"/>
    </row>
    <row r="9152" spans="1:16" x14ac:dyDescent="0.25">
      <c r="A9152" s="1">
        <v>43902</v>
      </c>
      <c r="B9152">
        <f t="shared" ca="1" si="142"/>
        <v>0.33429908502308248</v>
      </c>
      <c r="C9152" t="s">
        <v>10</v>
      </c>
      <c r="D9152" t="s">
        <v>14</v>
      </c>
      <c r="J9152" s="2"/>
      <c r="N9152" s="2"/>
    </row>
    <row r="9153" spans="1:14" x14ac:dyDescent="0.25">
      <c r="A9153" s="1">
        <v>43903</v>
      </c>
      <c r="B9153">
        <f t="shared" ca="1" si="142"/>
        <v>0.89256754772862368</v>
      </c>
      <c r="C9153" t="s">
        <v>5</v>
      </c>
      <c r="D9153" t="s">
        <v>15</v>
      </c>
      <c r="F9153" s="2"/>
      <c r="J9153" s="2"/>
      <c r="N9153" s="2"/>
    </row>
    <row r="9154" spans="1:14" x14ac:dyDescent="0.25">
      <c r="A9154" s="1">
        <v>43904</v>
      </c>
      <c r="B9154">
        <f t="shared" ca="1" si="142"/>
        <v>0.29995568801909678</v>
      </c>
      <c r="C9154" t="s">
        <v>6</v>
      </c>
      <c r="D9154" t="s">
        <v>16</v>
      </c>
      <c r="J9154" s="2"/>
      <c r="N9154" s="2"/>
    </row>
    <row r="9155" spans="1:14" x14ac:dyDescent="0.25">
      <c r="A9155" s="1">
        <v>43905</v>
      </c>
      <c r="B9155">
        <f t="shared" ref="B9155:B9218" ca="1" si="143">RAND()</f>
        <v>0.88641723162804908</v>
      </c>
      <c r="C9155" t="s">
        <v>7</v>
      </c>
      <c r="D9155" t="s">
        <v>17</v>
      </c>
      <c r="J9155" s="2"/>
      <c r="N9155" s="2"/>
    </row>
    <row r="9156" spans="1:14" x14ac:dyDescent="0.25">
      <c r="A9156" s="1">
        <v>43906</v>
      </c>
      <c r="B9156">
        <f t="shared" ca="1" si="143"/>
        <v>0.25942874521605808</v>
      </c>
      <c r="C9156" t="s">
        <v>4</v>
      </c>
      <c r="D9156" t="s">
        <v>18</v>
      </c>
      <c r="J9156" s="2"/>
      <c r="N9156" s="2"/>
    </row>
    <row r="9157" spans="1:14" x14ac:dyDescent="0.25">
      <c r="A9157" s="1">
        <v>43907</v>
      </c>
      <c r="B9157">
        <f t="shared" ca="1" si="143"/>
        <v>0.68384347451001826</v>
      </c>
      <c r="C9157" t="s">
        <v>8</v>
      </c>
      <c r="D9157" t="s">
        <v>14</v>
      </c>
      <c r="J9157" s="2"/>
      <c r="N9157" s="2"/>
    </row>
    <row r="9158" spans="1:14" x14ac:dyDescent="0.25">
      <c r="A9158" s="1">
        <v>43908</v>
      </c>
      <c r="B9158">
        <f t="shared" ca="1" si="143"/>
        <v>0.77663315747659167</v>
      </c>
      <c r="C9158" t="s">
        <v>12</v>
      </c>
      <c r="D9158" t="s">
        <v>15</v>
      </c>
      <c r="F9158" s="2">
        <v>43908</v>
      </c>
      <c r="G9158" t="s">
        <v>12</v>
      </c>
      <c r="H9158" t="s">
        <v>19</v>
      </c>
      <c r="J9158" s="2"/>
      <c r="N9158" s="2"/>
    </row>
    <row r="9159" spans="1:14" x14ac:dyDescent="0.25">
      <c r="A9159" s="1">
        <v>43909</v>
      </c>
      <c r="B9159">
        <f t="shared" ca="1" si="143"/>
        <v>0.55765221275329424</v>
      </c>
      <c r="C9159" t="s">
        <v>10</v>
      </c>
      <c r="D9159" t="s">
        <v>16</v>
      </c>
      <c r="F9159" s="2"/>
      <c r="J9159" s="2"/>
      <c r="N9159" s="2"/>
    </row>
    <row r="9160" spans="1:14" x14ac:dyDescent="0.25">
      <c r="A9160" s="1">
        <v>43910</v>
      </c>
      <c r="B9160">
        <f t="shared" ca="1" si="143"/>
        <v>0.52941504263025974</v>
      </c>
      <c r="C9160" t="s">
        <v>12</v>
      </c>
      <c r="D9160" t="s">
        <v>17</v>
      </c>
      <c r="F9160" s="2">
        <v>43910</v>
      </c>
      <c r="G9160" t="s">
        <v>12</v>
      </c>
      <c r="H9160" t="s">
        <v>21</v>
      </c>
      <c r="J9160" s="2"/>
      <c r="N9160" s="2"/>
    </row>
    <row r="9161" spans="1:14" x14ac:dyDescent="0.25">
      <c r="A9161" s="1">
        <v>43911</v>
      </c>
      <c r="B9161">
        <f t="shared" ca="1" si="143"/>
        <v>0.23325366209694787</v>
      </c>
      <c r="C9161" t="s">
        <v>5</v>
      </c>
      <c r="D9161" t="s">
        <v>18</v>
      </c>
      <c r="F9161" s="2"/>
      <c r="J9161" s="2"/>
      <c r="N9161" s="2"/>
    </row>
    <row r="9162" spans="1:14" x14ac:dyDescent="0.25">
      <c r="A9162" s="1">
        <v>43912</v>
      </c>
      <c r="B9162">
        <f t="shared" ca="1" si="143"/>
        <v>0.77030812947522476</v>
      </c>
      <c r="C9162" t="s">
        <v>6</v>
      </c>
      <c r="D9162" t="s">
        <v>14</v>
      </c>
      <c r="F9162" s="2"/>
      <c r="J9162" s="2"/>
      <c r="N9162" s="2"/>
    </row>
    <row r="9163" spans="1:14" x14ac:dyDescent="0.25">
      <c r="A9163" s="1">
        <v>43913</v>
      </c>
      <c r="B9163">
        <f t="shared" ca="1" si="143"/>
        <v>0.75027401004750727</v>
      </c>
      <c r="C9163" t="s">
        <v>7</v>
      </c>
      <c r="D9163" t="s">
        <v>15</v>
      </c>
      <c r="J9163" s="2"/>
      <c r="N9163" s="2"/>
    </row>
    <row r="9164" spans="1:14" x14ac:dyDescent="0.25">
      <c r="A9164" s="1">
        <v>43914</v>
      </c>
      <c r="B9164">
        <f t="shared" ca="1" si="143"/>
        <v>0.89297726621968299</v>
      </c>
      <c r="C9164" t="s">
        <v>4</v>
      </c>
      <c r="D9164" t="s">
        <v>16</v>
      </c>
      <c r="J9164" s="2"/>
      <c r="N9164" s="2"/>
    </row>
    <row r="9165" spans="1:14" x14ac:dyDescent="0.25">
      <c r="A9165" s="1">
        <v>43915</v>
      </c>
      <c r="B9165">
        <f t="shared" ca="1" si="143"/>
        <v>0.63873243608579056</v>
      </c>
      <c r="C9165" t="s">
        <v>8</v>
      </c>
      <c r="J9165" s="2"/>
      <c r="N9165" s="2"/>
    </row>
    <row r="9166" spans="1:14" x14ac:dyDescent="0.25">
      <c r="A9166" s="1">
        <v>43916</v>
      </c>
      <c r="B9166">
        <f t="shared" ca="1" si="143"/>
        <v>0.63298700608349734</v>
      </c>
      <c r="C9166" t="s">
        <v>12</v>
      </c>
      <c r="D9166" t="s">
        <v>14</v>
      </c>
      <c r="F9166" s="2">
        <v>43916</v>
      </c>
      <c r="G9166" t="s">
        <v>12</v>
      </c>
      <c r="H9166" t="s">
        <v>23</v>
      </c>
      <c r="J9166" s="2"/>
      <c r="N9166" s="2"/>
    </row>
    <row r="9167" spans="1:14" x14ac:dyDescent="0.25">
      <c r="A9167" s="1">
        <v>43917</v>
      </c>
      <c r="B9167">
        <f t="shared" ca="1" si="143"/>
        <v>0.22299302865150139</v>
      </c>
      <c r="C9167" t="s">
        <v>12</v>
      </c>
      <c r="D9167" t="s">
        <v>15</v>
      </c>
      <c r="F9167" s="2">
        <v>43917</v>
      </c>
      <c r="G9167" t="s">
        <v>12</v>
      </c>
      <c r="H9167" t="s">
        <v>19</v>
      </c>
      <c r="J9167" s="2"/>
      <c r="N9167" s="2"/>
    </row>
    <row r="9168" spans="1:14" x14ac:dyDescent="0.25">
      <c r="A9168" s="1">
        <v>43918</v>
      </c>
      <c r="B9168">
        <f t="shared" ca="1" si="143"/>
        <v>0.30599693662113148</v>
      </c>
      <c r="C9168" t="s">
        <v>3</v>
      </c>
      <c r="D9168" t="s">
        <v>14</v>
      </c>
      <c r="J9168" s="2"/>
      <c r="N9168" s="2"/>
    </row>
    <row r="9169" spans="1:14" x14ac:dyDescent="0.25">
      <c r="A9169" s="1">
        <v>43919</v>
      </c>
      <c r="B9169">
        <f t="shared" ca="1" si="143"/>
        <v>0.15268684638036023</v>
      </c>
      <c r="C9169" t="s">
        <v>10</v>
      </c>
      <c r="D9169" t="s">
        <v>15</v>
      </c>
      <c r="J9169" s="2"/>
      <c r="N9169" s="2"/>
    </row>
    <row r="9170" spans="1:14" x14ac:dyDescent="0.25">
      <c r="A9170" s="1">
        <v>43920</v>
      </c>
      <c r="B9170">
        <f t="shared" ca="1" si="143"/>
        <v>0.84729457624941074</v>
      </c>
      <c r="C9170" t="s">
        <v>5</v>
      </c>
      <c r="D9170" t="s">
        <v>16</v>
      </c>
      <c r="J9170" s="2"/>
      <c r="N9170" s="2"/>
    </row>
    <row r="9171" spans="1:14" x14ac:dyDescent="0.25">
      <c r="A9171" s="1">
        <v>43921</v>
      </c>
      <c r="B9171">
        <f t="shared" ca="1" si="143"/>
        <v>0.92226399943928039</v>
      </c>
      <c r="C9171" t="s">
        <v>6</v>
      </c>
      <c r="D9171" t="s">
        <v>17</v>
      </c>
      <c r="J9171" s="2"/>
      <c r="N9171" s="2"/>
    </row>
    <row r="9172" spans="1:14" x14ac:dyDescent="0.25">
      <c r="A9172" s="1">
        <v>43922</v>
      </c>
      <c r="B9172">
        <f t="shared" ca="1" si="143"/>
        <v>0.34220503024326776</v>
      </c>
      <c r="C9172" t="s">
        <v>7</v>
      </c>
      <c r="D9172" t="s">
        <v>18</v>
      </c>
      <c r="J9172" s="2"/>
      <c r="N9172" s="2"/>
    </row>
    <row r="9173" spans="1:14" x14ac:dyDescent="0.25">
      <c r="A9173" s="1">
        <v>43923</v>
      </c>
      <c r="B9173">
        <f t="shared" ca="1" si="143"/>
        <v>6.4445403781940858E-2</v>
      </c>
      <c r="C9173" t="s">
        <v>4</v>
      </c>
      <c r="D9173" t="s">
        <v>16</v>
      </c>
      <c r="J9173" s="2"/>
      <c r="N9173" s="2"/>
    </row>
    <row r="9174" spans="1:14" x14ac:dyDescent="0.25">
      <c r="A9174" s="1">
        <v>43924</v>
      </c>
      <c r="B9174">
        <f t="shared" ca="1" si="143"/>
        <v>0.102247657221609</v>
      </c>
      <c r="C9174" t="s">
        <v>8</v>
      </c>
      <c r="D9174" t="s">
        <v>14</v>
      </c>
      <c r="J9174" s="2"/>
      <c r="N9174" s="2"/>
    </row>
    <row r="9175" spans="1:14" x14ac:dyDescent="0.25">
      <c r="A9175" s="1">
        <v>43925</v>
      </c>
      <c r="B9175">
        <f t="shared" ca="1" si="143"/>
        <v>0.20492963164972655</v>
      </c>
      <c r="C9175" t="s">
        <v>12</v>
      </c>
      <c r="D9175" t="s">
        <v>15</v>
      </c>
      <c r="F9175" s="2">
        <v>43925</v>
      </c>
      <c r="G9175" t="s">
        <v>12</v>
      </c>
      <c r="H9175" t="s">
        <v>19</v>
      </c>
      <c r="J9175" s="2"/>
      <c r="N9175" s="2"/>
    </row>
    <row r="9176" spans="1:14" x14ac:dyDescent="0.25">
      <c r="A9176" s="1">
        <v>43926</v>
      </c>
      <c r="B9176">
        <f t="shared" ca="1" si="143"/>
        <v>0.53565959245282257</v>
      </c>
      <c r="C9176" t="s">
        <v>10</v>
      </c>
      <c r="D9176" t="s">
        <v>16</v>
      </c>
      <c r="J9176" s="2"/>
      <c r="N9176" s="2"/>
    </row>
    <row r="9177" spans="1:14" x14ac:dyDescent="0.25">
      <c r="A9177" s="1">
        <v>43927</v>
      </c>
      <c r="B9177">
        <f t="shared" ca="1" si="143"/>
        <v>0.42316348949177018</v>
      </c>
      <c r="C9177" t="s">
        <v>12</v>
      </c>
      <c r="D9177" t="s">
        <v>17</v>
      </c>
      <c r="F9177" s="2">
        <v>43927</v>
      </c>
      <c r="G9177" t="s">
        <v>12</v>
      </c>
      <c r="H9177" t="s">
        <v>21</v>
      </c>
      <c r="J9177" s="2"/>
      <c r="N9177" s="2"/>
    </row>
    <row r="9178" spans="1:14" x14ac:dyDescent="0.25">
      <c r="A9178" s="1">
        <v>43928</v>
      </c>
      <c r="B9178">
        <f t="shared" ca="1" si="143"/>
        <v>0.55381833864218055</v>
      </c>
      <c r="C9178" t="s">
        <v>5</v>
      </c>
      <c r="D9178" t="s">
        <v>18</v>
      </c>
      <c r="J9178" s="2"/>
      <c r="N9178" s="2"/>
    </row>
    <row r="9179" spans="1:14" x14ac:dyDescent="0.25">
      <c r="A9179" s="1">
        <v>43929</v>
      </c>
      <c r="B9179">
        <f t="shared" ca="1" si="143"/>
        <v>0.45866759570822024</v>
      </c>
      <c r="C9179" t="s">
        <v>6</v>
      </c>
      <c r="J9179" s="2"/>
      <c r="N9179" s="2"/>
    </row>
    <row r="9180" spans="1:14" x14ac:dyDescent="0.25">
      <c r="A9180" s="1">
        <v>43930</v>
      </c>
      <c r="B9180">
        <f t="shared" ca="1" si="143"/>
        <v>0.24820396118033083</v>
      </c>
      <c r="C9180" t="s">
        <v>7</v>
      </c>
      <c r="D9180" t="s">
        <v>14</v>
      </c>
      <c r="J9180" s="2"/>
      <c r="N9180" s="2"/>
    </row>
    <row r="9181" spans="1:14" x14ac:dyDescent="0.25">
      <c r="A9181" s="1">
        <v>43931</v>
      </c>
      <c r="B9181">
        <f t="shared" ca="1" si="143"/>
        <v>0.75090358357292264</v>
      </c>
      <c r="C9181" t="s">
        <v>4</v>
      </c>
      <c r="D9181" t="s">
        <v>15</v>
      </c>
      <c r="J9181" s="2"/>
      <c r="N9181" s="2"/>
    </row>
    <row r="9182" spans="1:14" x14ac:dyDescent="0.25">
      <c r="A9182" s="1">
        <v>43932</v>
      </c>
      <c r="B9182">
        <f t="shared" ca="1" si="143"/>
        <v>0.7090106138252823</v>
      </c>
      <c r="C9182" t="s">
        <v>8</v>
      </c>
      <c r="D9182" t="s">
        <v>16</v>
      </c>
      <c r="J9182" s="2"/>
      <c r="N9182" s="2"/>
    </row>
    <row r="9183" spans="1:14" x14ac:dyDescent="0.25">
      <c r="A9183" s="1">
        <v>43933</v>
      </c>
      <c r="B9183">
        <f t="shared" ca="1" si="143"/>
        <v>0.68366223640652568</v>
      </c>
      <c r="C9183" t="s">
        <v>12</v>
      </c>
      <c r="F9183" s="2">
        <v>43933</v>
      </c>
      <c r="G9183" t="s">
        <v>12</v>
      </c>
      <c r="J9183" s="2"/>
      <c r="N9183" s="2"/>
    </row>
    <row r="9184" spans="1:14" x14ac:dyDescent="0.25">
      <c r="A9184" s="1">
        <v>43934</v>
      </c>
      <c r="B9184">
        <f t="shared" ca="1" si="143"/>
        <v>0.86425417058084142</v>
      </c>
      <c r="C9184" t="s">
        <v>12</v>
      </c>
      <c r="F9184" s="2">
        <v>43934</v>
      </c>
      <c r="G9184" t="s">
        <v>12</v>
      </c>
      <c r="J9184" s="2"/>
      <c r="N9184" s="2"/>
    </row>
    <row r="9185" spans="1:16" x14ac:dyDescent="0.25">
      <c r="A9185" s="1">
        <v>43935</v>
      </c>
      <c r="B9185">
        <f t="shared" ca="1" si="143"/>
        <v>0.89222860313707841</v>
      </c>
      <c r="C9185" t="s">
        <v>12</v>
      </c>
      <c r="F9185" s="2">
        <v>43935</v>
      </c>
      <c r="G9185" t="s">
        <v>12</v>
      </c>
      <c r="J9185" s="2"/>
      <c r="N9185" s="2"/>
    </row>
    <row r="9186" spans="1:16" x14ac:dyDescent="0.25">
      <c r="A9186" s="1">
        <v>43936</v>
      </c>
      <c r="B9186">
        <f t="shared" ca="1" si="143"/>
        <v>0.93573172068719301</v>
      </c>
      <c r="C9186" t="s">
        <v>12</v>
      </c>
      <c r="F9186" s="2">
        <v>43936</v>
      </c>
      <c r="G9186" t="s">
        <v>12</v>
      </c>
      <c r="J9186" s="2"/>
      <c r="N9186" s="2"/>
    </row>
    <row r="9187" spans="1:16" x14ac:dyDescent="0.25">
      <c r="A9187" s="1">
        <v>43937</v>
      </c>
      <c r="B9187">
        <f t="shared" ca="1" si="143"/>
        <v>0.71276141638319468</v>
      </c>
      <c r="C9187" t="s">
        <v>8</v>
      </c>
      <c r="J9187" s="2"/>
      <c r="N9187" s="2"/>
    </row>
    <row r="9188" spans="1:16" x14ac:dyDescent="0.25">
      <c r="A9188" s="1">
        <v>43938</v>
      </c>
      <c r="B9188">
        <f t="shared" ca="1" si="143"/>
        <v>0.43414429607020477</v>
      </c>
      <c r="C9188" t="s">
        <v>13</v>
      </c>
      <c r="J9188" s="2">
        <v>43938</v>
      </c>
      <c r="K9188" t="s">
        <v>13</v>
      </c>
      <c r="N9188" s="2"/>
    </row>
    <row r="9189" spans="1:16" x14ac:dyDescent="0.25">
      <c r="A9189" s="1">
        <v>43939</v>
      </c>
      <c r="B9189">
        <f t="shared" ca="1" si="143"/>
        <v>0.84378283579291757</v>
      </c>
      <c r="C9189" t="s">
        <v>13</v>
      </c>
      <c r="J9189" s="2">
        <v>43939</v>
      </c>
      <c r="K9189" t="s">
        <v>13</v>
      </c>
      <c r="N9189" s="2"/>
    </row>
    <row r="9190" spans="1:16" x14ac:dyDescent="0.25">
      <c r="A9190" s="1">
        <v>43940</v>
      </c>
      <c r="B9190">
        <f t="shared" ca="1" si="143"/>
        <v>0.58962240940023802</v>
      </c>
      <c r="C9190" t="s">
        <v>10</v>
      </c>
      <c r="D9190" t="s">
        <v>14</v>
      </c>
      <c r="J9190" s="2"/>
      <c r="N9190" s="2"/>
    </row>
    <row r="9191" spans="1:16" x14ac:dyDescent="0.25">
      <c r="A9191" s="1">
        <v>43941</v>
      </c>
      <c r="B9191">
        <f t="shared" ca="1" si="143"/>
        <v>0.23685957433822136</v>
      </c>
      <c r="C9191" t="s">
        <v>12</v>
      </c>
      <c r="D9191" t="s">
        <v>15</v>
      </c>
      <c r="F9191" s="2">
        <v>43941</v>
      </c>
      <c r="G9191" t="s">
        <v>12</v>
      </c>
      <c r="H9191" t="s">
        <v>19</v>
      </c>
      <c r="J9191" s="2"/>
      <c r="N9191" s="2"/>
    </row>
    <row r="9192" spans="1:16" x14ac:dyDescent="0.25">
      <c r="A9192" s="1">
        <v>43942</v>
      </c>
      <c r="B9192">
        <f t="shared" ca="1" si="143"/>
        <v>0.60587234391599487</v>
      </c>
      <c r="C9192" t="s">
        <v>0</v>
      </c>
      <c r="D9192" t="s">
        <v>16</v>
      </c>
      <c r="J9192" s="2"/>
      <c r="N9192" s="2"/>
    </row>
    <row r="9193" spans="1:16" x14ac:dyDescent="0.25">
      <c r="A9193" s="1">
        <v>43943</v>
      </c>
      <c r="B9193">
        <f t="shared" ca="1" si="143"/>
        <v>0.30413638992131553</v>
      </c>
      <c r="C9193" t="s">
        <v>1</v>
      </c>
      <c r="J9193" s="2"/>
      <c r="N9193" s="2"/>
    </row>
    <row r="9194" spans="1:16" x14ac:dyDescent="0.25">
      <c r="A9194" s="1">
        <v>43944</v>
      </c>
      <c r="B9194">
        <f t="shared" ca="1" si="143"/>
        <v>0.78451859799187229</v>
      </c>
      <c r="C9194" t="s">
        <v>2</v>
      </c>
      <c r="D9194" t="s">
        <v>14</v>
      </c>
      <c r="J9194" s="2"/>
      <c r="N9194" s="2">
        <v>43944</v>
      </c>
      <c r="O9194" t="s">
        <v>2</v>
      </c>
      <c r="P9194" t="s">
        <v>23</v>
      </c>
    </row>
    <row r="9195" spans="1:16" x14ac:dyDescent="0.25">
      <c r="A9195" s="1">
        <v>43945</v>
      </c>
      <c r="B9195">
        <f t="shared" ca="1" si="143"/>
        <v>0.9475010996548241</v>
      </c>
      <c r="C9195" t="s">
        <v>3</v>
      </c>
      <c r="D9195" t="s">
        <v>15</v>
      </c>
      <c r="J9195" s="2"/>
      <c r="N9195" s="2"/>
    </row>
    <row r="9196" spans="1:16" x14ac:dyDescent="0.25">
      <c r="A9196" s="1">
        <v>43946</v>
      </c>
      <c r="B9196">
        <f t="shared" ca="1" si="143"/>
        <v>0.94105047055162683</v>
      </c>
      <c r="C9196" t="s">
        <v>0</v>
      </c>
      <c r="D9196" t="s">
        <v>16</v>
      </c>
      <c r="J9196" s="2"/>
      <c r="N9196" s="2"/>
    </row>
    <row r="9197" spans="1:16" x14ac:dyDescent="0.25">
      <c r="A9197" s="1">
        <v>43947</v>
      </c>
      <c r="B9197">
        <f t="shared" ca="1" si="143"/>
        <v>0.85443770053590806</v>
      </c>
      <c r="C9197" t="s">
        <v>1</v>
      </c>
      <c r="D9197" t="s">
        <v>17</v>
      </c>
      <c r="J9197" s="2"/>
      <c r="N9197" s="2"/>
    </row>
    <row r="9198" spans="1:16" x14ac:dyDescent="0.25">
      <c r="A9198" s="1">
        <v>43948</v>
      </c>
      <c r="B9198">
        <f t="shared" ca="1" si="143"/>
        <v>0.38701594664232819</v>
      </c>
      <c r="C9198" t="s">
        <v>2</v>
      </c>
      <c r="D9198" t="s">
        <v>18</v>
      </c>
      <c r="F9198" s="2"/>
      <c r="J9198" s="2"/>
      <c r="N9198" s="2">
        <v>43948</v>
      </c>
      <c r="O9198" t="s">
        <v>2</v>
      </c>
      <c r="P9198" t="s">
        <v>22</v>
      </c>
    </row>
    <row r="9199" spans="1:16" x14ac:dyDescent="0.25">
      <c r="A9199" s="1">
        <v>43949</v>
      </c>
      <c r="B9199">
        <f t="shared" ca="1" si="143"/>
        <v>0.79435825055368503</v>
      </c>
      <c r="C9199" t="s">
        <v>3</v>
      </c>
      <c r="D9199" t="s">
        <v>14</v>
      </c>
      <c r="J9199" s="2"/>
      <c r="N9199" s="2"/>
    </row>
    <row r="9200" spans="1:16" x14ac:dyDescent="0.25">
      <c r="A9200" s="1">
        <v>43950</v>
      </c>
      <c r="B9200">
        <f t="shared" ca="1" si="143"/>
        <v>0.90641336918124549</v>
      </c>
      <c r="C9200" t="s">
        <v>0</v>
      </c>
      <c r="D9200" t="s">
        <v>15</v>
      </c>
      <c r="F9200" s="2"/>
      <c r="J9200" s="2"/>
      <c r="N9200" s="2"/>
    </row>
    <row r="9201" spans="1:15" x14ac:dyDescent="0.25">
      <c r="A9201" s="1">
        <v>43951</v>
      </c>
      <c r="B9201">
        <f t="shared" ca="1" si="143"/>
        <v>0.93625971224528648</v>
      </c>
      <c r="C9201" t="s">
        <v>1</v>
      </c>
      <c r="D9201" t="s">
        <v>16</v>
      </c>
      <c r="J9201" s="2"/>
      <c r="N9201" s="2"/>
    </row>
    <row r="9202" spans="1:15" x14ac:dyDescent="0.25">
      <c r="A9202" s="1">
        <v>43952</v>
      </c>
      <c r="B9202">
        <f t="shared" ca="1" si="143"/>
        <v>0.51683221400173451</v>
      </c>
      <c r="C9202" t="s">
        <v>2</v>
      </c>
      <c r="J9202" s="2"/>
      <c r="N9202" s="2">
        <v>43952</v>
      </c>
      <c r="O9202" t="s">
        <v>2</v>
      </c>
    </row>
    <row r="9203" spans="1:15" x14ac:dyDescent="0.25">
      <c r="A9203" s="1">
        <v>43953</v>
      </c>
      <c r="B9203">
        <f t="shared" ca="1" si="143"/>
        <v>0.41313496204550282</v>
      </c>
      <c r="C9203" t="s">
        <v>3</v>
      </c>
      <c r="J9203" s="2"/>
      <c r="N9203" s="2"/>
    </row>
    <row r="9204" spans="1:15" x14ac:dyDescent="0.25">
      <c r="A9204" s="1">
        <v>43954</v>
      </c>
      <c r="B9204">
        <f t="shared" ca="1" si="143"/>
        <v>0.34619598112956762</v>
      </c>
      <c r="J9204" s="2"/>
      <c r="N9204" s="2"/>
    </row>
    <row r="9205" spans="1:15" x14ac:dyDescent="0.25">
      <c r="A9205" s="1">
        <v>43955</v>
      </c>
      <c r="B9205">
        <f t="shared" ca="1" si="143"/>
        <v>0.41934442653255366</v>
      </c>
      <c r="J9205" s="2"/>
      <c r="N9205" s="2"/>
    </row>
    <row r="9206" spans="1:15" x14ac:dyDescent="0.25">
      <c r="A9206" s="1">
        <v>43956</v>
      </c>
      <c r="B9206">
        <f t="shared" ca="1" si="143"/>
        <v>0.28125500359096733</v>
      </c>
      <c r="C9206" t="s">
        <v>11</v>
      </c>
      <c r="D9206" t="s">
        <v>14</v>
      </c>
      <c r="F9206" s="2"/>
      <c r="J9206" s="2"/>
      <c r="N9206" s="2"/>
    </row>
    <row r="9207" spans="1:15" x14ac:dyDescent="0.25">
      <c r="A9207" s="1">
        <v>43957</v>
      </c>
      <c r="B9207">
        <f t="shared" ca="1" si="143"/>
        <v>0.29209114387580981</v>
      </c>
      <c r="C9207" t="s">
        <v>11</v>
      </c>
      <c r="D9207" t="s">
        <v>15</v>
      </c>
      <c r="F9207" s="2"/>
      <c r="J9207" s="2"/>
      <c r="N9207" s="2"/>
    </row>
    <row r="9208" spans="1:15" x14ac:dyDescent="0.25">
      <c r="A9208" s="1">
        <v>43958</v>
      </c>
      <c r="B9208">
        <f t="shared" ca="1" si="143"/>
        <v>0.54601986089630616</v>
      </c>
      <c r="C9208" t="s">
        <v>11</v>
      </c>
      <c r="D9208" t="s">
        <v>16</v>
      </c>
      <c r="F9208" s="2"/>
      <c r="J9208" s="2"/>
      <c r="N9208" s="2"/>
    </row>
    <row r="9209" spans="1:15" x14ac:dyDescent="0.25">
      <c r="A9209" s="1">
        <v>43959</v>
      </c>
      <c r="B9209">
        <f t="shared" ca="1" si="143"/>
        <v>0.30284473410507906</v>
      </c>
      <c r="C9209" t="s">
        <v>11</v>
      </c>
      <c r="D9209" t="s">
        <v>17</v>
      </c>
      <c r="F9209" s="2"/>
      <c r="J9209" s="2"/>
      <c r="N9209" s="2"/>
    </row>
    <row r="9210" spans="1:15" x14ac:dyDescent="0.25">
      <c r="A9210" s="1">
        <v>43960</v>
      </c>
      <c r="B9210">
        <f t="shared" ca="1" si="143"/>
        <v>0.67043545001227034</v>
      </c>
      <c r="C9210" t="s">
        <v>11</v>
      </c>
      <c r="D9210" t="s">
        <v>18</v>
      </c>
      <c r="J9210" s="2"/>
      <c r="N9210" s="2"/>
    </row>
    <row r="9211" spans="1:15" x14ac:dyDescent="0.25">
      <c r="A9211" s="1">
        <v>43961</v>
      </c>
      <c r="B9211">
        <f t="shared" ca="1" si="143"/>
        <v>0.11647301510801134</v>
      </c>
      <c r="C9211" t="s">
        <v>11</v>
      </c>
      <c r="J9211" s="2"/>
      <c r="N9211" s="2"/>
    </row>
    <row r="9212" spans="1:15" x14ac:dyDescent="0.25">
      <c r="B9212">
        <f t="shared" ca="1" si="143"/>
        <v>4.7188283529571495E-2</v>
      </c>
      <c r="C9212" t="s">
        <v>11</v>
      </c>
      <c r="D9212" t="s">
        <v>14</v>
      </c>
      <c r="J9212" s="2"/>
      <c r="N9212" s="2"/>
    </row>
    <row r="9213" spans="1:15" x14ac:dyDescent="0.25">
      <c r="B9213">
        <f t="shared" ca="1" si="143"/>
        <v>0.75961707037122461</v>
      </c>
      <c r="C9213" t="s">
        <v>3</v>
      </c>
      <c r="D9213" t="s">
        <v>15</v>
      </c>
      <c r="J9213" s="2"/>
      <c r="N9213" s="2"/>
    </row>
    <row r="9214" spans="1:15" x14ac:dyDescent="0.25">
      <c r="B9214">
        <f t="shared" ca="1" si="143"/>
        <v>0.94753668210462683</v>
      </c>
      <c r="C9214" t="s">
        <v>10</v>
      </c>
      <c r="D9214" t="s">
        <v>16</v>
      </c>
      <c r="F9214" s="2"/>
      <c r="J9214" s="2"/>
      <c r="N9214" s="2"/>
    </row>
    <row r="9215" spans="1:15" x14ac:dyDescent="0.25">
      <c r="B9215">
        <f t="shared" ca="1" si="143"/>
        <v>0.9652070529129958</v>
      </c>
      <c r="C9215" t="s">
        <v>5</v>
      </c>
      <c r="D9215" t="s">
        <v>17</v>
      </c>
      <c r="J9215" s="2"/>
      <c r="N9215" s="2"/>
    </row>
    <row r="9216" spans="1:15" x14ac:dyDescent="0.25">
      <c r="B9216">
        <f t="shared" ca="1" si="143"/>
        <v>0.57930212898862365</v>
      </c>
      <c r="C9216" t="s">
        <v>6</v>
      </c>
      <c r="D9216" t="s">
        <v>18</v>
      </c>
      <c r="J9216" s="2"/>
      <c r="N9216" s="2"/>
    </row>
    <row r="9217" spans="1:14" x14ac:dyDescent="0.25">
      <c r="B9217">
        <f t="shared" ca="1" si="143"/>
        <v>0.91935945496721838</v>
      </c>
      <c r="C9217" t="s">
        <v>7</v>
      </c>
      <c r="J9217" s="2"/>
      <c r="N9217" s="2"/>
    </row>
    <row r="9218" spans="1:14" x14ac:dyDescent="0.25">
      <c r="B9218">
        <f t="shared" ca="1" si="143"/>
        <v>0.87622712139659953</v>
      </c>
      <c r="C9218" t="s">
        <v>4</v>
      </c>
      <c r="J9218" s="2"/>
      <c r="N9218" s="2"/>
    </row>
    <row r="9219" spans="1:14" x14ac:dyDescent="0.25">
      <c r="A9219" s="1">
        <v>43864</v>
      </c>
      <c r="B9219">
        <f t="shared" ref="B9219:B9282" ca="1" si="144">RAND()</f>
        <v>0.39516835430859365</v>
      </c>
      <c r="C9219" t="s">
        <v>8</v>
      </c>
      <c r="J9219" s="2"/>
      <c r="N9219" s="2"/>
    </row>
    <row r="9220" spans="1:14" x14ac:dyDescent="0.25">
      <c r="A9220" s="1">
        <v>43865</v>
      </c>
      <c r="B9220">
        <f t="shared" ca="1" si="144"/>
        <v>1.521280192847585E-2</v>
      </c>
      <c r="C9220" t="s">
        <v>12</v>
      </c>
      <c r="D9220" t="s">
        <v>14</v>
      </c>
      <c r="F9220" s="2">
        <v>43865</v>
      </c>
      <c r="G9220" t="s">
        <v>12</v>
      </c>
      <c r="H9220" t="s">
        <v>23</v>
      </c>
      <c r="J9220" s="2"/>
      <c r="N9220" s="2"/>
    </row>
    <row r="9221" spans="1:14" x14ac:dyDescent="0.25">
      <c r="A9221" s="1">
        <v>43866</v>
      </c>
      <c r="B9221">
        <f t="shared" ca="1" si="144"/>
        <v>0.74902802264372936</v>
      </c>
      <c r="C9221" t="s">
        <v>10</v>
      </c>
      <c r="D9221" t="s">
        <v>15</v>
      </c>
      <c r="J9221" s="2"/>
      <c r="N9221" s="2"/>
    </row>
    <row r="9222" spans="1:14" x14ac:dyDescent="0.25">
      <c r="A9222" s="1">
        <v>43867</v>
      </c>
      <c r="B9222">
        <f t="shared" ca="1" si="144"/>
        <v>0.39512570837496597</v>
      </c>
      <c r="C9222" t="s">
        <v>12</v>
      </c>
      <c r="D9222" t="s">
        <v>16</v>
      </c>
      <c r="F9222" s="2">
        <v>43867</v>
      </c>
      <c r="G9222" t="s">
        <v>12</v>
      </c>
      <c r="H9222" t="s">
        <v>20</v>
      </c>
      <c r="J9222" s="2"/>
      <c r="N9222" s="2"/>
    </row>
    <row r="9223" spans="1:14" x14ac:dyDescent="0.25">
      <c r="A9223" s="1">
        <v>43868</v>
      </c>
      <c r="B9223">
        <f t="shared" ca="1" si="144"/>
        <v>0.55362581927436416</v>
      </c>
      <c r="C9223" t="s">
        <v>5</v>
      </c>
      <c r="D9223" t="s">
        <v>17</v>
      </c>
      <c r="J9223" s="2"/>
      <c r="N9223" s="2"/>
    </row>
    <row r="9224" spans="1:14" x14ac:dyDescent="0.25">
      <c r="A9224" s="1">
        <v>43869</v>
      </c>
      <c r="B9224">
        <f t="shared" ca="1" si="144"/>
        <v>0.39494756762816097</v>
      </c>
      <c r="C9224" t="s">
        <v>6</v>
      </c>
      <c r="D9224" t="s">
        <v>18</v>
      </c>
      <c r="J9224" s="2"/>
      <c r="N9224" s="2"/>
    </row>
    <row r="9225" spans="1:14" x14ac:dyDescent="0.25">
      <c r="A9225" s="1">
        <v>43870</v>
      </c>
      <c r="B9225">
        <f t="shared" ca="1" si="144"/>
        <v>0.27411560649850997</v>
      </c>
      <c r="C9225" t="s">
        <v>7</v>
      </c>
      <c r="D9225" t="s">
        <v>14</v>
      </c>
      <c r="J9225" s="2"/>
      <c r="N9225" s="2"/>
    </row>
    <row r="9226" spans="1:14" x14ac:dyDescent="0.25">
      <c r="A9226" s="1">
        <v>43871</v>
      </c>
      <c r="B9226">
        <f t="shared" ca="1" si="144"/>
        <v>0.4724646789678898</v>
      </c>
      <c r="C9226" t="s">
        <v>4</v>
      </c>
      <c r="D9226" t="s">
        <v>15</v>
      </c>
      <c r="J9226" s="2"/>
      <c r="N9226" s="2"/>
    </row>
    <row r="9227" spans="1:14" x14ac:dyDescent="0.25">
      <c r="A9227" s="1">
        <v>43872</v>
      </c>
      <c r="B9227">
        <f t="shared" ca="1" si="144"/>
        <v>0.30591634458433925</v>
      </c>
      <c r="C9227" t="s">
        <v>8</v>
      </c>
      <c r="D9227" t="s">
        <v>16</v>
      </c>
      <c r="J9227" s="2"/>
      <c r="N9227" s="2"/>
    </row>
    <row r="9228" spans="1:14" x14ac:dyDescent="0.25">
      <c r="A9228" s="1">
        <v>43873</v>
      </c>
      <c r="B9228">
        <f t="shared" ca="1" si="144"/>
        <v>0.33546438190164785</v>
      </c>
      <c r="C9228" t="s">
        <v>12</v>
      </c>
      <c r="D9228" t="s">
        <v>14</v>
      </c>
      <c r="F9228" s="2">
        <v>43873</v>
      </c>
      <c r="G9228" t="s">
        <v>12</v>
      </c>
      <c r="H9228" t="s">
        <v>23</v>
      </c>
      <c r="J9228" s="2"/>
      <c r="N9228" s="2"/>
    </row>
    <row r="9229" spans="1:14" x14ac:dyDescent="0.25">
      <c r="A9229" s="1">
        <v>43874</v>
      </c>
      <c r="B9229">
        <f t="shared" ca="1" si="144"/>
        <v>9.1827606949107632E-2</v>
      </c>
      <c r="C9229" t="s">
        <v>12</v>
      </c>
      <c r="D9229" t="s">
        <v>15</v>
      </c>
      <c r="F9229" s="2">
        <v>43874</v>
      </c>
      <c r="G9229" t="s">
        <v>12</v>
      </c>
      <c r="H9229" t="s">
        <v>19</v>
      </c>
      <c r="J9229" s="2"/>
      <c r="N9229" s="2"/>
    </row>
    <row r="9230" spans="1:14" x14ac:dyDescent="0.25">
      <c r="A9230" s="1">
        <v>43875</v>
      </c>
      <c r="B9230">
        <f t="shared" ca="1" si="144"/>
        <v>0.94773167819019322</v>
      </c>
      <c r="C9230" t="s">
        <v>12</v>
      </c>
      <c r="D9230" t="s">
        <v>16</v>
      </c>
      <c r="F9230" s="2">
        <v>43875</v>
      </c>
      <c r="G9230" t="s">
        <v>12</v>
      </c>
      <c r="H9230" t="s">
        <v>20</v>
      </c>
      <c r="J9230" s="2"/>
      <c r="N9230" s="2"/>
    </row>
    <row r="9231" spans="1:14" x14ac:dyDescent="0.25">
      <c r="A9231" s="1">
        <v>43876</v>
      </c>
      <c r="B9231">
        <f t="shared" ca="1" si="144"/>
        <v>0.61789076069226156</v>
      </c>
      <c r="C9231" t="s">
        <v>12</v>
      </c>
      <c r="D9231" t="s">
        <v>17</v>
      </c>
      <c r="F9231" s="2">
        <v>43876</v>
      </c>
      <c r="G9231" t="s">
        <v>12</v>
      </c>
      <c r="H9231" t="s">
        <v>21</v>
      </c>
      <c r="J9231" s="2"/>
      <c r="N9231" s="2"/>
    </row>
    <row r="9232" spans="1:14" x14ac:dyDescent="0.25">
      <c r="A9232" s="1">
        <v>43877</v>
      </c>
      <c r="B9232">
        <f t="shared" ca="1" si="144"/>
        <v>0.28520876301892362</v>
      </c>
      <c r="C9232" t="s">
        <v>8</v>
      </c>
      <c r="D9232" t="s">
        <v>18</v>
      </c>
      <c r="J9232" s="2"/>
      <c r="N9232" s="2"/>
    </row>
    <row r="9233" spans="1:16" x14ac:dyDescent="0.25">
      <c r="A9233" s="1">
        <v>43878</v>
      </c>
      <c r="B9233">
        <f t="shared" ca="1" si="144"/>
        <v>0.37162717001977352</v>
      </c>
      <c r="C9233" t="s">
        <v>13</v>
      </c>
      <c r="D9233" t="s">
        <v>14</v>
      </c>
      <c r="J9233" s="2">
        <v>43878</v>
      </c>
      <c r="K9233" t="s">
        <v>13</v>
      </c>
      <c r="L9233" t="s">
        <v>23</v>
      </c>
      <c r="N9233" s="2"/>
    </row>
    <row r="9234" spans="1:16" x14ac:dyDescent="0.25">
      <c r="A9234" s="1">
        <v>43879</v>
      </c>
      <c r="B9234">
        <f t="shared" ca="1" si="144"/>
        <v>0.11956089527159675</v>
      </c>
      <c r="C9234" t="s">
        <v>13</v>
      </c>
      <c r="D9234" t="s">
        <v>15</v>
      </c>
      <c r="F9234" s="2"/>
      <c r="J9234" s="2">
        <v>43879</v>
      </c>
      <c r="K9234" t="s">
        <v>13</v>
      </c>
      <c r="L9234" t="s">
        <v>19</v>
      </c>
      <c r="N9234" s="2"/>
    </row>
    <row r="9235" spans="1:16" x14ac:dyDescent="0.25">
      <c r="A9235" s="1">
        <v>43880</v>
      </c>
      <c r="B9235">
        <f t="shared" ca="1" si="144"/>
        <v>0.99670528001519676</v>
      </c>
      <c r="C9235" t="s">
        <v>10</v>
      </c>
      <c r="D9235" t="s">
        <v>16</v>
      </c>
      <c r="J9235" s="2"/>
      <c r="N9235" s="2"/>
    </row>
    <row r="9236" spans="1:16" x14ac:dyDescent="0.25">
      <c r="A9236" s="1">
        <v>43881</v>
      </c>
      <c r="B9236">
        <f t="shared" ca="1" si="144"/>
        <v>0.16806100799862667</v>
      </c>
      <c r="C9236" t="s">
        <v>12</v>
      </c>
      <c r="D9236" t="s">
        <v>17</v>
      </c>
      <c r="F9236" s="2">
        <v>43881</v>
      </c>
      <c r="G9236" t="s">
        <v>12</v>
      </c>
      <c r="H9236" t="s">
        <v>21</v>
      </c>
      <c r="J9236" s="2"/>
      <c r="N9236" s="2"/>
    </row>
    <row r="9237" spans="1:16" x14ac:dyDescent="0.25">
      <c r="A9237" s="1">
        <v>43882</v>
      </c>
      <c r="B9237">
        <f t="shared" ca="1" si="144"/>
        <v>0.63198868001366371</v>
      </c>
      <c r="C9237" t="s">
        <v>0</v>
      </c>
      <c r="D9237" t="s">
        <v>18</v>
      </c>
      <c r="J9237" s="2"/>
      <c r="N9237" s="2"/>
    </row>
    <row r="9238" spans="1:16" x14ac:dyDescent="0.25">
      <c r="A9238" s="1">
        <v>43883</v>
      </c>
      <c r="B9238">
        <f t="shared" ca="1" si="144"/>
        <v>0.80373056547402988</v>
      </c>
      <c r="C9238" t="s">
        <v>1</v>
      </c>
      <c r="D9238" t="s">
        <v>14</v>
      </c>
      <c r="J9238" s="2"/>
      <c r="N9238" s="2"/>
    </row>
    <row r="9239" spans="1:16" x14ac:dyDescent="0.25">
      <c r="A9239" s="1">
        <v>43884</v>
      </c>
      <c r="B9239">
        <f t="shared" ca="1" si="144"/>
        <v>0.94927788533574786</v>
      </c>
      <c r="C9239" t="s">
        <v>2</v>
      </c>
      <c r="D9239" t="s">
        <v>15</v>
      </c>
      <c r="J9239" s="2"/>
      <c r="N9239" s="2">
        <v>43884</v>
      </c>
      <c r="O9239" t="s">
        <v>2</v>
      </c>
      <c r="P9239" t="s">
        <v>19</v>
      </c>
    </row>
    <row r="9240" spans="1:16" x14ac:dyDescent="0.25">
      <c r="A9240" s="1">
        <v>43885</v>
      </c>
      <c r="B9240">
        <f t="shared" ca="1" si="144"/>
        <v>0.61664397479995769</v>
      </c>
      <c r="C9240" t="s">
        <v>3</v>
      </c>
      <c r="D9240" t="s">
        <v>16</v>
      </c>
      <c r="J9240" s="2"/>
      <c r="N9240" s="2"/>
    </row>
    <row r="9241" spans="1:16" x14ac:dyDescent="0.25">
      <c r="A9241" s="1">
        <v>43886</v>
      </c>
      <c r="B9241">
        <f t="shared" ca="1" si="144"/>
        <v>0.10696120923124985</v>
      </c>
      <c r="C9241" t="s">
        <v>0</v>
      </c>
      <c r="D9241" t="s">
        <v>14</v>
      </c>
      <c r="J9241" s="2"/>
      <c r="N9241" s="2"/>
    </row>
    <row r="9242" spans="1:16" x14ac:dyDescent="0.25">
      <c r="A9242" s="1">
        <v>43887</v>
      </c>
      <c r="B9242">
        <f t="shared" ca="1" si="144"/>
        <v>0.11210732900149645</v>
      </c>
      <c r="C9242" t="s">
        <v>1</v>
      </c>
      <c r="D9242" t="s">
        <v>15</v>
      </c>
      <c r="F9242" s="2"/>
      <c r="J9242" s="2"/>
      <c r="N9242" s="2"/>
    </row>
    <row r="9243" spans="1:16" x14ac:dyDescent="0.25">
      <c r="A9243" s="1">
        <v>43888</v>
      </c>
      <c r="B9243">
        <f t="shared" ca="1" si="144"/>
        <v>0.92541105360234144</v>
      </c>
      <c r="C9243" t="s">
        <v>2</v>
      </c>
      <c r="D9243" t="s">
        <v>16</v>
      </c>
      <c r="F9243" s="2"/>
      <c r="J9243" s="2"/>
      <c r="N9243" s="2">
        <v>43888</v>
      </c>
      <c r="O9243" t="s">
        <v>2</v>
      </c>
      <c r="P9243" t="s">
        <v>20</v>
      </c>
    </row>
    <row r="9244" spans="1:16" x14ac:dyDescent="0.25">
      <c r="A9244" s="1">
        <v>43889</v>
      </c>
      <c r="B9244">
        <f t="shared" ca="1" si="144"/>
        <v>0.16051165549765167</v>
      </c>
      <c r="C9244" t="s">
        <v>3</v>
      </c>
      <c r="D9244" t="s">
        <v>17</v>
      </c>
      <c r="F9244" s="2"/>
      <c r="J9244" s="2"/>
      <c r="N9244" s="2"/>
    </row>
    <row r="9245" spans="1:16" x14ac:dyDescent="0.25">
      <c r="A9245" s="1">
        <v>43890</v>
      </c>
      <c r="B9245">
        <f t="shared" ca="1" si="144"/>
        <v>0.14024769713786267</v>
      </c>
      <c r="C9245" t="s">
        <v>0</v>
      </c>
      <c r="D9245" t="s">
        <v>18</v>
      </c>
      <c r="F9245" s="2"/>
      <c r="J9245" s="2"/>
      <c r="N9245" s="2"/>
    </row>
    <row r="9246" spans="1:16" x14ac:dyDescent="0.25">
      <c r="A9246" s="1">
        <v>43891</v>
      </c>
      <c r="B9246">
        <f t="shared" ca="1" si="144"/>
        <v>0.75033994895817335</v>
      </c>
      <c r="C9246" t="s">
        <v>1</v>
      </c>
      <c r="D9246" t="s">
        <v>14</v>
      </c>
      <c r="J9246" s="2"/>
      <c r="N9246" s="2"/>
    </row>
    <row r="9247" spans="1:16" x14ac:dyDescent="0.25">
      <c r="A9247" s="1">
        <v>43892</v>
      </c>
      <c r="B9247">
        <f t="shared" ca="1" si="144"/>
        <v>0.63729529522941319</v>
      </c>
      <c r="C9247" t="s">
        <v>2</v>
      </c>
      <c r="D9247" t="s">
        <v>15</v>
      </c>
      <c r="J9247" s="2"/>
      <c r="N9247" s="2">
        <v>43892</v>
      </c>
      <c r="O9247" t="s">
        <v>2</v>
      </c>
      <c r="P9247" t="s">
        <v>19</v>
      </c>
    </row>
    <row r="9248" spans="1:16" x14ac:dyDescent="0.25">
      <c r="A9248" s="1">
        <v>43893</v>
      </c>
      <c r="B9248">
        <f t="shared" ca="1" si="144"/>
        <v>0.75292907298971889</v>
      </c>
      <c r="C9248" t="s">
        <v>3</v>
      </c>
      <c r="D9248" t="s">
        <v>16</v>
      </c>
      <c r="J9248" s="2"/>
      <c r="N9248" s="2"/>
    </row>
    <row r="9249" spans="1:14" x14ac:dyDescent="0.25">
      <c r="A9249" s="1">
        <v>43894</v>
      </c>
      <c r="B9249">
        <f t="shared" ca="1" si="144"/>
        <v>0.71674284204439986</v>
      </c>
      <c r="D9249" t="s">
        <v>14</v>
      </c>
      <c r="J9249" s="2"/>
      <c r="N9249" s="2"/>
    </row>
    <row r="9250" spans="1:14" x14ac:dyDescent="0.25">
      <c r="A9250" s="1">
        <v>43895</v>
      </c>
      <c r="B9250">
        <f t="shared" ca="1" si="144"/>
        <v>0.57006474028604315</v>
      </c>
      <c r="D9250" t="s">
        <v>15</v>
      </c>
      <c r="F9250" s="2"/>
      <c r="J9250" s="2"/>
      <c r="N9250" s="2"/>
    </row>
    <row r="9251" spans="1:14" x14ac:dyDescent="0.25">
      <c r="A9251" s="1">
        <v>43896</v>
      </c>
      <c r="B9251">
        <f t="shared" ca="1" si="144"/>
        <v>0.3753313126121226</v>
      </c>
      <c r="C9251" t="s">
        <v>3</v>
      </c>
      <c r="D9251" t="s">
        <v>16</v>
      </c>
      <c r="J9251" s="2"/>
      <c r="N9251" s="2"/>
    </row>
    <row r="9252" spans="1:14" x14ac:dyDescent="0.25">
      <c r="A9252" s="1">
        <v>43897</v>
      </c>
      <c r="B9252">
        <f t="shared" ca="1" si="144"/>
        <v>0.83287629378231887</v>
      </c>
      <c r="D9252" t="s">
        <v>17</v>
      </c>
      <c r="J9252" s="2"/>
      <c r="N9252" s="2"/>
    </row>
    <row r="9253" spans="1:14" x14ac:dyDescent="0.25">
      <c r="A9253" s="1">
        <v>43898</v>
      </c>
      <c r="B9253">
        <f t="shared" ca="1" si="144"/>
        <v>0.83235674780412683</v>
      </c>
      <c r="D9253" t="s">
        <v>18</v>
      </c>
      <c r="J9253" s="2"/>
      <c r="N9253" s="2"/>
    </row>
    <row r="9254" spans="1:14" x14ac:dyDescent="0.25">
      <c r="A9254" s="1">
        <v>43899</v>
      </c>
      <c r="B9254">
        <f t="shared" ca="1" si="144"/>
        <v>0.71569139713331131</v>
      </c>
      <c r="C9254" t="s">
        <v>11</v>
      </c>
      <c r="D9254" t="s">
        <v>14</v>
      </c>
      <c r="J9254" s="2"/>
      <c r="N9254" s="2"/>
    </row>
    <row r="9255" spans="1:14" x14ac:dyDescent="0.25">
      <c r="A9255" s="1">
        <v>43900</v>
      </c>
      <c r="B9255">
        <f t="shared" ca="1" si="144"/>
        <v>0.20916545289570676</v>
      </c>
      <c r="C9255" t="s">
        <v>11</v>
      </c>
      <c r="D9255" t="s">
        <v>15</v>
      </c>
      <c r="J9255" s="2"/>
      <c r="N9255" s="2"/>
    </row>
    <row r="9256" spans="1:14" x14ac:dyDescent="0.25">
      <c r="A9256" s="1">
        <v>43901</v>
      </c>
      <c r="B9256">
        <f t="shared" ca="1" si="144"/>
        <v>7.6948303239634863E-2</v>
      </c>
      <c r="C9256" t="s">
        <v>11</v>
      </c>
      <c r="D9256" t="s">
        <v>16</v>
      </c>
      <c r="J9256" s="2"/>
      <c r="N9256" s="2"/>
    </row>
    <row r="9257" spans="1:14" x14ac:dyDescent="0.25">
      <c r="A9257" s="1">
        <v>43902</v>
      </c>
      <c r="B9257">
        <f t="shared" ca="1" si="144"/>
        <v>0.22228048909887677</v>
      </c>
      <c r="C9257" t="s">
        <v>11</v>
      </c>
      <c r="D9257" t="s">
        <v>17</v>
      </c>
      <c r="J9257" s="2"/>
      <c r="N9257" s="2"/>
    </row>
    <row r="9258" spans="1:14" x14ac:dyDescent="0.25">
      <c r="A9258" s="1">
        <v>43903</v>
      </c>
      <c r="B9258">
        <f t="shared" ca="1" si="144"/>
        <v>0.476783616721833</v>
      </c>
      <c r="C9258" t="s">
        <v>11</v>
      </c>
      <c r="D9258" t="s">
        <v>18</v>
      </c>
      <c r="J9258" s="2"/>
      <c r="N9258" s="2"/>
    </row>
    <row r="9259" spans="1:14" x14ac:dyDescent="0.25">
      <c r="A9259" s="1">
        <v>43904</v>
      </c>
      <c r="B9259">
        <f t="shared" ca="1" si="144"/>
        <v>0.14261807552952566</v>
      </c>
      <c r="C9259" t="s">
        <v>11</v>
      </c>
      <c r="D9259" t="s">
        <v>14</v>
      </c>
      <c r="J9259" s="2"/>
      <c r="N9259" s="2"/>
    </row>
    <row r="9260" spans="1:14" x14ac:dyDescent="0.25">
      <c r="A9260" s="1">
        <v>43905</v>
      </c>
      <c r="B9260">
        <f t="shared" ca="1" si="144"/>
        <v>0.61993633840648021</v>
      </c>
      <c r="C9260" t="s">
        <v>11</v>
      </c>
      <c r="D9260" t="s">
        <v>15</v>
      </c>
      <c r="J9260" s="2"/>
      <c r="N9260" s="2"/>
    </row>
    <row r="9261" spans="1:14" x14ac:dyDescent="0.25">
      <c r="A9261" s="1">
        <v>43906</v>
      </c>
      <c r="B9261">
        <f t="shared" ca="1" si="144"/>
        <v>0.40364806363802497</v>
      </c>
      <c r="C9261" t="s">
        <v>11</v>
      </c>
      <c r="D9261" t="s">
        <v>16</v>
      </c>
      <c r="J9261" s="2"/>
      <c r="N9261" s="2"/>
    </row>
    <row r="9262" spans="1:14" x14ac:dyDescent="0.25">
      <c r="A9262" s="1">
        <v>43907</v>
      </c>
      <c r="B9262">
        <f t="shared" ca="1" si="144"/>
        <v>0.39452789381717979</v>
      </c>
      <c r="C9262" t="s">
        <v>3</v>
      </c>
      <c r="D9262" t="s">
        <v>17</v>
      </c>
      <c r="J9262" s="2"/>
      <c r="N9262" s="2"/>
    </row>
    <row r="9263" spans="1:14" x14ac:dyDescent="0.25">
      <c r="A9263" s="1">
        <v>43908</v>
      </c>
      <c r="B9263">
        <f t="shared" ca="1" si="144"/>
        <v>0.7587069736919958</v>
      </c>
      <c r="C9263" t="s">
        <v>10</v>
      </c>
      <c r="D9263" t="s">
        <v>18</v>
      </c>
      <c r="J9263" s="2"/>
      <c r="N9263" s="2"/>
    </row>
    <row r="9264" spans="1:14" x14ac:dyDescent="0.25">
      <c r="A9264" s="1">
        <v>43909</v>
      </c>
      <c r="B9264">
        <f t="shared" ca="1" si="144"/>
        <v>0.34952559634264757</v>
      </c>
      <c r="C9264" t="s">
        <v>5</v>
      </c>
      <c r="D9264" t="s">
        <v>14</v>
      </c>
      <c r="J9264" s="2"/>
      <c r="N9264" s="2"/>
    </row>
    <row r="9265" spans="1:14" x14ac:dyDescent="0.25">
      <c r="A9265" s="1">
        <v>43910</v>
      </c>
      <c r="B9265">
        <f t="shared" ca="1" si="144"/>
        <v>2.6032386683850661E-2</v>
      </c>
      <c r="C9265" t="s">
        <v>6</v>
      </c>
      <c r="D9265" t="s">
        <v>15</v>
      </c>
      <c r="J9265" s="2"/>
      <c r="N9265" s="2"/>
    </row>
    <row r="9266" spans="1:14" x14ac:dyDescent="0.25">
      <c r="A9266" s="1">
        <v>43911</v>
      </c>
      <c r="B9266">
        <f t="shared" ca="1" si="144"/>
        <v>5.3564798540132963E-2</v>
      </c>
      <c r="C9266" t="s">
        <v>7</v>
      </c>
      <c r="D9266" t="s">
        <v>16</v>
      </c>
      <c r="J9266" s="2"/>
      <c r="N9266" s="2"/>
    </row>
    <row r="9267" spans="1:14" x14ac:dyDescent="0.25">
      <c r="A9267" s="1">
        <v>43912</v>
      </c>
      <c r="B9267">
        <f t="shared" ca="1" si="144"/>
        <v>0.59035164491568981</v>
      </c>
      <c r="C9267" t="s">
        <v>4</v>
      </c>
      <c r="D9267" t="s">
        <v>17</v>
      </c>
      <c r="J9267" s="2"/>
      <c r="N9267" s="2"/>
    </row>
    <row r="9268" spans="1:14" x14ac:dyDescent="0.25">
      <c r="A9268" s="1">
        <v>43913</v>
      </c>
      <c r="B9268">
        <f t="shared" ca="1" si="144"/>
        <v>0.53009919050665166</v>
      </c>
      <c r="C9268" t="s">
        <v>8</v>
      </c>
      <c r="D9268" t="s">
        <v>18</v>
      </c>
      <c r="J9268" s="2"/>
      <c r="N9268" s="2"/>
    </row>
    <row r="9269" spans="1:14" x14ac:dyDescent="0.25">
      <c r="A9269" s="1">
        <v>43914</v>
      </c>
      <c r="B9269">
        <f t="shared" ca="1" si="144"/>
        <v>0.14560959711480448</v>
      </c>
      <c r="C9269" t="s">
        <v>12</v>
      </c>
      <c r="D9269" t="s">
        <v>14</v>
      </c>
      <c r="F9269" s="2">
        <v>43914</v>
      </c>
      <c r="G9269" t="s">
        <v>12</v>
      </c>
      <c r="H9269" t="s">
        <v>23</v>
      </c>
      <c r="J9269" s="2"/>
      <c r="N9269" s="2"/>
    </row>
    <row r="9270" spans="1:14" x14ac:dyDescent="0.25">
      <c r="A9270" s="1">
        <v>43915</v>
      </c>
      <c r="B9270">
        <f t="shared" ca="1" si="144"/>
        <v>0.39785232565409412</v>
      </c>
      <c r="C9270" t="s">
        <v>10</v>
      </c>
      <c r="D9270" t="s">
        <v>15</v>
      </c>
      <c r="J9270" s="2"/>
      <c r="N9270" s="2"/>
    </row>
    <row r="9271" spans="1:14" x14ac:dyDescent="0.25">
      <c r="A9271" s="1">
        <v>43916</v>
      </c>
      <c r="B9271">
        <f t="shared" ca="1" si="144"/>
        <v>0.6476308327222241</v>
      </c>
      <c r="C9271" t="s">
        <v>12</v>
      </c>
      <c r="D9271" t="s">
        <v>16</v>
      </c>
      <c r="F9271" s="2">
        <v>43916</v>
      </c>
      <c r="G9271" t="s">
        <v>12</v>
      </c>
      <c r="H9271" t="s">
        <v>20</v>
      </c>
      <c r="J9271" s="2"/>
      <c r="N9271" s="2"/>
    </row>
    <row r="9272" spans="1:14" x14ac:dyDescent="0.25">
      <c r="A9272" s="1">
        <v>43917</v>
      </c>
      <c r="B9272">
        <f t="shared" ca="1" si="144"/>
        <v>8.601836181349376E-2</v>
      </c>
      <c r="C9272" t="s">
        <v>5</v>
      </c>
      <c r="D9272" t="s">
        <v>18</v>
      </c>
      <c r="J9272" s="2"/>
      <c r="N9272" s="2"/>
    </row>
    <row r="9273" spans="1:14" x14ac:dyDescent="0.25">
      <c r="A9273" s="1">
        <v>43918</v>
      </c>
      <c r="B9273">
        <f t="shared" ca="1" si="144"/>
        <v>0.24027310052647721</v>
      </c>
      <c r="C9273" t="s">
        <v>6</v>
      </c>
      <c r="D9273" t="s">
        <v>14</v>
      </c>
      <c r="F9273" s="2"/>
      <c r="J9273" s="2"/>
      <c r="N9273" s="2"/>
    </row>
    <row r="9274" spans="1:14" x14ac:dyDescent="0.25">
      <c r="A9274" s="1">
        <v>43919</v>
      </c>
      <c r="B9274">
        <f t="shared" ca="1" si="144"/>
        <v>0.12317698421720802</v>
      </c>
      <c r="C9274" t="s">
        <v>7</v>
      </c>
      <c r="D9274" t="s">
        <v>14</v>
      </c>
      <c r="J9274" s="2"/>
      <c r="N9274" s="2"/>
    </row>
    <row r="9275" spans="1:14" x14ac:dyDescent="0.25">
      <c r="A9275" s="1">
        <v>43920</v>
      </c>
      <c r="B9275">
        <f t="shared" ca="1" si="144"/>
        <v>0.16473898218172411</v>
      </c>
      <c r="C9275" t="s">
        <v>4</v>
      </c>
      <c r="D9275" t="s">
        <v>15</v>
      </c>
      <c r="J9275" s="2"/>
      <c r="N9275" s="2"/>
    </row>
    <row r="9276" spans="1:14" x14ac:dyDescent="0.25">
      <c r="A9276" s="1">
        <v>43921</v>
      </c>
      <c r="B9276">
        <f t="shared" ca="1" si="144"/>
        <v>0.17546180033243031</v>
      </c>
      <c r="C9276" t="s">
        <v>8</v>
      </c>
      <c r="D9276" t="s">
        <v>16</v>
      </c>
      <c r="J9276" s="2"/>
      <c r="N9276" s="2"/>
    </row>
    <row r="9277" spans="1:14" x14ac:dyDescent="0.25">
      <c r="A9277" s="1">
        <v>43922</v>
      </c>
      <c r="B9277">
        <f t="shared" ca="1" si="144"/>
        <v>0.67083441026020019</v>
      </c>
      <c r="C9277" t="s">
        <v>12</v>
      </c>
      <c r="D9277" t="s">
        <v>17</v>
      </c>
      <c r="F9277" s="2">
        <v>43922</v>
      </c>
      <c r="G9277" t="s">
        <v>12</v>
      </c>
      <c r="H9277" t="s">
        <v>21</v>
      </c>
      <c r="J9277" s="2"/>
      <c r="N9277" s="2"/>
    </row>
    <row r="9278" spans="1:14" x14ac:dyDescent="0.25">
      <c r="A9278" s="1">
        <v>43923</v>
      </c>
      <c r="B9278">
        <f t="shared" ca="1" si="144"/>
        <v>0.79714364614129118</v>
      </c>
      <c r="C9278" t="s">
        <v>12</v>
      </c>
      <c r="D9278" t="s">
        <v>18</v>
      </c>
      <c r="F9278" s="2">
        <v>43923</v>
      </c>
      <c r="G9278" t="s">
        <v>12</v>
      </c>
      <c r="H9278" t="s">
        <v>22</v>
      </c>
      <c r="J9278" s="2"/>
      <c r="N9278" s="2"/>
    </row>
    <row r="9279" spans="1:14" x14ac:dyDescent="0.25">
      <c r="A9279" s="1">
        <v>43924</v>
      </c>
      <c r="B9279">
        <f t="shared" ca="1" si="144"/>
        <v>0.35338372320003986</v>
      </c>
      <c r="C9279" t="s">
        <v>12</v>
      </c>
      <c r="D9279" t="s">
        <v>14</v>
      </c>
      <c r="F9279" s="2">
        <v>43924</v>
      </c>
      <c r="G9279" t="s">
        <v>12</v>
      </c>
      <c r="H9279" t="s">
        <v>23</v>
      </c>
      <c r="J9279" s="2"/>
      <c r="N9279" s="2"/>
    </row>
    <row r="9280" spans="1:14" x14ac:dyDescent="0.25">
      <c r="A9280" s="1">
        <v>43925</v>
      </c>
      <c r="B9280">
        <f t="shared" ca="1" si="144"/>
        <v>0.66578059400839584</v>
      </c>
      <c r="C9280" t="s">
        <v>12</v>
      </c>
      <c r="D9280" t="s">
        <v>15</v>
      </c>
      <c r="F9280" s="2">
        <v>43925</v>
      </c>
      <c r="G9280" t="s">
        <v>12</v>
      </c>
      <c r="H9280" t="s">
        <v>19</v>
      </c>
      <c r="J9280" s="2"/>
      <c r="N9280" s="2"/>
    </row>
    <row r="9281" spans="1:16" x14ac:dyDescent="0.25">
      <c r="A9281" s="1">
        <v>43926</v>
      </c>
      <c r="B9281">
        <f t="shared" ca="1" si="144"/>
        <v>0.5835101089682313</v>
      </c>
      <c r="C9281" t="s">
        <v>8</v>
      </c>
      <c r="D9281" t="s">
        <v>16</v>
      </c>
      <c r="F9281" s="2"/>
      <c r="J9281" s="2"/>
      <c r="N9281" s="2"/>
    </row>
    <row r="9282" spans="1:16" x14ac:dyDescent="0.25">
      <c r="A9282" s="1">
        <v>43927</v>
      </c>
      <c r="B9282">
        <f t="shared" ca="1" si="144"/>
        <v>0.71919514473654123</v>
      </c>
      <c r="C9282" t="s">
        <v>13</v>
      </c>
      <c r="D9282" t="s">
        <v>14</v>
      </c>
      <c r="F9282" s="2"/>
      <c r="J9282" s="2">
        <v>43927</v>
      </c>
      <c r="K9282" t="s">
        <v>13</v>
      </c>
      <c r="L9282" t="s">
        <v>23</v>
      </c>
      <c r="N9282" s="2"/>
    </row>
    <row r="9283" spans="1:16" x14ac:dyDescent="0.25">
      <c r="A9283" s="1">
        <v>43928</v>
      </c>
      <c r="B9283">
        <f t="shared" ref="B9283:B9346" ca="1" si="145">RAND()</f>
        <v>5.227011768497658E-2</v>
      </c>
      <c r="C9283" t="s">
        <v>13</v>
      </c>
      <c r="D9283" t="s">
        <v>15</v>
      </c>
      <c r="J9283" s="2">
        <v>43928</v>
      </c>
      <c r="K9283" t="s">
        <v>13</v>
      </c>
      <c r="L9283" t="s">
        <v>19</v>
      </c>
      <c r="N9283" s="2"/>
    </row>
    <row r="9284" spans="1:16" x14ac:dyDescent="0.25">
      <c r="A9284" s="1">
        <v>43929</v>
      </c>
      <c r="B9284">
        <f t="shared" ca="1" si="145"/>
        <v>0.58463937999146276</v>
      </c>
      <c r="C9284" t="s">
        <v>10</v>
      </c>
      <c r="D9284" t="s">
        <v>16</v>
      </c>
      <c r="J9284" s="2"/>
      <c r="N9284" s="2"/>
    </row>
    <row r="9285" spans="1:16" x14ac:dyDescent="0.25">
      <c r="A9285" s="1">
        <v>43930</v>
      </c>
      <c r="B9285">
        <f t="shared" ca="1" si="145"/>
        <v>0.52623355989936071</v>
      </c>
      <c r="C9285" t="s">
        <v>12</v>
      </c>
      <c r="D9285" t="s">
        <v>17</v>
      </c>
      <c r="F9285" s="2">
        <v>43930</v>
      </c>
      <c r="G9285" t="s">
        <v>12</v>
      </c>
      <c r="H9285" t="s">
        <v>21</v>
      </c>
      <c r="J9285" s="2"/>
      <c r="N9285" s="2"/>
    </row>
    <row r="9286" spans="1:16" x14ac:dyDescent="0.25">
      <c r="A9286" s="1">
        <v>43931</v>
      </c>
      <c r="B9286">
        <f t="shared" ca="1" si="145"/>
        <v>0.22913579550765673</v>
      </c>
      <c r="C9286" t="s">
        <v>0</v>
      </c>
      <c r="D9286" t="s">
        <v>18</v>
      </c>
      <c r="J9286" s="2"/>
      <c r="N9286" s="2"/>
    </row>
    <row r="9287" spans="1:16" x14ac:dyDescent="0.25">
      <c r="A9287" s="1">
        <v>43932</v>
      </c>
      <c r="B9287">
        <f t="shared" ca="1" si="145"/>
        <v>0.53925552946738176</v>
      </c>
      <c r="C9287" t="s">
        <v>1</v>
      </c>
      <c r="D9287" t="s">
        <v>14</v>
      </c>
      <c r="F9287" s="2"/>
      <c r="J9287" s="2"/>
      <c r="N9287" s="2"/>
    </row>
    <row r="9288" spans="1:16" x14ac:dyDescent="0.25">
      <c r="A9288" s="1">
        <v>43933</v>
      </c>
      <c r="B9288">
        <f t="shared" ca="1" si="145"/>
        <v>0.14706214722335975</v>
      </c>
      <c r="C9288" t="s">
        <v>2</v>
      </c>
      <c r="D9288" t="s">
        <v>15</v>
      </c>
      <c r="J9288" s="2"/>
      <c r="N9288" s="2">
        <v>43933</v>
      </c>
      <c r="O9288" t="s">
        <v>2</v>
      </c>
      <c r="P9288" t="s">
        <v>19</v>
      </c>
    </row>
    <row r="9289" spans="1:16" x14ac:dyDescent="0.25">
      <c r="A9289" s="1">
        <v>43934</v>
      </c>
      <c r="B9289">
        <f t="shared" ca="1" si="145"/>
        <v>0.88370439833187042</v>
      </c>
      <c r="C9289" t="s">
        <v>3</v>
      </c>
      <c r="D9289" t="s">
        <v>16</v>
      </c>
      <c r="J9289" s="2"/>
      <c r="N9289" s="2"/>
    </row>
    <row r="9290" spans="1:16" x14ac:dyDescent="0.25">
      <c r="A9290" s="1">
        <v>43935</v>
      </c>
      <c r="B9290">
        <f t="shared" ca="1" si="145"/>
        <v>0.77158417623892039</v>
      </c>
      <c r="C9290" t="s">
        <v>0</v>
      </c>
      <c r="D9290" t="s">
        <v>17</v>
      </c>
      <c r="J9290" s="2"/>
      <c r="N9290" s="2"/>
    </row>
    <row r="9291" spans="1:16" x14ac:dyDescent="0.25">
      <c r="A9291" s="1">
        <v>43936</v>
      </c>
      <c r="B9291">
        <f t="shared" ca="1" si="145"/>
        <v>0.65975065301265301</v>
      </c>
      <c r="C9291" t="s">
        <v>1</v>
      </c>
      <c r="D9291" t="s">
        <v>18</v>
      </c>
      <c r="J9291" s="2"/>
      <c r="N9291" s="2"/>
    </row>
    <row r="9292" spans="1:16" x14ac:dyDescent="0.25">
      <c r="A9292" s="1">
        <v>43937</v>
      </c>
      <c r="B9292">
        <f t="shared" ca="1" si="145"/>
        <v>0.9749126692225869</v>
      </c>
      <c r="C9292" t="s">
        <v>2</v>
      </c>
      <c r="D9292" t="s">
        <v>14</v>
      </c>
      <c r="J9292" s="2"/>
      <c r="N9292" s="2">
        <v>43937</v>
      </c>
      <c r="O9292" t="s">
        <v>2</v>
      </c>
      <c r="P9292" t="s">
        <v>23</v>
      </c>
    </row>
    <row r="9293" spans="1:16" x14ac:dyDescent="0.25">
      <c r="A9293" s="1">
        <v>43938</v>
      </c>
      <c r="B9293">
        <f t="shared" ca="1" si="145"/>
        <v>0.66060746932508896</v>
      </c>
      <c r="C9293" t="s">
        <v>3</v>
      </c>
      <c r="D9293" t="s">
        <v>15</v>
      </c>
      <c r="J9293" s="2"/>
      <c r="N9293" s="2"/>
    </row>
    <row r="9294" spans="1:16" x14ac:dyDescent="0.25">
      <c r="A9294" s="1">
        <v>43939</v>
      </c>
      <c r="B9294">
        <f t="shared" ca="1" si="145"/>
        <v>0.6486307975013994</v>
      </c>
      <c r="C9294" t="s">
        <v>0</v>
      </c>
      <c r="D9294" t="s">
        <v>16</v>
      </c>
      <c r="J9294" s="2"/>
      <c r="N9294" s="2"/>
    </row>
    <row r="9295" spans="1:16" x14ac:dyDescent="0.25">
      <c r="A9295" s="1">
        <v>43940</v>
      </c>
      <c r="B9295">
        <f t="shared" ca="1" si="145"/>
        <v>0.99640910117390868</v>
      </c>
      <c r="C9295" t="s">
        <v>1</v>
      </c>
      <c r="J9295" s="2"/>
      <c r="N9295" s="2"/>
    </row>
    <row r="9296" spans="1:16" x14ac:dyDescent="0.25">
      <c r="A9296" s="1">
        <v>43941</v>
      </c>
      <c r="B9296">
        <f t="shared" ca="1" si="145"/>
        <v>8.0189865397751525E-2</v>
      </c>
      <c r="C9296" t="s">
        <v>2</v>
      </c>
      <c r="D9296" t="s">
        <v>14</v>
      </c>
      <c r="J9296" s="2"/>
      <c r="N9296" s="2">
        <v>43941</v>
      </c>
      <c r="O9296" t="s">
        <v>2</v>
      </c>
      <c r="P9296" t="s">
        <v>23</v>
      </c>
    </row>
    <row r="9297" spans="1:16" x14ac:dyDescent="0.25">
      <c r="A9297" s="1">
        <v>43942</v>
      </c>
      <c r="B9297">
        <f t="shared" ca="1" si="145"/>
        <v>0.86226821213011307</v>
      </c>
      <c r="C9297" t="s">
        <v>3</v>
      </c>
      <c r="D9297" t="s">
        <v>15</v>
      </c>
      <c r="J9297" s="2"/>
      <c r="N9297" s="2"/>
    </row>
    <row r="9298" spans="1:16" x14ac:dyDescent="0.25">
      <c r="A9298" s="1">
        <v>43943</v>
      </c>
      <c r="B9298">
        <f t="shared" ca="1" si="145"/>
        <v>0.9131201385950527</v>
      </c>
      <c r="D9298" t="s">
        <v>14</v>
      </c>
      <c r="J9298" s="2"/>
      <c r="N9298" s="2"/>
    </row>
    <row r="9299" spans="1:16" x14ac:dyDescent="0.25">
      <c r="A9299" s="1">
        <v>43944</v>
      </c>
      <c r="B9299">
        <f t="shared" ca="1" si="145"/>
        <v>4.1272153919217125E-2</v>
      </c>
      <c r="D9299" t="s">
        <v>15</v>
      </c>
      <c r="J9299" s="2"/>
      <c r="N9299" s="2"/>
    </row>
    <row r="9300" spans="1:16" x14ac:dyDescent="0.25">
      <c r="A9300" s="1">
        <v>43945</v>
      </c>
      <c r="B9300">
        <f t="shared" ca="1" si="145"/>
        <v>0.44965011176691394</v>
      </c>
      <c r="C9300" t="s">
        <v>2</v>
      </c>
      <c r="D9300" t="s">
        <v>16</v>
      </c>
      <c r="J9300" s="2"/>
      <c r="N9300" s="2">
        <v>43945</v>
      </c>
      <c r="O9300" t="s">
        <v>2</v>
      </c>
      <c r="P9300" t="s">
        <v>20</v>
      </c>
    </row>
    <row r="9301" spans="1:16" x14ac:dyDescent="0.25">
      <c r="A9301" s="1">
        <v>43946</v>
      </c>
      <c r="B9301">
        <f t="shared" ca="1" si="145"/>
        <v>0.62675659888942437</v>
      </c>
      <c r="C9301" t="s">
        <v>3</v>
      </c>
      <c r="D9301" t="s">
        <v>17</v>
      </c>
      <c r="J9301" s="2"/>
      <c r="N9301" s="2"/>
    </row>
    <row r="9302" spans="1:16" x14ac:dyDescent="0.25">
      <c r="A9302" s="1">
        <v>43947</v>
      </c>
      <c r="B9302">
        <f t="shared" ca="1" si="145"/>
        <v>0.22117906121553998</v>
      </c>
      <c r="D9302" t="s">
        <v>18</v>
      </c>
      <c r="J9302" s="2"/>
      <c r="N9302" s="2"/>
    </row>
    <row r="9303" spans="1:16" x14ac:dyDescent="0.25">
      <c r="A9303" s="1">
        <v>43948</v>
      </c>
      <c r="B9303">
        <f t="shared" ca="1" si="145"/>
        <v>0.90200027218690459</v>
      </c>
      <c r="D9303" t="s">
        <v>16</v>
      </c>
      <c r="J9303" s="2"/>
      <c r="N9303" s="2"/>
    </row>
    <row r="9304" spans="1:16" x14ac:dyDescent="0.25">
      <c r="A9304" s="1">
        <v>43949</v>
      </c>
      <c r="B9304">
        <f t="shared" ca="1" si="145"/>
        <v>0.98403672234409045</v>
      </c>
      <c r="C9304" t="s">
        <v>11</v>
      </c>
      <c r="D9304" t="s">
        <v>14</v>
      </c>
      <c r="J9304" s="2"/>
      <c r="N9304" s="2"/>
    </row>
    <row r="9305" spans="1:16" x14ac:dyDescent="0.25">
      <c r="A9305" s="1">
        <v>43950</v>
      </c>
      <c r="B9305">
        <f t="shared" ca="1" si="145"/>
        <v>0.84646201542681587</v>
      </c>
      <c r="C9305" t="s">
        <v>11</v>
      </c>
      <c r="D9305" t="s">
        <v>15</v>
      </c>
      <c r="J9305" s="2"/>
      <c r="N9305" s="2"/>
    </row>
    <row r="9306" spans="1:16" x14ac:dyDescent="0.25">
      <c r="A9306" s="1">
        <v>43951</v>
      </c>
      <c r="B9306">
        <f t="shared" ca="1" si="145"/>
        <v>0.91803259509121604</v>
      </c>
      <c r="C9306" t="s">
        <v>11</v>
      </c>
      <c r="D9306" t="s">
        <v>16</v>
      </c>
      <c r="J9306" s="2"/>
      <c r="N9306" s="2"/>
    </row>
    <row r="9307" spans="1:16" x14ac:dyDescent="0.25">
      <c r="A9307" s="1">
        <v>43952</v>
      </c>
      <c r="B9307">
        <f t="shared" ca="1" si="145"/>
        <v>0.39429452739973869</v>
      </c>
      <c r="C9307" t="s">
        <v>11</v>
      </c>
      <c r="D9307" t="s">
        <v>17</v>
      </c>
      <c r="J9307" s="2"/>
      <c r="N9307" s="2"/>
    </row>
    <row r="9308" spans="1:16" x14ac:dyDescent="0.25">
      <c r="A9308" s="1">
        <v>43953</v>
      </c>
      <c r="B9308">
        <f t="shared" ca="1" si="145"/>
        <v>0.559819363783149</v>
      </c>
      <c r="C9308" t="s">
        <v>11</v>
      </c>
      <c r="D9308" t="s">
        <v>18</v>
      </c>
      <c r="J9308" s="2"/>
      <c r="N9308" s="2"/>
    </row>
    <row r="9309" spans="1:16" x14ac:dyDescent="0.25">
      <c r="A9309" s="1">
        <v>43954</v>
      </c>
      <c r="B9309">
        <f t="shared" ca="1" si="145"/>
        <v>0.51943327982643228</v>
      </c>
      <c r="C9309" t="s">
        <v>11</v>
      </c>
      <c r="J9309" s="2"/>
      <c r="N9309" s="2"/>
    </row>
    <row r="9310" spans="1:16" x14ac:dyDescent="0.25">
      <c r="A9310" s="1">
        <v>43955</v>
      </c>
      <c r="B9310">
        <f t="shared" ca="1" si="145"/>
        <v>0.17296831712727478</v>
      </c>
      <c r="C9310" t="s">
        <v>11</v>
      </c>
      <c r="D9310" t="s">
        <v>14</v>
      </c>
      <c r="J9310" s="2"/>
      <c r="N9310" s="2"/>
    </row>
    <row r="9311" spans="1:16" x14ac:dyDescent="0.25">
      <c r="A9311" s="1">
        <v>43956</v>
      </c>
      <c r="B9311">
        <f t="shared" ca="1" si="145"/>
        <v>0.52149135775094468</v>
      </c>
      <c r="C9311" t="s">
        <v>11</v>
      </c>
      <c r="D9311" t="s">
        <v>15</v>
      </c>
      <c r="J9311" s="2"/>
      <c r="N9311" s="2"/>
    </row>
    <row r="9312" spans="1:16" x14ac:dyDescent="0.25">
      <c r="A9312" s="1">
        <v>43957</v>
      </c>
      <c r="B9312">
        <f t="shared" ca="1" si="145"/>
        <v>0.36143052936770692</v>
      </c>
      <c r="C9312" t="s">
        <v>11</v>
      </c>
      <c r="D9312" t="s">
        <v>16</v>
      </c>
      <c r="J9312" s="2"/>
      <c r="N9312" s="2"/>
    </row>
    <row r="9313" spans="1:14" x14ac:dyDescent="0.25">
      <c r="A9313" s="1">
        <v>43958</v>
      </c>
      <c r="B9313">
        <f t="shared" ca="1" si="145"/>
        <v>8.3853167014899754E-2</v>
      </c>
      <c r="C9313" t="s">
        <v>11</v>
      </c>
      <c r="J9313" s="2"/>
      <c r="N9313" s="2"/>
    </row>
    <row r="9314" spans="1:14" x14ac:dyDescent="0.25">
      <c r="A9314" s="1">
        <v>43959</v>
      </c>
      <c r="B9314">
        <f t="shared" ca="1" si="145"/>
        <v>0.48205388542493433</v>
      </c>
      <c r="C9314" t="s">
        <v>11</v>
      </c>
      <c r="J9314" s="2"/>
      <c r="N9314" s="2"/>
    </row>
    <row r="9315" spans="1:14" x14ac:dyDescent="0.25">
      <c r="A9315" s="1">
        <v>43960</v>
      </c>
      <c r="B9315">
        <f t="shared" ca="1" si="145"/>
        <v>8.0905703104172222E-2</v>
      </c>
      <c r="C9315" t="s">
        <v>11</v>
      </c>
      <c r="J9315" s="2"/>
      <c r="N9315" s="2"/>
    </row>
    <row r="9316" spans="1:14" x14ac:dyDescent="0.25">
      <c r="A9316" s="1">
        <v>43961</v>
      </c>
      <c r="B9316">
        <f t="shared" ca="1" si="145"/>
        <v>0.22636529237842062</v>
      </c>
      <c r="C9316" t="s">
        <v>11</v>
      </c>
      <c r="J9316" s="2"/>
      <c r="N9316" s="2"/>
    </row>
    <row r="9317" spans="1:14" x14ac:dyDescent="0.25">
      <c r="B9317">
        <f t="shared" ca="1" si="145"/>
        <v>0.21454948161496468</v>
      </c>
      <c r="C9317" t="s">
        <v>11</v>
      </c>
      <c r="J9317" s="2"/>
      <c r="N9317" s="2"/>
    </row>
    <row r="9318" spans="1:14" x14ac:dyDescent="0.25">
      <c r="A9318" s="1">
        <v>43864</v>
      </c>
      <c r="B9318">
        <f t="shared" ca="1" si="145"/>
        <v>0.93061277971937728</v>
      </c>
      <c r="C9318" t="s">
        <v>11</v>
      </c>
      <c r="J9318" s="2"/>
      <c r="N9318" s="2"/>
    </row>
    <row r="9319" spans="1:14" x14ac:dyDescent="0.25">
      <c r="A9319" s="1">
        <v>43865</v>
      </c>
      <c r="B9319">
        <f t="shared" ca="1" si="145"/>
        <v>0.18170372391964562</v>
      </c>
      <c r="C9319" t="s">
        <v>11</v>
      </c>
      <c r="J9319" s="2"/>
      <c r="N9319" s="2"/>
    </row>
    <row r="9320" spans="1:14" x14ac:dyDescent="0.25">
      <c r="A9320" s="1">
        <v>43866</v>
      </c>
      <c r="B9320">
        <f t="shared" ca="1" si="145"/>
        <v>4.0682482439173828E-3</v>
      </c>
      <c r="C9320" t="s">
        <v>11</v>
      </c>
      <c r="D9320" t="s">
        <v>14</v>
      </c>
      <c r="J9320" s="2"/>
      <c r="N9320" s="2"/>
    </row>
    <row r="9321" spans="1:14" x14ac:dyDescent="0.25">
      <c r="A9321" s="1">
        <v>43867</v>
      </c>
      <c r="B9321">
        <f t="shared" ca="1" si="145"/>
        <v>0.40092634420144158</v>
      </c>
      <c r="C9321" t="s">
        <v>11</v>
      </c>
      <c r="D9321" t="s">
        <v>15</v>
      </c>
      <c r="J9321" s="2"/>
      <c r="N9321" s="2"/>
    </row>
    <row r="9322" spans="1:14" x14ac:dyDescent="0.25">
      <c r="A9322" s="1">
        <v>43868</v>
      </c>
      <c r="B9322">
        <f t="shared" ca="1" si="145"/>
        <v>0.53867569350312505</v>
      </c>
      <c r="C9322" t="s">
        <v>3</v>
      </c>
      <c r="D9322" t="s">
        <v>16</v>
      </c>
      <c r="J9322" s="2"/>
      <c r="N9322" s="2"/>
    </row>
    <row r="9323" spans="1:14" x14ac:dyDescent="0.25">
      <c r="A9323" s="1">
        <v>43869</v>
      </c>
      <c r="B9323">
        <f t="shared" ca="1" si="145"/>
        <v>0.25392978215476336</v>
      </c>
      <c r="C9323" t="s">
        <v>10</v>
      </c>
      <c r="J9323" s="2"/>
      <c r="N9323" s="2"/>
    </row>
    <row r="9324" spans="1:14" x14ac:dyDescent="0.25">
      <c r="A9324" s="1">
        <v>43870</v>
      </c>
      <c r="B9324">
        <f t="shared" ca="1" si="145"/>
        <v>0.64824579329278542</v>
      </c>
      <c r="C9324" t="s">
        <v>5</v>
      </c>
      <c r="D9324" t="s">
        <v>14</v>
      </c>
      <c r="J9324" s="2"/>
      <c r="N9324" s="2"/>
    </row>
    <row r="9325" spans="1:14" x14ac:dyDescent="0.25">
      <c r="A9325" s="1">
        <v>43871</v>
      </c>
      <c r="B9325">
        <f t="shared" ca="1" si="145"/>
        <v>0.39411809468580228</v>
      </c>
      <c r="C9325" t="s">
        <v>6</v>
      </c>
      <c r="D9325" t="s">
        <v>15</v>
      </c>
      <c r="J9325" s="2"/>
      <c r="N9325" s="2"/>
    </row>
    <row r="9326" spans="1:14" x14ac:dyDescent="0.25">
      <c r="A9326" s="1">
        <v>43872</v>
      </c>
      <c r="B9326">
        <f t="shared" ca="1" si="145"/>
        <v>0.37378768896508108</v>
      </c>
      <c r="C9326" t="s">
        <v>7</v>
      </c>
      <c r="D9326" t="s">
        <v>16</v>
      </c>
      <c r="J9326" s="2"/>
      <c r="N9326" s="2"/>
    </row>
    <row r="9327" spans="1:14" x14ac:dyDescent="0.25">
      <c r="A9327" s="1">
        <v>43873</v>
      </c>
      <c r="B9327">
        <f t="shared" ca="1" si="145"/>
        <v>0.83437820564797693</v>
      </c>
      <c r="C9327" t="s">
        <v>4</v>
      </c>
      <c r="D9327" t="s">
        <v>17</v>
      </c>
      <c r="J9327" s="2"/>
      <c r="N9327" s="2"/>
    </row>
    <row r="9328" spans="1:14" x14ac:dyDescent="0.25">
      <c r="A9328" s="1">
        <v>43874</v>
      </c>
      <c r="B9328">
        <f t="shared" ca="1" si="145"/>
        <v>0.51379567404291682</v>
      </c>
      <c r="C9328" t="s">
        <v>8</v>
      </c>
      <c r="D9328" t="s">
        <v>18</v>
      </c>
      <c r="J9328" s="2"/>
      <c r="N9328" s="2"/>
    </row>
    <row r="9329" spans="1:14" x14ac:dyDescent="0.25">
      <c r="A9329" s="1">
        <v>43875</v>
      </c>
      <c r="B9329">
        <f t="shared" ca="1" si="145"/>
        <v>0.49225707639564698</v>
      </c>
      <c r="C9329" t="s">
        <v>12</v>
      </c>
      <c r="D9329" t="s">
        <v>14</v>
      </c>
      <c r="F9329" s="2">
        <v>43875</v>
      </c>
      <c r="G9329" t="s">
        <v>12</v>
      </c>
      <c r="H9329" t="s">
        <v>23</v>
      </c>
      <c r="J9329" s="2"/>
      <c r="N9329" s="2"/>
    </row>
    <row r="9330" spans="1:14" x14ac:dyDescent="0.25">
      <c r="A9330" s="1">
        <v>43876</v>
      </c>
      <c r="B9330">
        <f t="shared" ca="1" si="145"/>
        <v>0.57870487574368101</v>
      </c>
      <c r="C9330" t="s">
        <v>10</v>
      </c>
      <c r="D9330" t="s">
        <v>15</v>
      </c>
      <c r="J9330" s="2"/>
      <c r="N9330" s="2"/>
    </row>
    <row r="9331" spans="1:14" x14ac:dyDescent="0.25">
      <c r="A9331" s="1">
        <v>43877</v>
      </c>
      <c r="B9331">
        <f t="shared" ca="1" si="145"/>
        <v>0.59904459448520542</v>
      </c>
      <c r="C9331" t="s">
        <v>12</v>
      </c>
      <c r="D9331" t="s">
        <v>16</v>
      </c>
      <c r="F9331" s="2">
        <v>43877</v>
      </c>
      <c r="G9331" t="s">
        <v>12</v>
      </c>
      <c r="H9331" t="s">
        <v>20</v>
      </c>
      <c r="J9331" s="2"/>
      <c r="N9331" s="2"/>
    </row>
    <row r="9332" spans="1:14" x14ac:dyDescent="0.25">
      <c r="A9332" s="1">
        <v>43878</v>
      </c>
      <c r="B9332">
        <f t="shared" ca="1" si="145"/>
        <v>0.80464584682385676</v>
      </c>
      <c r="C9332" t="s">
        <v>5</v>
      </c>
      <c r="J9332" s="2"/>
      <c r="N9332" s="2"/>
    </row>
    <row r="9333" spans="1:14" x14ac:dyDescent="0.25">
      <c r="A9333" s="1">
        <v>43879</v>
      </c>
      <c r="B9333">
        <f t="shared" ca="1" si="145"/>
        <v>0.11570601519772483</v>
      </c>
      <c r="C9333" t="s">
        <v>6</v>
      </c>
      <c r="J9333" s="2"/>
      <c r="N9333" s="2"/>
    </row>
    <row r="9334" spans="1:14" x14ac:dyDescent="0.25">
      <c r="A9334" s="1">
        <v>43880</v>
      </c>
      <c r="B9334">
        <f t="shared" ca="1" si="145"/>
        <v>0.92821838995447226</v>
      </c>
      <c r="C9334" t="s">
        <v>7</v>
      </c>
      <c r="J9334" s="2"/>
      <c r="N9334" s="2"/>
    </row>
    <row r="9335" spans="1:14" x14ac:dyDescent="0.25">
      <c r="A9335" s="1">
        <v>43881</v>
      </c>
      <c r="B9335">
        <f t="shared" ca="1" si="145"/>
        <v>0.63663596407897016</v>
      </c>
      <c r="C9335" t="s">
        <v>4</v>
      </c>
      <c r="J9335" s="2"/>
      <c r="N9335" s="2"/>
    </row>
    <row r="9336" spans="1:14" x14ac:dyDescent="0.25">
      <c r="A9336" s="1">
        <v>43882</v>
      </c>
      <c r="B9336">
        <f t="shared" ca="1" si="145"/>
        <v>6.7210763177872557E-2</v>
      </c>
      <c r="C9336" t="s">
        <v>8</v>
      </c>
      <c r="D9336" t="s">
        <v>14</v>
      </c>
      <c r="J9336" s="2"/>
      <c r="N9336" s="2"/>
    </row>
    <row r="9337" spans="1:14" x14ac:dyDescent="0.25">
      <c r="A9337" s="1">
        <v>43883</v>
      </c>
      <c r="B9337">
        <f t="shared" ca="1" si="145"/>
        <v>0.53782336980877343</v>
      </c>
      <c r="C9337" t="s">
        <v>12</v>
      </c>
      <c r="D9337" t="s">
        <v>15</v>
      </c>
      <c r="F9337" s="2">
        <v>43883</v>
      </c>
      <c r="G9337" t="s">
        <v>12</v>
      </c>
      <c r="H9337" t="s">
        <v>19</v>
      </c>
      <c r="J9337" s="2"/>
      <c r="N9337" s="2"/>
    </row>
    <row r="9338" spans="1:14" x14ac:dyDescent="0.25">
      <c r="A9338" s="1">
        <v>43884</v>
      </c>
      <c r="B9338">
        <f t="shared" ca="1" si="145"/>
        <v>0.6453585801297238</v>
      </c>
      <c r="C9338" t="s">
        <v>12</v>
      </c>
      <c r="D9338" t="s">
        <v>16</v>
      </c>
      <c r="F9338" s="2">
        <v>43884</v>
      </c>
      <c r="G9338" t="s">
        <v>12</v>
      </c>
      <c r="H9338" t="s">
        <v>20</v>
      </c>
      <c r="J9338" s="2"/>
      <c r="N9338" s="2"/>
    </row>
    <row r="9339" spans="1:14" x14ac:dyDescent="0.25">
      <c r="A9339" s="1">
        <v>43885</v>
      </c>
      <c r="B9339">
        <f t="shared" ca="1" si="145"/>
        <v>0.97438396403575345</v>
      </c>
      <c r="C9339" t="s">
        <v>12</v>
      </c>
      <c r="D9339" t="s">
        <v>17</v>
      </c>
      <c r="F9339" s="2">
        <v>43885</v>
      </c>
      <c r="G9339" t="s">
        <v>12</v>
      </c>
      <c r="H9339" t="s">
        <v>21</v>
      </c>
      <c r="J9339" s="2"/>
      <c r="N9339" s="2"/>
    </row>
    <row r="9340" spans="1:14" x14ac:dyDescent="0.25">
      <c r="A9340" s="1">
        <v>43886</v>
      </c>
      <c r="B9340">
        <f t="shared" ca="1" si="145"/>
        <v>0.97859793676002993</v>
      </c>
      <c r="C9340" t="s">
        <v>12</v>
      </c>
      <c r="D9340" t="s">
        <v>18</v>
      </c>
      <c r="F9340" s="2">
        <v>43886</v>
      </c>
      <c r="G9340" t="s">
        <v>12</v>
      </c>
      <c r="H9340" t="s">
        <v>22</v>
      </c>
      <c r="J9340" s="2"/>
      <c r="N9340" s="2"/>
    </row>
    <row r="9341" spans="1:14" x14ac:dyDescent="0.25">
      <c r="A9341" s="1">
        <v>43887</v>
      </c>
      <c r="B9341">
        <f t="shared" ca="1" si="145"/>
        <v>0.22513321130037545</v>
      </c>
      <c r="C9341" t="s">
        <v>8</v>
      </c>
      <c r="J9341" s="2"/>
      <c r="N9341" s="2"/>
    </row>
    <row r="9342" spans="1:14" x14ac:dyDescent="0.25">
      <c r="A9342" s="1">
        <v>43888</v>
      </c>
      <c r="B9342">
        <f t="shared" ca="1" si="145"/>
        <v>0.55153880043213144</v>
      </c>
      <c r="C9342" t="s">
        <v>13</v>
      </c>
      <c r="D9342" t="s">
        <v>14</v>
      </c>
      <c r="J9342" s="2">
        <v>43888</v>
      </c>
      <c r="K9342" t="s">
        <v>13</v>
      </c>
      <c r="L9342" t="s">
        <v>23</v>
      </c>
      <c r="N9342" s="2"/>
    </row>
    <row r="9343" spans="1:14" x14ac:dyDescent="0.25">
      <c r="A9343" s="1">
        <v>43889</v>
      </c>
      <c r="B9343">
        <f t="shared" ca="1" si="145"/>
        <v>0.54081911538625305</v>
      </c>
      <c r="C9343" t="s">
        <v>13</v>
      </c>
      <c r="D9343" t="s">
        <v>15</v>
      </c>
      <c r="J9343" s="2">
        <v>43889</v>
      </c>
      <c r="K9343" t="s">
        <v>13</v>
      </c>
      <c r="L9343" t="s">
        <v>19</v>
      </c>
      <c r="N9343" s="2"/>
    </row>
    <row r="9344" spans="1:14" x14ac:dyDescent="0.25">
      <c r="A9344" s="1">
        <v>43890</v>
      </c>
      <c r="B9344">
        <f t="shared" ca="1" si="145"/>
        <v>0.76605865493319081</v>
      </c>
      <c r="C9344" t="s">
        <v>10</v>
      </c>
      <c r="D9344" t="s">
        <v>16</v>
      </c>
      <c r="J9344" s="2"/>
      <c r="N9344" s="2"/>
    </row>
    <row r="9345" spans="1:16" x14ac:dyDescent="0.25">
      <c r="A9345" s="1">
        <v>43891</v>
      </c>
      <c r="B9345">
        <f t="shared" ca="1" si="145"/>
        <v>0.8989339780328709</v>
      </c>
      <c r="C9345" t="s">
        <v>12</v>
      </c>
      <c r="D9345" t="s">
        <v>17</v>
      </c>
      <c r="F9345" s="2">
        <v>43891</v>
      </c>
      <c r="G9345" t="s">
        <v>12</v>
      </c>
      <c r="H9345" t="s">
        <v>21</v>
      </c>
      <c r="J9345" s="2"/>
      <c r="N9345" s="2"/>
    </row>
    <row r="9346" spans="1:16" x14ac:dyDescent="0.25">
      <c r="A9346" s="1">
        <v>43892</v>
      </c>
      <c r="B9346">
        <f t="shared" ca="1" si="145"/>
        <v>0.55729894098936295</v>
      </c>
      <c r="C9346" t="s">
        <v>0</v>
      </c>
      <c r="D9346" t="s">
        <v>18</v>
      </c>
      <c r="J9346" s="2"/>
      <c r="N9346" s="2"/>
    </row>
    <row r="9347" spans="1:16" x14ac:dyDescent="0.25">
      <c r="A9347" s="1">
        <v>43893</v>
      </c>
      <c r="B9347">
        <f t="shared" ref="B9347:B9410" ca="1" si="146">RAND()</f>
        <v>0.50564061407004346</v>
      </c>
      <c r="C9347" t="s">
        <v>1</v>
      </c>
      <c r="J9347" s="2"/>
      <c r="N9347" s="2"/>
    </row>
    <row r="9348" spans="1:16" x14ac:dyDescent="0.25">
      <c r="A9348" s="1">
        <v>43894</v>
      </c>
      <c r="B9348">
        <f t="shared" ca="1" si="146"/>
        <v>0.56405320181306995</v>
      </c>
      <c r="C9348" t="s">
        <v>2</v>
      </c>
      <c r="J9348" s="2"/>
      <c r="N9348" s="2">
        <v>43894</v>
      </c>
      <c r="O9348" t="s">
        <v>2</v>
      </c>
    </row>
    <row r="9349" spans="1:16" x14ac:dyDescent="0.25">
      <c r="A9349" s="1">
        <v>43895</v>
      </c>
      <c r="B9349">
        <f t="shared" ca="1" si="146"/>
        <v>0.60145387090152225</v>
      </c>
      <c r="C9349" t="s">
        <v>3</v>
      </c>
      <c r="J9349" s="2"/>
      <c r="N9349" s="2"/>
    </row>
    <row r="9350" spans="1:16" x14ac:dyDescent="0.25">
      <c r="A9350" s="1">
        <v>43896</v>
      </c>
      <c r="B9350">
        <f t="shared" ca="1" si="146"/>
        <v>0.42782711450342492</v>
      </c>
      <c r="C9350" t="s">
        <v>0</v>
      </c>
      <c r="D9350" t="s">
        <v>14</v>
      </c>
      <c r="J9350" s="2"/>
      <c r="N9350" s="2"/>
    </row>
    <row r="9351" spans="1:16" x14ac:dyDescent="0.25">
      <c r="A9351" s="1">
        <v>43897</v>
      </c>
      <c r="B9351">
        <f t="shared" ca="1" si="146"/>
        <v>0.82531695163712837</v>
      </c>
      <c r="C9351" t="s">
        <v>1</v>
      </c>
      <c r="D9351" t="s">
        <v>15</v>
      </c>
      <c r="J9351" s="2"/>
      <c r="N9351" s="2"/>
    </row>
    <row r="9352" spans="1:16" x14ac:dyDescent="0.25">
      <c r="A9352" s="1">
        <v>43898</v>
      </c>
      <c r="B9352">
        <f t="shared" ca="1" si="146"/>
        <v>9.2131475409945041E-2</v>
      </c>
      <c r="C9352" t="s">
        <v>2</v>
      </c>
      <c r="D9352" t="s">
        <v>16</v>
      </c>
      <c r="J9352" s="2"/>
      <c r="N9352" s="2">
        <v>43898</v>
      </c>
      <c r="O9352" t="s">
        <v>2</v>
      </c>
      <c r="P9352" t="s">
        <v>20</v>
      </c>
    </row>
    <row r="9353" spans="1:16" x14ac:dyDescent="0.25">
      <c r="A9353" s="1">
        <v>43899</v>
      </c>
      <c r="B9353">
        <f t="shared" ca="1" si="146"/>
        <v>0.12189133669855889</v>
      </c>
      <c r="C9353" t="s">
        <v>3</v>
      </c>
      <c r="D9353" t="s">
        <v>17</v>
      </c>
      <c r="J9353" s="2"/>
      <c r="N9353" s="2"/>
    </row>
    <row r="9354" spans="1:16" x14ac:dyDescent="0.25">
      <c r="A9354" s="1">
        <v>43900</v>
      </c>
      <c r="B9354">
        <f t="shared" ca="1" si="146"/>
        <v>9.1969105182982513E-2</v>
      </c>
      <c r="C9354" t="s">
        <v>0</v>
      </c>
      <c r="D9354" t="s">
        <v>18</v>
      </c>
      <c r="J9354" s="2"/>
      <c r="N9354" s="2"/>
    </row>
    <row r="9355" spans="1:16" x14ac:dyDescent="0.25">
      <c r="A9355" s="1">
        <v>43901</v>
      </c>
      <c r="B9355">
        <f t="shared" ca="1" si="146"/>
        <v>0.7544209023122358</v>
      </c>
      <c r="C9355" t="s">
        <v>1</v>
      </c>
      <c r="D9355" t="s">
        <v>14</v>
      </c>
      <c r="J9355" s="2"/>
      <c r="N9355" s="2"/>
    </row>
    <row r="9356" spans="1:16" x14ac:dyDescent="0.25">
      <c r="A9356" s="1">
        <v>43902</v>
      </c>
      <c r="B9356">
        <f t="shared" ca="1" si="146"/>
        <v>0.84562038351279445</v>
      </c>
      <c r="C9356" t="s">
        <v>2</v>
      </c>
      <c r="D9356" t="s">
        <v>15</v>
      </c>
      <c r="J9356" s="2"/>
      <c r="N9356" s="2">
        <v>43902</v>
      </c>
      <c r="O9356" t="s">
        <v>2</v>
      </c>
      <c r="P9356" t="s">
        <v>19</v>
      </c>
    </row>
    <row r="9357" spans="1:16" x14ac:dyDescent="0.25">
      <c r="A9357" s="1">
        <v>43903</v>
      </c>
      <c r="B9357">
        <f t="shared" ca="1" si="146"/>
        <v>0.10111822812958271</v>
      </c>
      <c r="C9357" t="s">
        <v>3</v>
      </c>
      <c r="D9357" t="s">
        <v>16</v>
      </c>
      <c r="J9357" s="2"/>
      <c r="N9357" s="2"/>
    </row>
    <row r="9358" spans="1:16" x14ac:dyDescent="0.25">
      <c r="A9358" s="1">
        <v>43904</v>
      </c>
      <c r="B9358">
        <f t="shared" ca="1" si="146"/>
        <v>0.73389412201241566</v>
      </c>
      <c r="D9358" t="s">
        <v>14</v>
      </c>
      <c r="J9358" s="2"/>
      <c r="N9358" s="2"/>
    </row>
    <row r="9359" spans="1:16" x14ac:dyDescent="0.25">
      <c r="A9359" s="1">
        <v>43905</v>
      </c>
      <c r="B9359">
        <f t="shared" ca="1" si="146"/>
        <v>0.88417603779476961</v>
      </c>
      <c r="C9359" t="s">
        <v>3</v>
      </c>
      <c r="D9359" t="s">
        <v>15</v>
      </c>
      <c r="J9359" s="2"/>
      <c r="N9359" s="2"/>
    </row>
    <row r="9360" spans="1:16" x14ac:dyDescent="0.25">
      <c r="A9360" s="1">
        <v>43906</v>
      </c>
      <c r="B9360">
        <f t="shared" ca="1" si="146"/>
        <v>0.7462162061625347</v>
      </c>
      <c r="C9360" t="s">
        <v>10</v>
      </c>
      <c r="D9360" t="s">
        <v>16</v>
      </c>
      <c r="J9360" s="2"/>
      <c r="N9360" s="2"/>
    </row>
    <row r="9361" spans="1:14" x14ac:dyDescent="0.25">
      <c r="A9361" s="1">
        <v>43907</v>
      </c>
      <c r="B9361">
        <f t="shared" ca="1" si="146"/>
        <v>7.5040782449409926E-2</v>
      </c>
      <c r="C9361" t="s">
        <v>5</v>
      </c>
      <c r="D9361" t="s">
        <v>17</v>
      </c>
      <c r="J9361" s="2"/>
      <c r="N9361" s="2"/>
    </row>
    <row r="9362" spans="1:14" x14ac:dyDescent="0.25">
      <c r="A9362" s="1">
        <v>43908</v>
      </c>
      <c r="B9362">
        <f t="shared" ca="1" si="146"/>
        <v>0.91249212081849362</v>
      </c>
      <c r="C9362" t="s">
        <v>6</v>
      </c>
      <c r="D9362" t="s">
        <v>18</v>
      </c>
      <c r="J9362" s="2"/>
      <c r="N9362" s="2"/>
    </row>
    <row r="9363" spans="1:14" x14ac:dyDescent="0.25">
      <c r="A9363" s="1">
        <v>43909</v>
      </c>
      <c r="B9363">
        <f t="shared" ca="1" si="146"/>
        <v>0.83650249684405986</v>
      </c>
      <c r="C9363" t="s">
        <v>7</v>
      </c>
      <c r="D9363" t="s">
        <v>14</v>
      </c>
      <c r="J9363" s="2"/>
      <c r="N9363" s="2"/>
    </row>
    <row r="9364" spans="1:14" x14ac:dyDescent="0.25">
      <c r="A9364" s="1">
        <v>43910</v>
      </c>
      <c r="B9364">
        <f t="shared" ca="1" si="146"/>
        <v>0.69613310991856292</v>
      </c>
      <c r="C9364" t="s">
        <v>4</v>
      </c>
      <c r="D9364" t="s">
        <v>15</v>
      </c>
      <c r="J9364" s="2"/>
      <c r="N9364" s="2"/>
    </row>
    <row r="9365" spans="1:14" x14ac:dyDescent="0.25">
      <c r="A9365" s="1">
        <v>43911</v>
      </c>
      <c r="B9365">
        <f t="shared" ca="1" si="146"/>
        <v>0.92304936791536285</v>
      </c>
      <c r="C9365" t="s">
        <v>8</v>
      </c>
      <c r="D9365" t="s">
        <v>16</v>
      </c>
      <c r="J9365" s="2"/>
      <c r="N9365" s="2"/>
    </row>
    <row r="9366" spans="1:14" x14ac:dyDescent="0.25">
      <c r="A9366" s="1">
        <v>43912</v>
      </c>
      <c r="B9366">
        <f t="shared" ca="1" si="146"/>
        <v>0.99080534764847839</v>
      </c>
      <c r="C9366" t="s">
        <v>12</v>
      </c>
      <c r="D9366" t="s">
        <v>17</v>
      </c>
      <c r="F9366" s="2">
        <v>43912</v>
      </c>
      <c r="G9366" t="s">
        <v>12</v>
      </c>
      <c r="H9366" t="s">
        <v>21</v>
      </c>
      <c r="J9366" s="2"/>
      <c r="N9366" s="2"/>
    </row>
    <row r="9367" spans="1:14" x14ac:dyDescent="0.25">
      <c r="A9367" s="1">
        <v>43913</v>
      </c>
      <c r="B9367">
        <f t="shared" ca="1" si="146"/>
        <v>0.66285487648639652</v>
      </c>
      <c r="C9367" t="s">
        <v>10</v>
      </c>
      <c r="D9367" t="s">
        <v>18</v>
      </c>
      <c r="J9367" s="2"/>
      <c r="N9367" s="2"/>
    </row>
    <row r="9368" spans="1:14" x14ac:dyDescent="0.25">
      <c r="A9368" s="1">
        <v>43914</v>
      </c>
      <c r="B9368">
        <f t="shared" ca="1" si="146"/>
        <v>0.25350260576700001</v>
      </c>
      <c r="C9368" t="s">
        <v>12</v>
      </c>
      <c r="D9368" t="s">
        <v>14</v>
      </c>
      <c r="F9368" s="2">
        <v>43914</v>
      </c>
      <c r="G9368" t="s">
        <v>12</v>
      </c>
      <c r="H9368" t="s">
        <v>23</v>
      </c>
      <c r="J9368" s="2"/>
      <c r="N9368" s="2"/>
    </row>
    <row r="9369" spans="1:14" x14ac:dyDescent="0.25">
      <c r="A9369" s="1">
        <v>43915</v>
      </c>
      <c r="B9369">
        <f t="shared" ca="1" si="146"/>
        <v>0.11229593061683107</v>
      </c>
      <c r="C9369" t="s">
        <v>5</v>
      </c>
      <c r="D9369" t="s">
        <v>15</v>
      </c>
      <c r="J9369" s="2"/>
      <c r="N9369" s="2"/>
    </row>
    <row r="9370" spans="1:14" x14ac:dyDescent="0.25">
      <c r="A9370" s="1">
        <v>43916</v>
      </c>
      <c r="B9370">
        <f t="shared" ca="1" si="146"/>
        <v>0.56111705947667201</v>
      </c>
      <c r="C9370" t="s">
        <v>6</v>
      </c>
      <c r="D9370" t="s">
        <v>16</v>
      </c>
      <c r="J9370" s="2"/>
      <c r="N9370" s="2"/>
    </row>
    <row r="9371" spans="1:14" x14ac:dyDescent="0.25">
      <c r="A9371" s="1">
        <v>43917</v>
      </c>
      <c r="B9371">
        <f t="shared" ca="1" si="146"/>
        <v>0.10668497374767283</v>
      </c>
      <c r="C9371" t="s">
        <v>7</v>
      </c>
      <c r="D9371" t="s">
        <v>14</v>
      </c>
      <c r="J9371" s="2"/>
      <c r="N9371" s="2"/>
    </row>
    <row r="9372" spans="1:14" x14ac:dyDescent="0.25">
      <c r="A9372" s="1">
        <v>43918</v>
      </c>
      <c r="B9372">
        <f t="shared" ca="1" si="146"/>
        <v>0.54886531992672838</v>
      </c>
      <c r="C9372" t="s">
        <v>4</v>
      </c>
      <c r="D9372" t="s">
        <v>15</v>
      </c>
      <c r="J9372" s="2"/>
      <c r="N9372" s="2"/>
    </row>
    <row r="9373" spans="1:14" x14ac:dyDescent="0.25">
      <c r="A9373" s="1">
        <v>43919</v>
      </c>
      <c r="B9373">
        <f t="shared" ca="1" si="146"/>
        <v>0.51321647191855813</v>
      </c>
      <c r="C9373" t="s">
        <v>8</v>
      </c>
      <c r="D9373" t="s">
        <v>16</v>
      </c>
      <c r="J9373" s="2"/>
      <c r="N9373" s="2"/>
    </row>
    <row r="9374" spans="1:14" x14ac:dyDescent="0.25">
      <c r="A9374" s="1">
        <v>43920</v>
      </c>
      <c r="B9374">
        <f t="shared" ca="1" si="146"/>
        <v>0.8381089107134374</v>
      </c>
      <c r="C9374" t="s">
        <v>12</v>
      </c>
      <c r="D9374" t="s">
        <v>17</v>
      </c>
      <c r="F9374" s="2">
        <v>43920</v>
      </c>
      <c r="G9374" t="s">
        <v>12</v>
      </c>
      <c r="H9374" t="s">
        <v>21</v>
      </c>
      <c r="J9374" s="2"/>
      <c r="N9374" s="2"/>
    </row>
    <row r="9375" spans="1:14" x14ac:dyDescent="0.25">
      <c r="A9375" s="1">
        <v>43921</v>
      </c>
      <c r="B9375">
        <f t="shared" ca="1" si="146"/>
        <v>0.90946701968441157</v>
      </c>
      <c r="C9375" t="s">
        <v>12</v>
      </c>
      <c r="D9375" t="s">
        <v>18</v>
      </c>
      <c r="F9375" s="2">
        <v>43921</v>
      </c>
      <c r="G9375" t="s">
        <v>12</v>
      </c>
      <c r="H9375" t="s">
        <v>22</v>
      </c>
      <c r="J9375" s="2"/>
      <c r="N9375" s="2"/>
    </row>
    <row r="9376" spans="1:14" x14ac:dyDescent="0.25">
      <c r="A9376" s="1">
        <v>43922</v>
      </c>
      <c r="B9376">
        <f t="shared" ca="1" si="146"/>
        <v>0.69109896590930697</v>
      </c>
      <c r="C9376" t="s">
        <v>12</v>
      </c>
      <c r="D9376" t="s">
        <v>14</v>
      </c>
      <c r="F9376" s="2">
        <v>43922</v>
      </c>
      <c r="G9376" t="s">
        <v>12</v>
      </c>
      <c r="H9376" t="s">
        <v>23</v>
      </c>
      <c r="J9376" s="2"/>
      <c r="N9376" s="2"/>
    </row>
    <row r="9377" spans="1:16" x14ac:dyDescent="0.25">
      <c r="A9377" s="1">
        <v>43923</v>
      </c>
      <c r="B9377">
        <f t="shared" ca="1" si="146"/>
        <v>0.50224842607366538</v>
      </c>
      <c r="C9377" t="s">
        <v>12</v>
      </c>
      <c r="D9377" t="s">
        <v>15</v>
      </c>
      <c r="F9377" s="2">
        <v>43923</v>
      </c>
      <c r="G9377" t="s">
        <v>12</v>
      </c>
      <c r="H9377" t="s">
        <v>19</v>
      </c>
      <c r="J9377" s="2"/>
      <c r="N9377" s="2"/>
    </row>
    <row r="9378" spans="1:16" x14ac:dyDescent="0.25">
      <c r="A9378" s="1">
        <v>43924</v>
      </c>
      <c r="B9378">
        <f t="shared" ca="1" si="146"/>
        <v>0.62713542831710178</v>
      </c>
      <c r="C9378" t="s">
        <v>8</v>
      </c>
      <c r="D9378" t="s">
        <v>16</v>
      </c>
      <c r="J9378" s="2"/>
      <c r="N9378" s="2"/>
    </row>
    <row r="9379" spans="1:16" x14ac:dyDescent="0.25">
      <c r="A9379" s="1">
        <v>43925</v>
      </c>
      <c r="B9379">
        <f t="shared" ca="1" si="146"/>
        <v>1.9766046346492927E-2</v>
      </c>
      <c r="C9379" t="s">
        <v>13</v>
      </c>
      <c r="D9379" t="s">
        <v>14</v>
      </c>
      <c r="J9379" s="2">
        <v>43925</v>
      </c>
      <c r="K9379" t="s">
        <v>13</v>
      </c>
      <c r="L9379" t="s">
        <v>23</v>
      </c>
      <c r="N9379" s="2"/>
    </row>
    <row r="9380" spans="1:16" x14ac:dyDescent="0.25">
      <c r="A9380" s="1">
        <v>43926</v>
      </c>
      <c r="B9380">
        <f t="shared" ca="1" si="146"/>
        <v>0.40803231294047415</v>
      </c>
      <c r="C9380" t="s">
        <v>13</v>
      </c>
      <c r="D9380" t="s">
        <v>15</v>
      </c>
      <c r="J9380" s="2">
        <v>43926</v>
      </c>
      <c r="K9380" t="s">
        <v>13</v>
      </c>
      <c r="L9380" t="s">
        <v>19</v>
      </c>
      <c r="N9380" s="2"/>
    </row>
    <row r="9381" spans="1:16" x14ac:dyDescent="0.25">
      <c r="A9381" s="1">
        <v>43927</v>
      </c>
      <c r="B9381">
        <f t="shared" ca="1" si="146"/>
        <v>5.1807032181407364E-2</v>
      </c>
      <c r="C9381" t="s">
        <v>10</v>
      </c>
      <c r="D9381" t="s">
        <v>16</v>
      </c>
      <c r="J9381" s="2"/>
      <c r="N9381" s="2"/>
    </row>
    <row r="9382" spans="1:16" x14ac:dyDescent="0.25">
      <c r="A9382" s="1">
        <v>43928</v>
      </c>
      <c r="B9382">
        <f t="shared" ca="1" si="146"/>
        <v>0.24217394881074794</v>
      </c>
      <c r="C9382" t="s">
        <v>12</v>
      </c>
      <c r="D9382" t="s">
        <v>17</v>
      </c>
      <c r="F9382" s="2">
        <v>43928</v>
      </c>
      <c r="G9382" t="s">
        <v>12</v>
      </c>
      <c r="H9382" t="s">
        <v>21</v>
      </c>
      <c r="J9382" s="2"/>
      <c r="N9382" s="2"/>
    </row>
    <row r="9383" spans="1:16" x14ac:dyDescent="0.25">
      <c r="A9383" s="1">
        <v>43929</v>
      </c>
      <c r="B9383">
        <f t="shared" ca="1" si="146"/>
        <v>0.56664554906080455</v>
      </c>
      <c r="C9383" t="s">
        <v>0</v>
      </c>
      <c r="D9383" t="s">
        <v>18</v>
      </c>
      <c r="J9383" s="2"/>
      <c r="N9383" s="2"/>
    </row>
    <row r="9384" spans="1:16" x14ac:dyDescent="0.25">
      <c r="A9384" s="1">
        <v>43930</v>
      </c>
      <c r="B9384">
        <f t="shared" ca="1" si="146"/>
        <v>0.50960462651867477</v>
      </c>
      <c r="C9384" t="s">
        <v>1</v>
      </c>
      <c r="D9384" t="s">
        <v>14</v>
      </c>
      <c r="F9384" s="2"/>
      <c r="J9384" s="2"/>
      <c r="N9384" s="2"/>
    </row>
    <row r="9385" spans="1:16" x14ac:dyDescent="0.25">
      <c r="A9385" s="1">
        <v>43931</v>
      </c>
      <c r="B9385">
        <f t="shared" ca="1" si="146"/>
        <v>0.78497411593950994</v>
      </c>
      <c r="C9385" t="s">
        <v>2</v>
      </c>
      <c r="D9385" t="s">
        <v>15</v>
      </c>
      <c r="J9385" s="2"/>
      <c r="N9385" s="2">
        <v>43931</v>
      </c>
      <c r="O9385" t="s">
        <v>2</v>
      </c>
      <c r="P9385" t="s">
        <v>19</v>
      </c>
    </row>
    <row r="9386" spans="1:16" x14ac:dyDescent="0.25">
      <c r="A9386" s="1">
        <v>43932</v>
      </c>
      <c r="B9386">
        <f t="shared" ca="1" si="146"/>
        <v>0.60305138490452981</v>
      </c>
      <c r="C9386" t="s">
        <v>3</v>
      </c>
      <c r="D9386" t="s">
        <v>16</v>
      </c>
      <c r="F9386" s="2"/>
      <c r="J9386" s="2"/>
      <c r="N9386" s="2"/>
    </row>
    <row r="9387" spans="1:16" x14ac:dyDescent="0.25">
      <c r="A9387" s="1">
        <v>43933</v>
      </c>
      <c r="B9387">
        <f t="shared" ca="1" si="146"/>
        <v>7.7083867090153579E-2</v>
      </c>
      <c r="C9387" t="s">
        <v>0</v>
      </c>
      <c r="D9387" t="s">
        <v>17</v>
      </c>
      <c r="J9387" s="2"/>
      <c r="N9387" s="2"/>
    </row>
    <row r="9388" spans="1:16" x14ac:dyDescent="0.25">
      <c r="A9388" s="1">
        <v>43934</v>
      </c>
      <c r="B9388">
        <f t="shared" ca="1" si="146"/>
        <v>0.95875039514959848</v>
      </c>
      <c r="C9388" t="s">
        <v>1</v>
      </c>
      <c r="D9388" t="s">
        <v>18</v>
      </c>
      <c r="J9388" s="2"/>
      <c r="N9388" s="2"/>
    </row>
    <row r="9389" spans="1:16" x14ac:dyDescent="0.25">
      <c r="A9389" s="1">
        <v>43935</v>
      </c>
      <c r="B9389">
        <f t="shared" ca="1" si="146"/>
        <v>0.67440684247418214</v>
      </c>
      <c r="C9389" t="s">
        <v>2</v>
      </c>
      <c r="D9389" t="s">
        <v>14</v>
      </c>
      <c r="J9389" s="2"/>
      <c r="N9389" s="2">
        <v>43935</v>
      </c>
      <c r="O9389" t="s">
        <v>2</v>
      </c>
      <c r="P9389" t="s">
        <v>23</v>
      </c>
    </row>
    <row r="9390" spans="1:16" x14ac:dyDescent="0.25">
      <c r="A9390" s="1">
        <v>43936</v>
      </c>
      <c r="B9390">
        <f t="shared" ca="1" si="146"/>
        <v>0.57788970620873503</v>
      </c>
      <c r="C9390" t="s">
        <v>3</v>
      </c>
      <c r="D9390" t="s">
        <v>15</v>
      </c>
      <c r="J9390" s="2"/>
      <c r="N9390" s="2"/>
    </row>
    <row r="9391" spans="1:16" x14ac:dyDescent="0.25">
      <c r="A9391" s="1">
        <v>43937</v>
      </c>
      <c r="B9391">
        <f t="shared" ca="1" si="146"/>
        <v>2.8808967238880157E-2</v>
      </c>
      <c r="C9391" t="s">
        <v>0</v>
      </c>
      <c r="D9391" t="s">
        <v>16</v>
      </c>
      <c r="J9391" s="2"/>
      <c r="N9391" s="2"/>
    </row>
    <row r="9392" spans="1:16" x14ac:dyDescent="0.25">
      <c r="A9392" s="1">
        <v>43938</v>
      </c>
      <c r="B9392">
        <f t="shared" ca="1" si="146"/>
        <v>0.41028968162518342</v>
      </c>
      <c r="C9392" t="s">
        <v>1</v>
      </c>
      <c r="D9392" t="s">
        <v>17</v>
      </c>
      <c r="F9392" s="2"/>
      <c r="J9392" s="2"/>
      <c r="N9392" s="2"/>
    </row>
    <row r="9393" spans="1:16" x14ac:dyDescent="0.25">
      <c r="A9393" s="1">
        <v>43939</v>
      </c>
      <c r="B9393">
        <f t="shared" ca="1" si="146"/>
        <v>0.97555631424977018</v>
      </c>
      <c r="C9393" t="s">
        <v>2</v>
      </c>
      <c r="D9393" t="s">
        <v>18</v>
      </c>
      <c r="F9393" s="2"/>
      <c r="J9393" s="2"/>
      <c r="N9393" s="2">
        <v>43939</v>
      </c>
      <c r="O9393" t="s">
        <v>2</v>
      </c>
      <c r="P9393" t="s">
        <v>22</v>
      </c>
    </row>
    <row r="9394" spans="1:16" x14ac:dyDescent="0.25">
      <c r="A9394" s="1">
        <v>43940</v>
      </c>
      <c r="B9394">
        <f t="shared" ca="1" si="146"/>
        <v>0.2512881571327602</v>
      </c>
      <c r="C9394" t="s">
        <v>3</v>
      </c>
      <c r="D9394" t="s">
        <v>14</v>
      </c>
      <c r="F9394" s="2"/>
      <c r="J9394" s="2"/>
      <c r="N9394" s="2"/>
    </row>
    <row r="9395" spans="1:16" x14ac:dyDescent="0.25">
      <c r="A9395" s="1">
        <v>43941</v>
      </c>
      <c r="B9395">
        <f t="shared" ca="1" si="146"/>
        <v>0.65032719162571329</v>
      </c>
      <c r="D9395" t="s">
        <v>15</v>
      </c>
      <c r="F9395" s="2"/>
      <c r="J9395" s="2"/>
      <c r="N9395" s="2"/>
    </row>
    <row r="9396" spans="1:16" x14ac:dyDescent="0.25">
      <c r="A9396" s="1">
        <v>43942</v>
      </c>
      <c r="B9396">
        <f t="shared" ca="1" si="146"/>
        <v>0.38988628973967243</v>
      </c>
      <c r="C9396" t="s">
        <v>3</v>
      </c>
      <c r="D9396" t="s">
        <v>16</v>
      </c>
      <c r="J9396" s="2"/>
      <c r="N9396" s="2"/>
    </row>
    <row r="9397" spans="1:16" x14ac:dyDescent="0.25">
      <c r="A9397" s="1">
        <v>43943</v>
      </c>
      <c r="B9397">
        <f t="shared" ca="1" si="146"/>
        <v>0.84266352089781038</v>
      </c>
      <c r="C9397" t="s">
        <v>10</v>
      </c>
      <c r="D9397" t="s">
        <v>17</v>
      </c>
      <c r="J9397" s="2"/>
      <c r="N9397" s="2"/>
    </row>
    <row r="9398" spans="1:16" x14ac:dyDescent="0.25">
      <c r="A9398" s="1">
        <v>43944</v>
      </c>
      <c r="B9398">
        <f t="shared" ca="1" si="146"/>
        <v>0.53862902994675776</v>
      </c>
      <c r="C9398" t="s">
        <v>5</v>
      </c>
      <c r="D9398" t="s">
        <v>14</v>
      </c>
      <c r="J9398" s="2"/>
      <c r="N9398" s="2"/>
    </row>
    <row r="9399" spans="1:16" x14ac:dyDescent="0.25">
      <c r="A9399" s="1">
        <v>43945</v>
      </c>
      <c r="B9399">
        <f t="shared" ca="1" si="146"/>
        <v>0.29236746014750647</v>
      </c>
      <c r="C9399" t="s">
        <v>6</v>
      </c>
      <c r="D9399" t="s">
        <v>15</v>
      </c>
      <c r="J9399" s="2"/>
      <c r="N9399" s="2"/>
    </row>
    <row r="9400" spans="1:16" x14ac:dyDescent="0.25">
      <c r="A9400" s="1">
        <v>43946</v>
      </c>
      <c r="B9400">
        <f t="shared" ca="1" si="146"/>
        <v>0.63357169626276622</v>
      </c>
      <c r="C9400" t="s">
        <v>7</v>
      </c>
      <c r="D9400" t="s">
        <v>16</v>
      </c>
      <c r="F9400" s="2"/>
      <c r="J9400" s="2"/>
      <c r="N9400" s="2"/>
    </row>
    <row r="9401" spans="1:16" x14ac:dyDescent="0.25">
      <c r="A9401" s="1">
        <v>43947</v>
      </c>
      <c r="B9401">
        <f t="shared" ca="1" si="146"/>
        <v>0.82358325938480414</v>
      </c>
      <c r="C9401" t="s">
        <v>4</v>
      </c>
      <c r="D9401" t="s">
        <v>17</v>
      </c>
      <c r="J9401" s="2"/>
      <c r="N9401" s="2"/>
    </row>
    <row r="9402" spans="1:16" x14ac:dyDescent="0.25">
      <c r="A9402" s="1">
        <v>43948</v>
      </c>
      <c r="B9402">
        <f t="shared" ca="1" si="146"/>
        <v>0.99619101556633671</v>
      </c>
      <c r="C9402" t="s">
        <v>8</v>
      </c>
      <c r="D9402" t="s">
        <v>18</v>
      </c>
      <c r="J9402" s="2"/>
      <c r="N9402" s="2"/>
    </row>
    <row r="9403" spans="1:16" x14ac:dyDescent="0.25">
      <c r="A9403" s="1">
        <v>43949</v>
      </c>
      <c r="B9403">
        <f t="shared" ca="1" si="146"/>
        <v>0.35737907665211677</v>
      </c>
      <c r="C9403" t="s">
        <v>12</v>
      </c>
      <c r="D9403" t="s">
        <v>14</v>
      </c>
      <c r="F9403" s="2">
        <v>43949</v>
      </c>
      <c r="G9403" t="s">
        <v>12</v>
      </c>
      <c r="H9403" t="s">
        <v>23</v>
      </c>
      <c r="J9403" s="2"/>
      <c r="N9403" s="2"/>
    </row>
    <row r="9404" spans="1:16" x14ac:dyDescent="0.25">
      <c r="A9404" s="1">
        <v>43950</v>
      </c>
      <c r="B9404">
        <f t="shared" ca="1" si="146"/>
        <v>0.60160391397940105</v>
      </c>
      <c r="C9404" t="s">
        <v>10</v>
      </c>
      <c r="D9404" t="s">
        <v>15</v>
      </c>
      <c r="J9404" s="2"/>
      <c r="N9404" s="2"/>
    </row>
    <row r="9405" spans="1:16" x14ac:dyDescent="0.25">
      <c r="A9405" s="1">
        <v>43951</v>
      </c>
      <c r="B9405">
        <f t="shared" ca="1" si="146"/>
        <v>0.31858668805102353</v>
      </c>
      <c r="C9405" t="s">
        <v>12</v>
      </c>
      <c r="D9405" t="s">
        <v>16</v>
      </c>
      <c r="F9405" s="2">
        <v>43951</v>
      </c>
      <c r="G9405" t="s">
        <v>12</v>
      </c>
      <c r="H9405" t="s">
        <v>20</v>
      </c>
      <c r="J9405" s="2"/>
      <c r="N9405" s="2"/>
    </row>
    <row r="9406" spans="1:16" x14ac:dyDescent="0.25">
      <c r="A9406" s="1">
        <v>43952</v>
      </c>
      <c r="B9406">
        <f t="shared" ca="1" si="146"/>
        <v>0.42069679788708436</v>
      </c>
      <c r="C9406" t="s">
        <v>5</v>
      </c>
      <c r="D9406" t="s">
        <v>14</v>
      </c>
      <c r="J9406" s="2"/>
      <c r="N9406" s="2"/>
    </row>
    <row r="9407" spans="1:16" x14ac:dyDescent="0.25">
      <c r="A9407" s="1">
        <v>43953</v>
      </c>
      <c r="B9407">
        <f t="shared" ca="1" si="146"/>
        <v>0.23195095222240214</v>
      </c>
      <c r="C9407" t="s">
        <v>6</v>
      </c>
      <c r="D9407" t="s">
        <v>15</v>
      </c>
      <c r="J9407" s="2"/>
      <c r="N9407" s="2"/>
    </row>
    <row r="9408" spans="1:16" x14ac:dyDescent="0.25">
      <c r="A9408" s="1">
        <v>43954</v>
      </c>
      <c r="B9408">
        <f t="shared" ca="1" si="146"/>
        <v>0.17761565070921093</v>
      </c>
      <c r="C9408" t="s">
        <v>7</v>
      </c>
      <c r="D9408" t="s">
        <v>16</v>
      </c>
      <c r="J9408" s="2"/>
      <c r="N9408" s="2"/>
    </row>
    <row r="9409" spans="1:14" x14ac:dyDescent="0.25">
      <c r="A9409" s="1">
        <v>43955</v>
      </c>
      <c r="B9409">
        <f t="shared" ca="1" si="146"/>
        <v>9.4912109691951407E-3</v>
      </c>
      <c r="C9409" t="s">
        <v>4</v>
      </c>
      <c r="D9409" t="s">
        <v>17</v>
      </c>
      <c r="J9409" s="2"/>
      <c r="N9409" s="2"/>
    </row>
    <row r="9410" spans="1:14" x14ac:dyDescent="0.25">
      <c r="A9410" s="1">
        <v>43956</v>
      </c>
      <c r="B9410">
        <f t="shared" ca="1" si="146"/>
        <v>0.60247595416975408</v>
      </c>
      <c r="C9410" t="s">
        <v>8</v>
      </c>
      <c r="D9410" t="s">
        <v>18</v>
      </c>
      <c r="J9410" s="2"/>
      <c r="N9410" s="2"/>
    </row>
    <row r="9411" spans="1:14" x14ac:dyDescent="0.25">
      <c r="A9411" s="1">
        <v>43957</v>
      </c>
      <c r="B9411">
        <f t="shared" ref="B9411:B9474" ca="1" si="147">RAND()</f>
        <v>0.41230013263217968</v>
      </c>
      <c r="C9411" t="s">
        <v>12</v>
      </c>
      <c r="D9411" t="s">
        <v>14</v>
      </c>
      <c r="F9411" s="2">
        <v>43957</v>
      </c>
      <c r="G9411" t="s">
        <v>12</v>
      </c>
      <c r="H9411" t="s">
        <v>23</v>
      </c>
      <c r="J9411" s="2"/>
      <c r="N9411" s="2"/>
    </row>
    <row r="9412" spans="1:14" x14ac:dyDescent="0.25">
      <c r="A9412" s="1">
        <v>43958</v>
      </c>
      <c r="B9412">
        <f t="shared" ca="1" si="147"/>
        <v>0.57370129172243034</v>
      </c>
      <c r="C9412" t="s">
        <v>12</v>
      </c>
      <c r="D9412" t="s">
        <v>15</v>
      </c>
      <c r="F9412" s="2">
        <v>43958</v>
      </c>
      <c r="G9412" t="s">
        <v>12</v>
      </c>
      <c r="H9412" t="s">
        <v>19</v>
      </c>
      <c r="J9412" s="2"/>
      <c r="N9412" s="2"/>
    </row>
    <row r="9413" spans="1:14" x14ac:dyDescent="0.25">
      <c r="A9413" s="1">
        <v>43959</v>
      </c>
      <c r="B9413">
        <f t="shared" ca="1" si="147"/>
        <v>0.26522846780137765</v>
      </c>
      <c r="C9413" t="s">
        <v>12</v>
      </c>
      <c r="D9413" t="s">
        <v>16</v>
      </c>
      <c r="F9413" s="2">
        <v>43959</v>
      </c>
      <c r="G9413" t="s">
        <v>12</v>
      </c>
      <c r="H9413" t="s">
        <v>20</v>
      </c>
      <c r="J9413" s="2"/>
      <c r="N9413" s="2"/>
    </row>
    <row r="9414" spans="1:14" x14ac:dyDescent="0.25">
      <c r="A9414" s="1">
        <v>43960</v>
      </c>
      <c r="B9414">
        <f t="shared" ca="1" si="147"/>
        <v>0.920071073842882</v>
      </c>
      <c r="C9414" t="s">
        <v>12</v>
      </c>
      <c r="D9414" t="s">
        <v>17</v>
      </c>
      <c r="F9414" s="2">
        <v>43960</v>
      </c>
      <c r="G9414" t="s">
        <v>12</v>
      </c>
      <c r="H9414" t="s">
        <v>21</v>
      </c>
      <c r="J9414" s="2"/>
      <c r="N9414" s="2"/>
    </row>
    <row r="9415" spans="1:14" x14ac:dyDescent="0.25">
      <c r="A9415" s="1">
        <v>43961</v>
      </c>
      <c r="B9415">
        <f t="shared" ca="1" si="147"/>
        <v>0.87956210506796362</v>
      </c>
      <c r="C9415" t="s">
        <v>8</v>
      </c>
      <c r="D9415" t="s">
        <v>18</v>
      </c>
      <c r="J9415" s="2"/>
      <c r="N9415" s="2"/>
    </row>
    <row r="9416" spans="1:14" x14ac:dyDescent="0.25">
      <c r="A9416" s="1">
        <v>43950</v>
      </c>
      <c r="B9416">
        <f t="shared" ca="1" si="147"/>
        <v>0.85843075068027419</v>
      </c>
      <c r="C9416" t="s">
        <v>13</v>
      </c>
      <c r="D9416" t="s">
        <v>14</v>
      </c>
      <c r="J9416" s="2">
        <v>43950</v>
      </c>
      <c r="K9416" t="s">
        <v>13</v>
      </c>
      <c r="L9416" t="s">
        <v>23</v>
      </c>
      <c r="N9416" s="2"/>
    </row>
    <row r="9417" spans="1:14" x14ac:dyDescent="0.25">
      <c r="A9417" s="1">
        <v>43951</v>
      </c>
      <c r="B9417">
        <f t="shared" ca="1" si="147"/>
        <v>0.52551400805342108</v>
      </c>
      <c r="C9417" t="s">
        <v>3</v>
      </c>
      <c r="D9417" t="s">
        <v>15</v>
      </c>
      <c r="J9417" s="2"/>
      <c r="N9417" s="2"/>
    </row>
    <row r="9418" spans="1:14" x14ac:dyDescent="0.25">
      <c r="A9418" s="1">
        <v>43952</v>
      </c>
      <c r="B9418">
        <f t="shared" ca="1" si="147"/>
        <v>0.30577974939640495</v>
      </c>
      <c r="C9418" t="s">
        <v>10</v>
      </c>
      <c r="D9418" t="s">
        <v>16</v>
      </c>
      <c r="J9418" s="2"/>
      <c r="N9418" s="2"/>
    </row>
    <row r="9419" spans="1:14" x14ac:dyDescent="0.25">
      <c r="A9419" s="1">
        <v>43953</v>
      </c>
      <c r="B9419">
        <f t="shared" ca="1" si="147"/>
        <v>0.5138841577126626</v>
      </c>
      <c r="C9419" t="s">
        <v>5</v>
      </c>
      <c r="J9419" s="2"/>
      <c r="N9419" s="2"/>
    </row>
    <row r="9420" spans="1:14" x14ac:dyDescent="0.25">
      <c r="A9420" s="1">
        <v>43954</v>
      </c>
      <c r="B9420">
        <f t="shared" ca="1" si="147"/>
        <v>0.12183149131989679</v>
      </c>
      <c r="C9420" t="s">
        <v>6</v>
      </c>
      <c r="D9420" t="s">
        <v>14</v>
      </c>
      <c r="J9420" s="2"/>
      <c r="N9420" s="2"/>
    </row>
    <row r="9421" spans="1:14" x14ac:dyDescent="0.25">
      <c r="A9421" s="1">
        <v>43955</v>
      </c>
      <c r="B9421">
        <f t="shared" ca="1" si="147"/>
        <v>0.6066718982411673</v>
      </c>
      <c r="C9421" t="s">
        <v>7</v>
      </c>
      <c r="D9421" t="s">
        <v>15</v>
      </c>
      <c r="J9421" s="2"/>
      <c r="N9421" s="2"/>
    </row>
    <row r="9422" spans="1:14" x14ac:dyDescent="0.25">
      <c r="A9422" s="1">
        <v>43956</v>
      </c>
      <c r="B9422">
        <f t="shared" ca="1" si="147"/>
        <v>0.7960680174564202</v>
      </c>
      <c r="C9422" t="s">
        <v>4</v>
      </c>
      <c r="D9422" t="s">
        <v>14</v>
      </c>
      <c r="J9422" s="2"/>
      <c r="N9422" s="2"/>
    </row>
    <row r="9423" spans="1:14" x14ac:dyDescent="0.25">
      <c r="A9423" s="1">
        <v>43957</v>
      </c>
      <c r="B9423">
        <f t="shared" ca="1" si="147"/>
        <v>0.62739942735258047</v>
      </c>
      <c r="C9423" t="s">
        <v>8</v>
      </c>
      <c r="D9423" t="s">
        <v>15</v>
      </c>
      <c r="F9423" s="2"/>
      <c r="J9423" s="2"/>
      <c r="N9423" s="2"/>
    </row>
    <row r="9424" spans="1:14" x14ac:dyDescent="0.25">
      <c r="A9424" s="1">
        <v>43958</v>
      </c>
      <c r="B9424">
        <f t="shared" ca="1" si="147"/>
        <v>0.21700169922297707</v>
      </c>
      <c r="C9424" t="s">
        <v>12</v>
      </c>
      <c r="D9424" t="s">
        <v>16</v>
      </c>
      <c r="F9424" s="2">
        <v>43958</v>
      </c>
      <c r="G9424" t="s">
        <v>12</v>
      </c>
      <c r="H9424" t="s">
        <v>20</v>
      </c>
      <c r="J9424" s="2"/>
      <c r="N9424" s="2"/>
    </row>
    <row r="9425" spans="1:14" x14ac:dyDescent="0.25">
      <c r="A9425" s="1">
        <v>43959</v>
      </c>
      <c r="B9425">
        <f t="shared" ca="1" si="147"/>
        <v>0.89392115580156695</v>
      </c>
      <c r="C9425" t="s">
        <v>10</v>
      </c>
      <c r="D9425" t="s">
        <v>17</v>
      </c>
      <c r="F9425" s="2"/>
      <c r="J9425" s="2"/>
      <c r="N9425" s="2"/>
    </row>
    <row r="9426" spans="1:14" x14ac:dyDescent="0.25">
      <c r="A9426" s="1">
        <v>43960</v>
      </c>
      <c r="B9426">
        <f t="shared" ca="1" si="147"/>
        <v>0.94547378488573852</v>
      </c>
      <c r="C9426" t="s">
        <v>12</v>
      </c>
      <c r="D9426" t="s">
        <v>18</v>
      </c>
      <c r="F9426" s="2">
        <v>43960</v>
      </c>
      <c r="G9426" t="s">
        <v>12</v>
      </c>
      <c r="H9426" t="s">
        <v>22</v>
      </c>
      <c r="J9426" s="2"/>
      <c r="N9426" s="2"/>
    </row>
    <row r="9427" spans="1:14" x14ac:dyDescent="0.25">
      <c r="A9427" s="1">
        <v>43961</v>
      </c>
      <c r="B9427">
        <f t="shared" ca="1" si="147"/>
        <v>0.42302248876009829</v>
      </c>
      <c r="C9427" t="s">
        <v>5</v>
      </c>
      <c r="D9427" t="s">
        <v>16</v>
      </c>
      <c r="J9427" s="2"/>
      <c r="N9427" s="2"/>
    </row>
    <row r="9428" spans="1:14" x14ac:dyDescent="0.25">
      <c r="B9428">
        <f t="shared" ca="1" si="147"/>
        <v>0.80338849557583236</v>
      </c>
      <c r="C9428" t="s">
        <v>6</v>
      </c>
      <c r="D9428" t="s">
        <v>14</v>
      </c>
      <c r="J9428" s="2"/>
      <c r="N9428" s="2"/>
    </row>
    <row r="9429" spans="1:14" x14ac:dyDescent="0.25">
      <c r="B9429">
        <f t="shared" ca="1" si="147"/>
        <v>0.74686005254109256</v>
      </c>
      <c r="C9429" t="s">
        <v>7</v>
      </c>
      <c r="D9429" t="s">
        <v>15</v>
      </c>
      <c r="J9429" s="2"/>
      <c r="N9429" s="2"/>
    </row>
    <row r="9430" spans="1:14" x14ac:dyDescent="0.25">
      <c r="B9430">
        <f t="shared" ca="1" si="147"/>
        <v>0.98951740200164895</v>
      </c>
      <c r="C9430" t="s">
        <v>4</v>
      </c>
      <c r="D9430" t="s">
        <v>16</v>
      </c>
      <c r="J9430" s="2"/>
      <c r="N9430" s="2"/>
    </row>
    <row r="9431" spans="1:14" x14ac:dyDescent="0.25">
      <c r="B9431">
        <f t="shared" ca="1" si="147"/>
        <v>0.11457505731371043</v>
      </c>
      <c r="C9431" t="s">
        <v>8</v>
      </c>
      <c r="D9431" t="s">
        <v>17</v>
      </c>
      <c r="F9431" s="2"/>
      <c r="J9431" s="2"/>
      <c r="N9431" s="2"/>
    </row>
    <row r="9432" spans="1:14" x14ac:dyDescent="0.25">
      <c r="B9432">
        <f t="shared" ca="1" si="147"/>
        <v>0.92585889285049838</v>
      </c>
      <c r="C9432" t="s">
        <v>12</v>
      </c>
      <c r="D9432" t="s">
        <v>18</v>
      </c>
      <c r="F9432" s="2"/>
      <c r="G9432" t="s">
        <v>12</v>
      </c>
      <c r="H9432" t="s">
        <v>22</v>
      </c>
      <c r="J9432" s="2"/>
      <c r="N9432" s="2"/>
    </row>
    <row r="9433" spans="1:14" x14ac:dyDescent="0.25">
      <c r="B9433">
        <f t="shared" ca="1" si="147"/>
        <v>0.89559405960723648</v>
      </c>
      <c r="C9433" t="s">
        <v>12</v>
      </c>
      <c r="G9433" t="s">
        <v>12</v>
      </c>
      <c r="J9433" s="2"/>
      <c r="N9433" s="2"/>
    </row>
    <row r="9434" spans="1:14" x14ac:dyDescent="0.25">
      <c r="B9434">
        <f t="shared" ca="1" si="147"/>
        <v>0.21365182129318661</v>
      </c>
      <c r="C9434" t="s">
        <v>12</v>
      </c>
      <c r="D9434" t="s">
        <v>14</v>
      </c>
      <c r="G9434" t="s">
        <v>12</v>
      </c>
      <c r="H9434" t="s">
        <v>23</v>
      </c>
      <c r="J9434" s="2"/>
      <c r="N9434" s="2"/>
    </row>
    <row r="9435" spans="1:14" x14ac:dyDescent="0.25">
      <c r="B9435">
        <f t="shared" ca="1" si="147"/>
        <v>0.47606334534459838</v>
      </c>
      <c r="C9435" t="s">
        <v>12</v>
      </c>
      <c r="D9435" t="s">
        <v>15</v>
      </c>
      <c r="G9435" t="s">
        <v>12</v>
      </c>
      <c r="H9435" t="s">
        <v>19</v>
      </c>
      <c r="J9435" s="2"/>
      <c r="N9435" s="2"/>
    </row>
    <row r="9436" spans="1:14" x14ac:dyDescent="0.25">
      <c r="B9436">
        <f t="shared" ca="1" si="147"/>
        <v>0.57012802762960524</v>
      </c>
      <c r="C9436" t="s">
        <v>8</v>
      </c>
      <c r="D9436" t="s">
        <v>16</v>
      </c>
      <c r="J9436" s="2"/>
      <c r="N9436" s="2"/>
    </row>
    <row r="9437" spans="1:14" x14ac:dyDescent="0.25">
      <c r="B9437">
        <f t="shared" ca="1" si="147"/>
        <v>0.62918486654858163</v>
      </c>
      <c r="C9437" t="s">
        <v>13</v>
      </c>
      <c r="J9437" s="2"/>
      <c r="K9437" t="s">
        <v>13</v>
      </c>
      <c r="N9437" s="2"/>
    </row>
    <row r="9438" spans="1:14" x14ac:dyDescent="0.25">
      <c r="B9438">
        <f t="shared" ca="1" si="147"/>
        <v>0.92246979989429267</v>
      </c>
      <c r="C9438" t="s">
        <v>13</v>
      </c>
      <c r="J9438" s="2"/>
      <c r="K9438" t="s">
        <v>13</v>
      </c>
      <c r="N9438" s="2"/>
    </row>
    <row r="9439" spans="1:14" x14ac:dyDescent="0.25">
      <c r="B9439">
        <f t="shared" ca="1" si="147"/>
        <v>0.15260402743366352</v>
      </c>
      <c r="C9439" t="s">
        <v>10</v>
      </c>
      <c r="J9439" s="2"/>
      <c r="N9439" s="2"/>
    </row>
    <row r="9440" spans="1:14" x14ac:dyDescent="0.25">
      <c r="B9440">
        <f t="shared" ca="1" si="147"/>
        <v>0.30733244928626868</v>
      </c>
      <c r="C9440" t="s">
        <v>12</v>
      </c>
      <c r="F9440" s="2"/>
      <c r="G9440" t="s">
        <v>12</v>
      </c>
      <c r="J9440" s="2"/>
      <c r="N9440" s="2"/>
    </row>
    <row r="9441" spans="2:16" x14ac:dyDescent="0.25">
      <c r="B9441">
        <f t="shared" ca="1" si="147"/>
        <v>0.88748497939252968</v>
      </c>
      <c r="C9441" t="s">
        <v>0</v>
      </c>
      <c r="J9441" s="2"/>
      <c r="N9441" s="2"/>
    </row>
    <row r="9442" spans="2:16" x14ac:dyDescent="0.25">
      <c r="B9442">
        <f t="shared" ca="1" si="147"/>
        <v>0.8015232906042381</v>
      </c>
      <c r="C9442" t="s">
        <v>1</v>
      </c>
      <c r="F9442" s="2"/>
      <c r="J9442" s="2"/>
      <c r="N9442" s="2"/>
    </row>
    <row r="9443" spans="2:16" x14ac:dyDescent="0.25">
      <c r="B9443">
        <f t="shared" ca="1" si="147"/>
        <v>0.52092035809863113</v>
      </c>
      <c r="C9443" t="s">
        <v>2</v>
      </c>
      <c r="J9443" s="2"/>
      <c r="N9443" s="2"/>
      <c r="O9443" t="s">
        <v>2</v>
      </c>
    </row>
    <row r="9444" spans="2:16" x14ac:dyDescent="0.25">
      <c r="B9444">
        <f t="shared" ca="1" si="147"/>
        <v>0.78491285713763637</v>
      </c>
      <c r="C9444" t="s">
        <v>3</v>
      </c>
      <c r="D9444" t="s">
        <v>14</v>
      </c>
      <c r="J9444" s="2"/>
      <c r="N9444" s="2"/>
    </row>
    <row r="9445" spans="2:16" x14ac:dyDescent="0.25">
      <c r="B9445">
        <f t="shared" ca="1" si="147"/>
        <v>0.17253664630091647</v>
      </c>
      <c r="C9445" t="s">
        <v>0</v>
      </c>
      <c r="D9445" t="s">
        <v>15</v>
      </c>
      <c r="J9445" s="2"/>
      <c r="N9445" s="2"/>
    </row>
    <row r="9446" spans="2:16" x14ac:dyDescent="0.25">
      <c r="B9446">
        <f t="shared" ca="1" si="147"/>
        <v>0.75194593731099335</v>
      </c>
      <c r="C9446" t="s">
        <v>1</v>
      </c>
      <c r="D9446" t="s">
        <v>16</v>
      </c>
      <c r="J9446" s="2"/>
      <c r="N9446" s="2"/>
    </row>
    <row r="9447" spans="2:16" x14ac:dyDescent="0.25">
      <c r="B9447">
        <f t="shared" ca="1" si="147"/>
        <v>6.5358921444921947E-2</v>
      </c>
      <c r="C9447" t="s">
        <v>2</v>
      </c>
      <c r="D9447" t="s">
        <v>14</v>
      </c>
      <c r="J9447" s="2"/>
      <c r="N9447" s="2"/>
      <c r="O9447" t="s">
        <v>2</v>
      </c>
      <c r="P9447" t="s">
        <v>23</v>
      </c>
    </row>
    <row r="9448" spans="2:16" x14ac:dyDescent="0.25">
      <c r="B9448">
        <f t="shared" ca="1" si="147"/>
        <v>0.86077505811513766</v>
      </c>
      <c r="C9448" t="s">
        <v>3</v>
      </c>
      <c r="D9448" t="s">
        <v>15</v>
      </c>
      <c r="F9448" s="2"/>
      <c r="J9448" s="2"/>
      <c r="N9448" s="2"/>
    </row>
    <row r="9449" spans="2:16" x14ac:dyDescent="0.25">
      <c r="B9449">
        <f t="shared" ca="1" si="147"/>
        <v>0.76507313887392903</v>
      </c>
      <c r="C9449" t="s">
        <v>0</v>
      </c>
      <c r="D9449" t="s">
        <v>16</v>
      </c>
      <c r="F9449" s="2"/>
      <c r="J9449" s="2"/>
      <c r="N9449" s="2"/>
    </row>
    <row r="9450" spans="2:16" x14ac:dyDescent="0.25">
      <c r="B9450">
        <f t="shared" ca="1" si="147"/>
        <v>0.23128664939152765</v>
      </c>
      <c r="C9450" t="s">
        <v>3</v>
      </c>
      <c r="D9450" t="s">
        <v>17</v>
      </c>
      <c r="F9450" s="2"/>
      <c r="J9450" s="2"/>
      <c r="N9450" s="2"/>
    </row>
    <row r="9451" spans="2:16" x14ac:dyDescent="0.25">
      <c r="B9451">
        <f t="shared" ca="1" si="147"/>
        <v>0.85579973877707227</v>
      </c>
      <c r="C9451" t="s">
        <v>10</v>
      </c>
      <c r="D9451" t="s">
        <v>18</v>
      </c>
      <c r="F9451" s="2"/>
      <c r="J9451" s="2"/>
      <c r="N9451" s="2"/>
    </row>
    <row r="9452" spans="2:16" x14ac:dyDescent="0.25">
      <c r="B9452">
        <f t="shared" ca="1" si="147"/>
        <v>0.50972900567384971</v>
      </c>
      <c r="C9452" t="s">
        <v>5</v>
      </c>
      <c r="D9452" t="s">
        <v>14</v>
      </c>
      <c r="J9452" s="2"/>
      <c r="N9452" s="2"/>
    </row>
    <row r="9453" spans="2:16" x14ac:dyDescent="0.25">
      <c r="B9453">
        <f t="shared" ca="1" si="147"/>
        <v>0.25539727635928022</v>
      </c>
      <c r="C9453" t="s">
        <v>6</v>
      </c>
      <c r="D9453" t="s">
        <v>15</v>
      </c>
      <c r="J9453" s="2"/>
      <c r="N9453" s="2"/>
    </row>
    <row r="9454" spans="2:16" x14ac:dyDescent="0.25">
      <c r="B9454">
        <f t="shared" ca="1" si="147"/>
        <v>9.258070699210863E-2</v>
      </c>
      <c r="C9454" t="s">
        <v>7</v>
      </c>
      <c r="D9454" t="s">
        <v>16</v>
      </c>
      <c r="J9454" s="2"/>
      <c r="N9454" s="2"/>
    </row>
    <row r="9455" spans="2:16" x14ac:dyDescent="0.25">
      <c r="B9455">
        <f t="shared" ca="1" si="147"/>
        <v>0.29913341621737366</v>
      </c>
      <c r="C9455" t="s">
        <v>4</v>
      </c>
      <c r="D9455" t="s">
        <v>14</v>
      </c>
      <c r="J9455" s="2"/>
      <c r="N9455" s="2"/>
    </row>
    <row r="9456" spans="2:16" x14ac:dyDescent="0.25">
      <c r="B9456">
        <f t="shared" ca="1" si="147"/>
        <v>0.72613279157373889</v>
      </c>
      <c r="C9456" t="s">
        <v>8</v>
      </c>
      <c r="D9456" t="s">
        <v>15</v>
      </c>
      <c r="F9456" s="2"/>
      <c r="J9456" s="2"/>
      <c r="N9456" s="2"/>
    </row>
    <row r="9457" spans="2:14" x14ac:dyDescent="0.25">
      <c r="B9457">
        <f t="shared" ca="1" si="147"/>
        <v>0.98058029894037446</v>
      </c>
      <c r="C9457" t="s">
        <v>12</v>
      </c>
      <c r="D9457" t="s">
        <v>16</v>
      </c>
      <c r="G9457" t="s">
        <v>12</v>
      </c>
      <c r="H9457" t="s">
        <v>20</v>
      </c>
      <c r="J9457" s="2"/>
      <c r="N9457" s="2"/>
    </row>
    <row r="9458" spans="2:14" x14ac:dyDescent="0.25">
      <c r="B9458">
        <f t="shared" ca="1" si="147"/>
        <v>0.81761867919974573</v>
      </c>
      <c r="C9458" t="s">
        <v>10</v>
      </c>
      <c r="D9458" t="s">
        <v>17</v>
      </c>
      <c r="J9458" s="2"/>
      <c r="N9458" s="2"/>
    </row>
    <row r="9459" spans="2:14" x14ac:dyDescent="0.25">
      <c r="B9459">
        <f t="shared" ca="1" si="147"/>
        <v>0.30744923571173943</v>
      </c>
      <c r="C9459" t="s">
        <v>12</v>
      </c>
      <c r="D9459" t="s">
        <v>18</v>
      </c>
      <c r="G9459" t="s">
        <v>12</v>
      </c>
      <c r="H9459" t="s">
        <v>22</v>
      </c>
      <c r="J9459" s="2"/>
      <c r="N9459" s="2"/>
    </row>
    <row r="9460" spans="2:14" x14ac:dyDescent="0.25">
      <c r="B9460">
        <f t="shared" ca="1" si="147"/>
        <v>0.20331892043206168</v>
      </c>
      <c r="C9460" t="s">
        <v>5</v>
      </c>
      <c r="D9460" t="s">
        <v>14</v>
      </c>
      <c r="J9460" s="2"/>
      <c r="N9460" s="2"/>
    </row>
    <row r="9461" spans="2:14" x14ac:dyDescent="0.25">
      <c r="B9461">
        <f t="shared" ca="1" si="147"/>
        <v>0.12889289468682974</v>
      </c>
      <c r="C9461" t="s">
        <v>6</v>
      </c>
      <c r="D9461" t="s">
        <v>15</v>
      </c>
      <c r="J9461" s="2"/>
      <c r="N9461" s="2"/>
    </row>
    <row r="9462" spans="2:14" x14ac:dyDescent="0.25">
      <c r="B9462">
        <f t="shared" ca="1" si="147"/>
        <v>0.52929574988686934</v>
      </c>
      <c r="C9462" t="s">
        <v>7</v>
      </c>
      <c r="D9462" t="s">
        <v>16</v>
      </c>
      <c r="J9462" s="2"/>
      <c r="N9462" s="2"/>
    </row>
    <row r="9463" spans="2:14" x14ac:dyDescent="0.25">
      <c r="B9463">
        <f t="shared" ca="1" si="147"/>
        <v>0.24333680976323568</v>
      </c>
      <c r="C9463" t="s">
        <v>4</v>
      </c>
      <c r="D9463" t="s">
        <v>17</v>
      </c>
      <c r="J9463" s="2"/>
      <c r="N9463" s="2"/>
    </row>
    <row r="9464" spans="2:14" x14ac:dyDescent="0.25">
      <c r="B9464">
        <f t="shared" ca="1" si="147"/>
        <v>0.52624903552535485</v>
      </c>
      <c r="C9464" t="s">
        <v>8</v>
      </c>
      <c r="D9464" t="s">
        <v>18</v>
      </c>
      <c r="J9464" s="2"/>
      <c r="N9464" s="2"/>
    </row>
    <row r="9465" spans="2:14" x14ac:dyDescent="0.25">
      <c r="B9465">
        <f t="shared" ca="1" si="147"/>
        <v>0.97518105374501352</v>
      </c>
      <c r="C9465" t="s">
        <v>12</v>
      </c>
      <c r="D9465" t="s">
        <v>14</v>
      </c>
      <c r="G9465" t="s">
        <v>12</v>
      </c>
      <c r="H9465" t="s">
        <v>23</v>
      </c>
      <c r="J9465" s="2"/>
      <c r="N9465" s="2"/>
    </row>
    <row r="9466" spans="2:14" x14ac:dyDescent="0.25">
      <c r="B9466">
        <f t="shared" ca="1" si="147"/>
        <v>0.88620731356158855</v>
      </c>
      <c r="C9466" t="s">
        <v>12</v>
      </c>
      <c r="D9466" t="s">
        <v>15</v>
      </c>
      <c r="G9466" t="s">
        <v>12</v>
      </c>
      <c r="H9466" t="s">
        <v>19</v>
      </c>
      <c r="J9466" s="2"/>
      <c r="N9466" s="2"/>
    </row>
    <row r="9467" spans="2:14" x14ac:dyDescent="0.25">
      <c r="B9467">
        <f t="shared" ca="1" si="147"/>
        <v>0.49652057908113123</v>
      </c>
      <c r="C9467" t="s">
        <v>12</v>
      </c>
      <c r="D9467" t="s">
        <v>16</v>
      </c>
      <c r="G9467" t="s">
        <v>12</v>
      </c>
      <c r="H9467" t="s">
        <v>20</v>
      </c>
      <c r="J9467" s="2"/>
      <c r="N9467" s="2"/>
    </row>
    <row r="9468" spans="2:14" x14ac:dyDescent="0.25">
      <c r="B9468">
        <f t="shared" ca="1" si="147"/>
        <v>0.66459849501333668</v>
      </c>
      <c r="C9468" t="s">
        <v>12</v>
      </c>
      <c r="G9468" t="s">
        <v>12</v>
      </c>
      <c r="J9468" s="2"/>
      <c r="N9468" s="2"/>
    </row>
    <row r="9469" spans="2:14" x14ac:dyDescent="0.25">
      <c r="B9469">
        <f t="shared" ca="1" si="147"/>
        <v>8.3702861965982533E-2</v>
      </c>
      <c r="C9469" t="s">
        <v>8</v>
      </c>
      <c r="D9469" t="s">
        <v>14</v>
      </c>
      <c r="J9469" s="2"/>
      <c r="N9469" s="2"/>
    </row>
    <row r="9470" spans="2:14" x14ac:dyDescent="0.25">
      <c r="B9470">
        <f t="shared" ca="1" si="147"/>
        <v>0.17679335560561615</v>
      </c>
      <c r="C9470" t="s">
        <v>3</v>
      </c>
      <c r="D9470" t="s">
        <v>15</v>
      </c>
      <c r="J9470" s="2"/>
      <c r="N9470" s="2"/>
    </row>
    <row r="9471" spans="2:14" x14ac:dyDescent="0.25">
      <c r="B9471">
        <f t="shared" ca="1" si="147"/>
        <v>0.79066976460451555</v>
      </c>
      <c r="C9471" t="s">
        <v>10</v>
      </c>
      <c r="D9471" t="s">
        <v>14</v>
      </c>
      <c r="J9471" s="2"/>
      <c r="N9471" s="2"/>
    </row>
    <row r="9472" spans="2:14" x14ac:dyDescent="0.25">
      <c r="B9472">
        <f t="shared" ca="1" si="147"/>
        <v>1.9608866725371432E-2</v>
      </c>
      <c r="C9472" t="s">
        <v>5</v>
      </c>
      <c r="D9472" t="s">
        <v>15</v>
      </c>
      <c r="J9472" s="2"/>
      <c r="N9472" s="2"/>
    </row>
    <row r="9473" spans="2:14" x14ac:dyDescent="0.25">
      <c r="B9473">
        <f t="shared" ca="1" si="147"/>
        <v>0.31073311745201315</v>
      </c>
      <c r="C9473" t="s">
        <v>6</v>
      </c>
      <c r="D9473" t="s">
        <v>16</v>
      </c>
      <c r="J9473" s="2"/>
      <c r="N9473" s="2"/>
    </row>
    <row r="9474" spans="2:14" x14ac:dyDescent="0.25">
      <c r="B9474">
        <f t="shared" ca="1" si="147"/>
        <v>0.62903115432303158</v>
      </c>
      <c r="C9474" t="s">
        <v>7</v>
      </c>
      <c r="D9474" t="s">
        <v>17</v>
      </c>
      <c r="J9474" s="2"/>
      <c r="N9474" s="2"/>
    </row>
    <row r="9475" spans="2:14" x14ac:dyDescent="0.25">
      <c r="B9475">
        <f t="shared" ref="B9475:B9538" ca="1" si="148">RAND()</f>
        <v>0.93788167495186736</v>
      </c>
      <c r="C9475" t="s">
        <v>4</v>
      </c>
      <c r="D9475" t="s">
        <v>18</v>
      </c>
      <c r="J9475" s="2"/>
      <c r="N9475" s="2"/>
    </row>
    <row r="9476" spans="2:14" x14ac:dyDescent="0.25">
      <c r="B9476">
        <f t="shared" ca="1" si="148"/>
        <v>0.34790510291472254</v>
      </c>
      <c r="C9476" t="s">
        <v>8</v>
      </c>
      <c r="D9476" t="s">
        <v>16</v>
      </c>
      <c r="J9476" s="2"/>
      <c r="N9476" s="2"/>
    </row>
    <row r="9477" spans="2:14" x14ac:dyDescent="0.25">
      <c r="B9477">
        <f t="shared" ca="1" si="148"/>
        <v>0.5827449883120831</v>
      </c>
      <c r="C9477" t="s">
        <v>12</v>
      </c>
      <c r="D9477" t="s">
        <v>14</v>
      </c>
      <c r="G9477" t="s">
        <v>12</v>
      </c>
      <c r="H9477" t="s">
        <v>23</v>
      </c>
      <c r="J9477" s="2"/>
      <c r="N9477" s="2"/>
    </row>
    <row r="9478" spans="2:14" x14ac:dyDescent="0.25">
      <c r="B9478">
        <f t="shared" ca="1" si="148"/>
        <v>0.88205384327926406</v>
      </c>
      <c r="C9478" t="s">
        <v>10</v>
      </c>
      <c r="D9478" t="s">
        <v>15</v>
      </c>
      <c r="J9478" s="2"/>
      <c r="N9478" s="2"/>
    </row>
    <row r="9479" spans="2:14" x14ac:dyDescent="0.25">
      <c r="B9479">
        <f t="shared" ca="1" si="148"/>
        <v>0.47031993952469442</v>
      </c>
      <c r="C9479" t="s">
        <v>12</v>
      </c>
      <c r="D9479" t="s">
        <v>16</v>
      </c>
      <c r="G9479" t="s">
        <v>12</v>
      </c>
      <c r="H9479" t="s">
        <v>20</v>
      </c>
      <c r="J9479" s="2"/>
      <c r="N9479" s="2"/>
    </row>
    <row r="9480" spans="2:14" x14ac:dyDescent="0.25">
      <c r="B9480">
        <f t="shared" ca="1" si="148"/>
        <v>0.31184383071742872</v>
      </c>
      <c r="C9480" t="s">
        <v>5</v>
      </c>
      <c r="D9480" t="s">
        <v>17</v>
      </c>
      <c r="J9480" s="2"/>
      <c r="N9480" s="2"/>
    </row>
    <row r="9481" spans="2:14" x14ac:dyDescent="0.25">
      <c r="B9481">
        <f t="shared" ca="1" si="148"/>
        <v>8.9481390873819677E-2</v>
      </c>
      <c r="C9481" t="s">
        <v>6</v>
      </c>
      <c r="D9481" t="s">
        <v>18</v>
      </c>
      <c r="J9481" s="2"/>
      <c r="N9481" s="2"/>
    </row>
    <row r="9482" spans="2:14" x14ac:dyDescent="0.25">
      <c r="B9482">
        <f t="shared" ca="1" si="148"/>
        <v>0.69841636425068843</v>
      </c>
      <c r="C9482" t="s">
        <v>7</v>
      </c>
      <c r="J9482" s="2"/>
      <c r="N9482" s="2"/>
    </row>
    <row r="9483" spans="2:14" x14ac:dyDescent="0.25">
      <c r="B9483">
        <f t="shared" ca="1" si="148"/>
        <v>0.25572003624180717</v>
      </c>
      <c r="C9483" t="s">
        <v>4</v>
      </c>
      <c r="D9483" t="s">
        <v>14</v>
      </c>
      <c r="F9483" s="2"/>
      <c r="J9483" s="2"/>
      <c r="N9483" s="2"/>
    </row>
    <row r="9484" spans="2:14" x14ac:dyDescent="0.25">
      <c r="B9484">
        <f t="shared" ca="1" si="148"/>
        <v>0.37119901041467562</v>
      </c>
      <c r="C9484" t="s">
        <v>8</v>
      </c>
      <c r="D9484" t="s">
        <v>15</v>
      </c>
      <c r="J9484" s="2"/>
      <c r="N9484" s="2"/>
    </row>
    <row r="9485" spans="2:14" x14ac:dyDescent="0.25">
      <c r="B9485">
        <f t="shared" ca="1" si="148"/>
        <v>0.36133798054110911</v>
      </c>
      <c r="C9485" t="s">
        <v>12</v>
      </c>
      <c r="D9485" t="s">
        <v>16</v>
      </c>
      <c r="F9485" s="2"/>
      <c r="G9485" t="s">
        <v>12</v>
      </c>
      <c r="H9485" t="s">
        <v>20</v>
      </c>
      <c r="J9485" s="2"/>
      <c r="N9485" s="2"/>
    </row>
    <row r="9486" spans="2:14" x14ac:dyDescent="0.25">
      <c r="B9486">
        <f t="shared" ca="1" si="148"/>
        <v>0.59624275433798368</v>
      </c>
      <c r="C9486" t="s">
        <v>12</v>
      </c>
      <c r="G9486" t="s">
        <v>12</v>
      </c>
      <c r="J9486" s="2"/>
      <c r="N9486" s="2"/>
    </row>
    <row r="9487" spans="2:14" x14ac:dyDescent="0.25">
      <c r="B9487">
        <f t="shared" ca="1" si="148"/>
        <v>0.21507342665803086</v>
      </c>
      <c r="C9487" t="s">
        <v>12</v>
      </c>
      <c r="G9487" t="s">
        <v>12</v>
      </c>
      <c r="J9487" s="2"/>
      <c r="N9487" s="2"/>
    </row>
    <row r="9488" spans="2:14" x14ac:dyDescent="0.25">
      <c r="B9488">
        <f t="shared" ca="1" si="148"/>
        <v>8.3207528907411565E-2</v>
      </c>
      <c r="C9488" t="s">
        <v>12</v>
      </c>
      <c r="G9488" t="s">
        <v>12</v>
      </c>
      <c r="J9488" s="2"/>
      <c r="N9488" s="2"/>
    </row>
    <row r="9489" spans="2:16" x14ac:dyDescent="0.25">
      <c r="B9489">
        <f t="shared" ca="1" si="148"/>
        <v>0.64550716902691097</v>
      </c>
      <c r="C9489" t="s">
        <v>8</v>
      </c>
      <c r="J9489" s="2"/>
      <c r="N9489" s="2"/>
    </row>
    <row r="9490" spans="2:16" x14ac:dyDescent="0.25">
      <c r="B9490">
        <f t="shared" ca="1" si="148"/>
        <v>0.89595232278636083</v>
      </c>
      <c r="C9490" t="s">
        <v>13</v>
      </c>
      <c r="J9490" s="2"/>
      <c r="K9490" t="s">
        <v>13</v>
      </c>
      <c r="N9490" s="2"/>
    </row>
    <row r="9491" spans="2:16" x14ac:dyDescent="0.25">
      <c r="B9491">
        <f t="shared" ca="1" si="148"/>
        <v>0.80347000314967931</v>
      </c>
      <c r="C9491" t="s">
        <v>13</v>
      </c>
      <c r="F9491" s="2"/>
      <c r="J9491" s="2"/>
      <c r="K9491" t="s">
        <v>13</v>
      </c>
      <c r="N9491" s="2"/>
    </row>
    <row r="9492" spans="2:16" x14ac:dyDescent="0.25">
      <c r="B9492">
        <f t="shared" ca="1" si="148"/>
        <v>0.62335760017087272</v>
      </c>
      <c r="C9492" t="s">
        <v>10</v>
      </c>
      <c r="F9492" s="2"/>
      <c r="J9492" s="2"/>
      <c r="N9492" s="2"/>
    </row>
    <row r="9493" spans="2:16" x14ac:dyDescent="0.25">
      <c r="B9493">
        <f t="shared" ca="1" si="148"/>
        <v>0.2984236177401276</v>
      </c>
      <c r="C9493" t="s">
        <v>12</v>
      </c>
      <c r="D9493" t="s">
        <v>14</v>
      </c>
      <c r="F9493" s="2"/>
      <c r="G9493" t="s">
        <v>12</v>
      </c>
      <c r="H9493" t="s">
        <v>23</v>
      </c>
      <c r="J9493" s="2"/>
      <c r="N9493" s="2"/>
    </row>
    <row r="9494" spans="2:16" x14ac:dyDescent="0.25">
      <c r="B9494">
        <f t="shared" ca="1" si="148"/>
        <v>0.99403911212693219</v>
      </c>
      <c r="C9494" t="s">
        <v>0</v>
      </c>
      <c r="D9494" t="s">
        <v>15</v>
      </c>
      <c r="F9494" s="2"/>
      <c r="J9494" s="2"/>
      <c r="N9494" s="2"/>
    </row>
    <row r="9495" spans="2:16" x14ac:dyDescent="0.25">
      <c r="B9495">
        <f t="shared" ca="1" si="148"/>
        <v>0.32871106638405878</v>
      </c>
      <c r="C9495" t="s">
        <v>1</v>
      </c>
      <c r="D9495" t="s">
        <v>16</v>
      </c>
      <c r="J9495" s="2"/>
      <c r="N9495" s="2"/>
    </row>
    <row r="9496" spans="2:16" x14ac:dyDescent="0.25">
      <c r="B9496">
        <f t="shared" ca="1" si="148"/>
        <v>0.71377445062084577</v>
      </c>
      <c r="C9496" t="s">
        <v>2</v>
      </c>
      <c r="J9496" s="2"/>
      <c r="N9496" s="2"/>
      <c r="O9496" t="s">
        <v>2</v>
      </c>
    </row>
    <row r="9497" spans="2:16" x14ac:dyDescent="0.25">
      <c r="B9497">
        <f t="shared" ca="1" si="148"/>
        <v>0.19034681959900301</v>
      </c>
      <c r="C9497" t="s">
        <v>3</v>
      </c>
      <c r="D9497" t="s">
        <v>14</v>
      </c>
      <c r="J9497" s="2"/>
      <c r="N9497" s="2"/>
    </row>
    <row r="9498" spans="2:16" x14ac:dyDescent="0.25">
      <c r="B9498">
        <f t="shared" ca="1" si="148"/>
        <v>0.74913015717143006</v>
      </c>
      <c r="C9498" t="s">
        <v>0</v>
      </c>
      <c r="D9498" t="s">
        <v>15</v>
      </c>
      <c r="J9498" s="2"/>
      <c r="N9498" s="2"/>
    </row>
    <row r="9499" spans="2:16" x14ac:dyDescent="0.25">
      <c r="B9499">
        <f t="shared" ca="1" si="148"/>
        <v>0.1301314017761197</v>
      </c>
      <c r="C9499" t="s">
        <v>1</v>
      </c>
      <c r="D9499" t="s">
        <v>16</v>
      </c>
      <c r="F9499" s="2"/>
      <c r="J9499" s="2"/>
      <c r="N9499" s="2"/>
    </row>
    <row r="9500" spans="2:16" x14ac:dyDescent="0.25">
      <c r="B9500">
        <f t="shared" ca="1" si="148"/>
        <v>0.87402958827682398</v>
      </c>
      <c r="C9500" t="s">
        <v>2</v>
      </c>
      <c r="D9500" t="s">
        <v>17</v>
      </c>
      <c r="J9500" s="2"/>
      <c r="N9500" s="2"/>
      <c r="O9500" t="s">
        <v>2</v>
      </c>
      <c r="P9500" t="s">
        <v>21</v>
      </c>
    </row>
    <row r="9501" spans="2:16" x14ac:dyDescent="0.25">
      <c r="B9501">
        <f t="shared" ca="1" si="148"/>
        <v>0.35432779469787501</v>
      </c>
      <c r="C9501" t="s">
        <v>3</v>
      </c>
      <c r="D9501" t="s">
        <v>18</v>
      </c>
      <c r="J9501" s="2"/>
      <c r="N9501" s="2"/>
    </row>
    <row r="9502" spans="2:16" x14ac:dyDescent="0.25">
      <c r="B9502">
        <f t="shared" ca="1" si="148"/>
        <v>0.4517319986159023</v>
      </c>
      <c r="C9502" t="s">
        <v>3</v>
      </c>
      <c r="D9502" t="s">
        <v>14</v>
      </c>
      <c r="J9502" s="2"/>
      <c r="N9502" s="2"/>
    </row>
    <row r="9503" spans="2:16" x14ac:dyDescent="0.25">
      <c r="B9503">
        <f t="shared" ca="1" si="148"/>
        <v>0.13636057969589244</v>
      </c>
      <c r="C9503" t="s">
        <v>10</v>
      </c>
      <c r="D9503" t="s">
        <v>15</v>
      </c>
      <c r="J9503" s="2"/>
      <c r="N9503" s="2"/>
    </row>
    <row r="9504" spans="2:16" x14ac:dyDescent="0.25">
      <c r="B9504">
        <f t="shared" ca="1" si="148"/>
        <v>0.70606653321267376</v>
      </c>
      <c r="C9504" t="s">
        <v>5</v>
      </c>
      <c r="D9504" t="s">
        <v>16</v>
      </c>
      <c r="J9504" s="2"/>
      <c r="N9504" s="2"/>
    </row>
    <row r="9505" spans="2:14" x14ac:dyDescent="0.25">
      <c r="B9505">
        <f t="shared" ca="1" si="148"/>
        <v>0.91152493834805615</v>
      </c>
      <c r="C9505" t="s">
        <v>6</v>
      </c>
      <c r="J9505" s="2"/>
      <c r="N9505" s="2"/>
    </row>
    <row r="9506" spans="2:14" x14ac:dyDescent="0.25">
      <c r="B9506">
        <f t="shared" ca="1" si="148"/>
        <v>0.92133979205921546</v>
      </c>
      <c r="C9506" t="s">
        <v>7</v>
      </c>
      <c r="J9506" s="2"/>
      <c r="N9506" s="2"/>
    </row>
    <row r="9507" spans="2:14" x14ac:dyDescent="0.25">
      <c r="B9507">
        <f t="shared" ca="1" si="148"/>
        <v>0.61246104372620003</v>
      </c>
      <c r="C9507" t="s">
        <v>4</v>
      </c>
      <c r="D9507" t="s">
        <v>14</v>
      </c>
      <c r="J9507" s="2"/>
      <c r="N9507" s="2"/>
    </row>
    <row r="9508" spans="2:14" x14ac:dyDescent="0.25">
      <c r="B9508">
        <f t="shared" ca="1" si="148"/>
        <v>0.95338787140313075</v>
      </c>
      <c r="C9508" t="s">
        <v>8</v>
      </c>
      <c r="D9508" t="s">
        <v>15</v>
      </c>
      <c r="J9508" s="2"/>
      <c r="N9508" s="2"/>
    </row>
    <row r="9509" spans="2:14" x14ac:dyDescent="0.25">
      <c r="B9509">
        <f t="shared" ca="1" si="148"/>
        <v>0.44411285773156239</v>
      </c>
      <c r="C9509" t="s">
        <v>12</v>
      </c>
      <c r="D9509" t="s">
        <v>16</v>
      </c>
      <c r="G9509" t="s">
        <v>12</v>
      </c>
      <c r="H9509" t="s">
        <v>20</v>
      </c>
      <c r="J9509" s="2"/>
      <c r="N9509" s="2"/>
    </row>
    <row r="9510" spans="2:14" x14ac:dyDescent="0.25">
      <c r="B9510">
        <f t="shared" ca="1" si="148"/>
        <v>0.24593691323436673</v>
      </c>
      <c r="C9510" t="s">
        <v>10</v>
      </c>
      <c r="D9510" t="s">
        <v>17</v>
      </c>
      <c r="J9510" s="2"/>
      <c r="N9510" s="2"/>
    </row>
    <row r="9511" spans="2:14" x14ac:dyDescent="0.25">
      <c r="B9511">
        <f t="shared" ca="1" si="148"/>
        <v>0.74246906867621731</v>
      </c>
      <c r="C9511" t="s">
        <v>12</v>
      </c>
      <c r="D9511" t="s">
        <v>18</v>
      </c>
      <c r="G9511" t="s">
        <v>12</v>
      </c>
      <c r="H9511" t="s">
        <v>22</v>
      </c>
      <c r="J9511" s="2"/>
      <c r="N9511" s="2"/>
    </row>
    <row r="9512" spans="2:14" x14ac:dyDescent="0.25">
      <c r="B9512">
        <f t="shared" ca="1" si="148"/>
        <v>0.36817679325545116</v>
      </c>
      <c r="C9512" t="s">
        <v>5</v>
      </c>
      <c r="D9512" t="s">
        <v>14</v>
      </c>
      <c r="J9512" s="2"/>
      <c r="N9512" s="2"/>
    </row>
    <row r="9513" spans="2:14" x14ac:dyDescent="0.25">
      <c r="B9513">
        <f t="shared" ca="1" si="148"/>
        <v>0.78155139385390593</v>
      </c>
      <c r="C9513" t="s">
        <v>6</v>
      </c>
      <c r="D9513" t="s">
        <v>15</v>
      </c>
      <c r="J9513" s="2"/>
      <c r="N9513" s="2"/>
    </row>
    <row r="9514" spans="2:14" x14ac:dyDescent="0.25">
      <c r="B9514">
        <f t="shared" ca="1" si="148"/>
        <v>0.62258955934307147</v>
      </c>
      <c r="C9514" t="s">
        <v>7</v>
      </c>
      <c r="D9514" t="s">
        <v>16</v>
      </c>
      <c r="J9514" s="2"/>
      <c r="N9514" s="2"/>
    </row>
    <row r="9515" spans="2:14" x14ac:dyDescent="0.25">
      <c r="B9515">
        <f t="shared" ca="1" si="148"/>
        <v>0.23005808735363664</v>
      </c>
      <c r="C9515" t="s">
        <v>4</v>
      </c>
      <c r="D9515" t="s">
        <v>14</v>
      </c>
      <c r="J9515" s="2"/>
      <c r="N9515" s="2"/>
    </row>
    <row r="9516" spans="2:14" x14ac:dyDescent="0.25">
      <c r="B9516">
        <f t="shared" ca="1" si="148"/>
        <v>0.84917902074319052</v>
      </c>
      <c r="C9516" t="s">
        <v>8</v>
      </c>
      <c r="D9516" t="s">
        <v>15</v>
      </c>
      <c r="J9516" s="2"/>
      <c r="N9516" s="2"/>
    </row>
    <row r="9517" spans="2:14" x14ac:dyDescent="0.25">
      <c r="B9517">
        <f t="shared" ca="1" si="148"/>
        <v>0.37330381678431412</v>
      </c>
      <c r="C9517" t="s">
        <v>12</v>
      </c>
      <c r="D9517" t="s">
        <v>16</v>
      </c>
      <c r="G9517" t="s">
        <v>12</v>
      </c>
      <c r="H9517" t="s">
        <v>20</v>
      </c>
      <c r="J9517" s="2"/>
      <c r="N9517" s="2"/>
    </row>
    <row r="9518" spans="2:14" x14ac:dyDescent="0.25">
      <c r="B9518">
        <f t="shared" ca="1" si="148"/>
        <v>0.58311976904984841</v>
      </c>
      <c r="C9518" t="s">
        <v>12</v>
      </c>
      <c r="D9518" t="s">
        <v>17</v>
      </c>
      <c r="G9518" t="s">
        <v>12</v>
      </c>
      <c r="H9518" t="s">
        <v>21</v>
      </c>
      <c r="J9518" s="2"/>
      <c r="N9518" s="2"/>
    </row>
    <row r="9519" spans="2:14" x14ac:dyDescent="0.25">
      <c r="B9519">
        <f t="shared" ca="1" si="148"/>
        <v>0.79622579897844903</v>
      </c>
      <c r="C9519" t="s">
        <v>12</v>
      </c>
      <c r="D9519" t="s">
        <v>18</v>
      </c>
      <c r="G9519" t="s">
        <v>12</v>
      </c>
      <c r="H9519" t="s">
        <v>22</v>
      </c>
      <c r="J9519" s="2"/>
      <c r="N9519" s="2"/>
    </row>
    <row r="9520" spans="2:14" x14ac:dyDescent="0.25">
      <c r="B9520">
        <f t="shared" ca="1" si="148"/>
        <v>0.19086265446111317</v>
      </c>
      <c r="C9520" t="s">
        <v>12</v>
      </c>
      <c r="D9520" t="s">
        <v>14</v>
      </c>
      <c r="G9520" t="s">
        <v>12</v>
      </c>
      <c r="H9520" t="s">
        <v>23</v>
      </c>
      <c r="J9520" s="2"/>
      <c r="N9520" s="2"/>
    </row>
    <row r="9521" spans="1:14" x14ac:dyDescent="0.25">
      <c r="B9521">
        <f t="shared" ca="1" si="148"/>
        <v>0.72804532493042828</v>
      </c>
      <c r="C9521" t="s">
        <v>8</v>
      </c>
      <c r="D9521" t="s">
        <v>15</v>
      </c>
      <c r="J9521" s="2"/>
      <c r="N9521" s="2"/>
    </row>
    <row r="9522" spans="1:14" x14ac:dyDescent="0.25">
      <c r="B9522">
        <f t="shared" ca="1" si="148"/>
        <v>0.49988421819716777</v>
      </c>
      <c r="C9522" t="s">
        <v>13</v>
      </c>
      <c r="D9522" t="s">
        <v>16</v>
      </c>
      <c r="J9522" s="2"/>
      <c r="K9522" t="s">
        <v>13</v>
      </c>
      <c r="L9522" t="s">
        <v>20</v>
      </c>
      <c r="N9522" s="2"/>
    </row>
    <row r="9523" spans="1:14" x14ac:dyDescent="0.25">
      <c r="B9523">
        <f t="shared" ca="1" si="148"/>
        <v>0.3476358943166139</v>
      </c>
      <c r="C9523" t="s">
        <v>13</v>
      </c>
      <c r="D9523" t="s">
        <v>17</v>
      </c>
      <c r="J9523" s="2"/>
      <c r="K9523" t="s">
        <v>13</v>
      </c>
      <c r="L9523" t="s">
        <v>21</v>
      </c>
      <c r="N9523" s="2"/>
    </row>
    <row r="9524" spans="1:14" x14ac:dyDescent="0.25">
      <c r="B9524">
        <f t="shared" ca="1" si="148"/>
        <v>0.74364246205644469</v>
      </c>
      <c r="C9524" t="s">
        <v>10</v>
      </c>
      <c r="D9524" t="s">
        <v>18</v>
      </c>
      <c r="J9524" s="2"/>
      <c r="N9524" s="2"/>
    </row>
    <row r="9525" spans="1:14" x14ac:dyDescent="0.25">
      <c r="B9525">
        <f t="shared" ca="1" si="148"/>
        <v>0.25887749969529894</v>
      </c>
      <c r="C9525" t="s">
        <v>12</v>
      </c>
      <c r="D9525" t="s">
        <v>14</v>
      </c>
      <c r="G9525" t="s">
        <v>12</v>
      </c>
      <c r="H9525" t="s">
        <v>23</v>
      </c>
      <c r="J9525" s="2"/>
      <c r="N9525" s="2"/>
    </row>
    <row r="9526" spans="1:14" x14ac:dyDescent="0.25">
      <c r="B9526">
        <f t="shared" ca="1" si="148"/>
        <v>9.2264183814890099E-2</v>
      </c>
      <c r="C9526" t="s">
        <v>3</v>
      </c>
      <c r="D9526" t="s">
        <v>15</v>
      </c>
      <c r="J9526" s="2"/>
      <c r="N9526" s="2"/>
    </row>
    <row r="9527" spans="1:14" x14ac:dyDescent="0.25">
      <c r="B9527">
        <f t="shared" ca="1" si="148"/>
        <v>0.7604726373224624</v>
      </c>
      <c r="C9527" t="s">
        <v>10</v>
      </c>
      <c r="D9527" t="s">
        <v>16</v>
      </c>
      <c r="J9527" s="2"/>
      <c r="N9527" s="2"/>
    </row>
    <row r="9528" spans="1:14" x14ac:dyDescent="0.25">
      <c r="B9528">
        <f t="shared" ca="1" si="148"/>
        <v>0.24375594356919994</v>
      </c>
      <c r="C9528" t="s">
        <v>5</v>
      </c>
      <c r="J9528" s="2"/>
      <c r="N9528" s="2"/>
    </row>
    <row r="9529" spans="1:14" x14ac:dyDescent="0.25">
      <c r="B9529">
        <f t="shared" ca="1" si="148"/>
        <v>1.8879225137212186E-2</v>
      </c>
      <c r="C9529" t="s">
        <v>6</v>
      </c>
      <c r="D9529" t="s">
        <v>14</v>
      </c>
      <c r="J9529" s="2"/>
      <c r="N9529" s="2"/>
    </row>
    <row r="9530" spans="1:14" x14ac:dyDescent="0.25">
      <c r="B9530">
        <f t="shared" ca="1" si="148"/>
        <v>0.35045730931783214</v>
      </c>
      <c r="C9530" t="s">
        <v>7</v>
      </c>
      <c r="D9530" t="s">
        <v>15</v>
      </c>
      <c r="F9530" s="2"/>
      <c r="J9530" s="2"/>
      <c r="N9530" s="2"/>
    </row>
    <row r="9531" spans="1:14" x14ac:dyDescent="0.25">
      <c r="A9531" s="1">
        <v>43947</v>
      </c>
      <c r="B9531">
        <f t="shared" ca="1" si="148"/>
        <v>0.18192037370135594</v>
      </c>
      <c r="C9531" t="s">
        <v>4</v>
      </c>
      <c r="D9531" t="s">
        <v>14</v>
      </c>
      <c r="J9531" s="2"/>
      <c r="N9531" s="2"/>
    </row>
    <row r="9532" spans="1:14" x14ac:dyDescent="0.25">
      <c r="A9532" s="1">
        <v>43948</v>
      </c>
      <c r="B9532">
        <f t="shared" ca="1" si="148"/>
        <v>0.45136346070937994</v>
      </c>
      <c r="C9532" t="s">
        <v>8</v>
      </c>
      <c r="D9532" t="s">
        <v>15</v>
      </c>
      <c r="J9532" s="2"/>
      <c r="N9532" s="2"/>
    </row>
    <row r="9533" spans="1:14" x14ac:dyDescent="0.25">
      <c r="A9533" s="1">
        <v>43949</v>
      </c>
      <c r="B9533">
        <f t="shared" ca="1" si="148"/>
        <v>0.69001831422893145</v>
      </c>
      <c r="C9533" t="s">
        <v>12</v>
      </c>
      <c r="D9533" t="s">
        <v>16</v>
      </c>
      <c r="F9533" s="2">
        <v>43949</v>
      </c>
      <c r="G9533" t="s">
        <v>12</v>
      </c>
      <c r="H9533" t="s">
        <v>20</v>
      </c>
      <c r="J9533" s="2"/>
      <c r="N9533" s="2"/>
    </row>
    <row r="9534" spans="1:14" x14ac:dyDescent="0.25">
      <c r="A9534" s="1">
        <v>43950</v>
      </c>
      <c r="B9534">
        <f t="shared" ca="1" si="148"/>
        <v>0.19553429263326205</v>
      </c>
      <c r="C9534" t="s">
        <v>10</v>
      </c>
      <c r="D9534" t="s">
        <v>17</v>
      </c>
      <c r="J9534" s="2"/>
      <c r="N9534" s="2"/>
    </row>
    <row r="9535" spans="1:14" x14ac:dyDescent="0.25">
      <c r="A9535" s="1">
        <v>43951</v>
      </c>
      <c r="B9535">
        <f t="shared" ca="1" si="148"/>
        <v>0.174795343032351</v>
      </c>
      <c r="C9535" t="s">
        <v>12</v>
      </c>
      <c r="D9535" t="s">
        <v>18</v>
      </c>
      <c r="F9535" s="2">
        <v>43951</v>
      </c>
      <c r="G9535" t="s">
        <v>12</v>
      </c>
      <c r="H9535" t="s">
        <v>22</v>
      </c>
      <c r="J9535" s="2"/>
      <c r="N9535" s="2"/>
    </row>
    <row r="9536" spans="1:14" x14ac:dyDescent="0.25">
      <c r="A9536" s="1">
        <v>43952</v>
      </c>
      <c r="B9536">
        <f t="shared" ca="1" si="148"/>
        <v>2.852992587801928E-2</v>
      </c>
      <c r="C9536" t="s">
        <v>5</v>
      </c>
      <c r="D9536" t="s">
        <v>16</v>
      </c>
      <c r="F9536" s="2"/>
      <c r="J9536" s="2"/>
      <c r="N9536" s="2"/>
    </row>
    <row r="9537" spans="1:14" x14ac:dyDescent="0.25">
      <c r="A9537" s="1">
        <v>43953</v>
      </c>
      <c r="B9537">
        <f t="shared" ca="1" si="148"/>
        <v>0.24014773521705191</v>
      </c>
      <c r="C9537" t="s">
        <v>6</v>
      </c>
      <c r="D9537" t="s">
        <v>14</v>
      </c>
      <c r="F9537" s="2"/>
      <c r="J9537" s="2"/>
      <c r="N9537" s="2"/>
    </row>
    <row r="9538" spans="1:14" x14ac:dyDescent="0.25">
      <c r="A9538" s="1">
        <v>43954</v>
      </c>
      <c r="B9538">
        <f t="shared" ca="1" si="148"/>
        <v>0.89460617288358357</v>
      </c>
      <c r="C9538" t="s">
        <v>7</v>
      </c>
      <c r="D9538" t="s">
        <v>15</v>
      </c>
      <c r="F9538" s="2"/>
      <c r="J9538" s="2"/>
      <c r="N9538" s="2"/>
    </row>
    <row r="9539" spans="1:14" x14ac:dyDescent="0.25">
      <c r="A9539" s="1">
        <v>43955</v>
      </c>
      <c r="B9539">
        <f t="shared" ref="B9539:B9602" ca="1" si="149">RAND()</f>
        <v>0.49408629324869868</v>
      </c>
      <c r="C9539" t="s">
        <v>4</v>
      </c>
      <c r="D9539" t="s">
        <v>16</v>
      </c>
      <c r="F9539" s="2"/>
      <c r="J9539" s="2"/>
      <c r="N9539" s="2"/>
    </row>
    <row r="9540" spans="1:14" x14ac:dyDescent="0.25">
      <c r="A9540" s="1">
        <v>43956</v>
      </c>
      <c r="B9540">
        <f t="shared" ca="1" si="149"/>
        <v>7.9636731449241882E-3</v>
      </c>
      <c r="C9540" t="s">
        <v>8</v>
      </c>
      <c r="D9540" t="s">
        <v>17</v>
      </c>
      <c r="J9540" s="2"/>
      <c r="N9540" s="2"/>
    </row>
    <row r="9541" spans="1:14" x14ac:dyDescent="0.25">
      <c r="A9541" s="1">
        <v>43957</v>
      </c>
      <c r="B9541">
        <f t="shared" ca="1" si="149"/>
        <v>0.5527852763637835</v>
      </c>
      <c r="C9541" t="s">
        <v>12</v>
      </c>
      <c r="D9541" t="s">
        <v>18</v>
      </c>
      <c r="F9541" s="2">
        <v>43957</v>
      </c>
      <c r="G9541" t="s">
        <v>12</v>
      </c>
      <c r="H9541" t="s">
        <v>22</v>
      </c>
      <c r="J9541" s="2"/>
      <c r="N9541" s="2"/>
    </row>
    <row r="9542" spans="1:14" x14ac:dyDescent="0.25">
      <c r="A9542" s="1">
        <v>43958</v>
      </c>
      <c r="B9542">
        <f t="shared" ca="1" si="149"/>
        <v>0.24939877228686591</v>
      </c>
      <c r="C9542" t="s">
        <v>12</v>
      </c>
      <c r="F9542" s="2">
        <v>43958</v>
      </c>
      <c r="G9542" t="s">
        <v>12</v>
      </c>
      <c r="J9542" s="2"/>
      <c r="N9542" s="2"/>
    </row>
    <row r="9543" spans="1:14" x14ac:dyDescent="0.25">
      <c r="A9543" s="1">
        <v>43959</v>
      </c>
      <c r="B9543">
        <f t="shared" ca="1" si="149"/>
        <v>5.6831192039074163E-2</v>
      </c>
      <c r="C9543" t="s">
        <v>12</v>
      </c>
      <c r="D9543" t="s">
        <v>14</v>
      </c>
      <c r="F9543" s="2">
        <v>43959</v>
      </c>
      <c r="G9543" t="s">
        <v>12</v>
      </c>
      <c r="H9543" t="s">
        <v>23</v>
      </c>
      <c r="J9543" s="2"/>
      <c r="N9543" s="2"/>
    </row>
    <row r="9544" spans="1:14" x14ac:dyDescent="0.25">
      <c r="A9544" s="1">
        <v>43960</v>
      </c>
      <c r="B9544">
        <f t="shared" ca="1" si="149"/>
        <v>0.14240019196367726</v>
      </c>
      <c r="C9544" t="s">
        <v>12</v>
      </c>
      <c r="D9544" t="s">
        <v>15</v>
      </c>
      <c r="F9544" s="2">
        <v>43960</v>
      </c>
      <c r="G9544" t="s">
        <v>12</v>
      </c>
      <c r="H9544" t="s">
        <v>19</v>
      </c>
      <c r="J9544" s="2"/>
      <c r="N9544" s="2"/>
    </row>
    <row r="9545" spans="1:14" x14ac:dyDescent="0.25">
      <c r="A9545" s="1">
        <v>43961</v>
      </c>
      <c r="B9545">
        <f t="shared" ca="1" si="149"/>
        <v>0.18914287780613892</v>
      </c>
      <c r="C9545" t="s">
        <v>8</v>
      </c>
      <c r="D9545" t="s">
        <v>16</v>
      </c>
      <c r="J9545" s="2"/>
      <c r="N9545" s="2"/>
    </row>
    <row r="9546" spans="1:14" x14ac:dyDescent="0.25">
      <c r="A9546" s="1">
        <v>43950</v>
      </c>
      <c r="B9546">
        <f t="shared" ca="1" si="149"/>
        <v>0.39526950563069663</v>
      </c>
      <c r="C9546" t="s">
        <v>13</v>
      </c>
      <c r="J9546" s="2">
        <v>43950</v>
      </c>
      <c r="K9546" t="s">
        <v>13</v>
      </c>
      <c r="N9546" s="2"/>
    </row>
    <row r="9547" spans="1:14" x14ac:dyDescent="0.25">
      <c r="A9547" s="1">
        <v>43951</v>
      </c>
      <c r="B9547">
        <f t="shared" ca="1" si="149"/>
        <v>0.93280130878358658</v>
      </c>
      <c r="C9547" t="s">
        <v>3</v>
      </c>
      <c r="J9547" s="2"/>
      <c r="N9547" s="2"/>
    </row>
    <row r="9548" spans="1:14" x14ac:dyDescent="0.25">
      <c r="A9548" s="1">
        <v>43952</v>
      </c>
      <c r="B9548">
        <f t="shared" ca="1" si="149"/>
        <v>0.97842612234932447</v>
      </c>
      <c r="C9548" t="s">
        <v>10</v>
      </c>
      <c r="J9548" s="2"/>
      <c r="N9548" s="2"/>
    </row>
    <row r="9549" spans="1:14" x14ac:dyDescent="0.25">
      <c r="A9549" s="1">
        <v>43953</v>
      </c>
      <c r="B9549">
        <f t="shared" ca="1" si="149"/>
        <v>0.74483434404465554</v>
      </c>
      <c r="C9549" t="s">
        <v>5</v>
      </c>
      <c r="J9549" s="2"/>
      <c r="N9549" s="2"/>
    </row>
    <row r="9550" spans="1:14" x14ac:dyDescent="0.25">
      <c r="A9550" s="1">
        <v>43954</v>
      </c>
      <c r="B9550">
        <f t="shared" ca="1" si="149"/>
        <v>0.95426479172951473</v>
      </c>
      <c r="C9550" t="s">
        <v>6</v>
      </c>
      <c r="J9550" s="2"/>
      <c r="N9550" s="2"/>
    </row>
    <row r="9551" spans="1:14" x14ac:dyDescent="0.25">
      <c r="A9551" s="1">
        <v>43955</v>
      </c>
      <c r="B9551">
        <f t="shared" ca="1" si="149"/>
        <v>0.71190266684039183</v>
      </c>
      <c r="C9551" t="s">
        <v>7</v>
      </c>
      <c r="J9551" s="2"/>
      <c r="N9551" s="2"/>
    </row>
    <row r="9552" spans="1:14" x14ac:dyDescent="0.25">
      <c r="A9552" s="1">
        <v>43956</v>
      </c>
      <c r="B9552">
        <f t="shared" ca="1" si="149"/>
        <v>0.59292340795456289</v>
      </c>
      <c r="C9552" t="s">
        <v>4</v>
      </c>
      <c r="J9552" s="2"/>
      <c r="N9552" s="2"/>
    </row>
    <row r="9553" spans="1:14" x14ac:dyDescent="0.25">
      <c r="A9553" s="1">
        <v>43957</v>
      </c>
      <c r="B9553">
        <f t="shared" ca="1" si="149"/>
        <v>0.76283992928500199</v>
      </c>
      <c r="C9553" t="s">
        <v>8</v>
      </c>
      <c r="D9553" t="s">
        <v>14</v>
      </c>
      <c r="J9553" s="2"/>
      <c r="N9553" s="2"/>
    </row>
    <row r="9554" spans="1:14" x14ac:dyDescent="0.25">
      <c r="A9554" s="1">
        <v>43958</v>
      </c>
      <c r="B9554">
        <f t="shared" ca="1" si="149"/>
        <v>0.92011440911343323</v>
      </c>
      <c r="C9554" t="s">
        <v>12</v>
      </c>
      <c r="D9554" t="s">
        <v>15</v>
      </c>
      <c r="F9554" s="2">
        <v>43958</v>
      </c>
      <c r="G9554" t="s">
        <v>12</v>
      </c>
      <c r="H9554" t="s">
        <v>19</v>
      </c>
      <c r="J9554" s="2"/>
      <c r="N9554" s="2"/>
    </row>
    <row r="9555" spans="1:14" x14ac:dyDescent="0.25">
      <c r="A9555" s="1">
        <v>43959</v>
      </c>
      <c r="B9555">
        <f t="shared" ca="1" si="149"/>
        <v>0.99963018073056942</v>
      </c>
      <c r="C9555" t="s">
        <v>10</v>
      </c>
      <c r="D9555" t="s">
        <v>16</v>
      </c>
      <c r="J9555" s="2"/>
      <c r="N9555" s="2"/>
    </row>
    <row r="9556" spans="1:14" x14ac:dyDescent="0.25">
      <c r="A9556" s="1">
        <v>43960</v>
      </c>
      <c r="B9556">
        <f t="shared" ca="1" si="149"/>
        <v>0.25431914821780666</v>
      </c>
      <c r="C9556" t="s">
        <v>12</v>
      </c>
      <c r="F9556" s="2">
        <v>43960</v>
      </c>
      <c r="G9556" t="s">
        <v>12</v>
      </c>
      <c r="J9556" s="2"/>
      <c r="N9556" s="2"/>
    </row>
    <row r="9557" spans="1:14" x14ac:dyDescent="0.25">
      <c r="A9557" s="1">
        <v>43961</v>
      </c>
      <c r="B9557">
        <f t="shared" ca="1" si="149"/>
        <v>0.65803763890021949</v>
      </c>
      <c r="C9557" t="s">
        <v>5</v>
      </c>
      <c r="D9557" t="s">
        <v>14</v>
      </c>
      <c r="J9557" s="2"/>
      <c r="N9557" s="2"/>
    </row>
    <row r="9558" spans="1:14" x14ac:dyDescent="0.25">
      <c r="B9558">
        <f t="shared" ca="1" si="149"/>
        <v>3.3395538490628485E-2</v>
      </c>
      <c r="C9558" t="s">
        <v>6</v>
      </c>
      <c r="D9558" t="s">
        <v>15</v>
      </c>
      <c r="J9558" s="2"/>
      <c r="N9558" s="2"/>
    </row>
    <row r="9559" spans="1:14" x14ac:dyDescent="0.25">
      <c r="B9559">
        <f t="shared" ca="1" si="149"/>
        <v>0.34106833960850214</v>
      </c>
      <c r="C9559" t="s">
        <v>7</v>
      </c>
      <c r="D9559" t="s">
        <v>16</v>
      </c>
      <c r="J9559" s="2"/>
      <c r="N9559" s="2"/>
    </row>
    <row r="9560" spans="1:14" x14ac:dyDescent="0.25">
      <c r="B9560">
        <f t="shared" ca="1" si="149"/>
        <v>0.75692548954835337</v>
      </c>
      <c r="C9560" t="s">
        <v>4</v>
      </c>
      <c r="D9560" t="s">
        <v>17</v>
      </c>
      <c r="J9560" s="2"/>
      <c r="N9560" s="2"/>
    </row>
    <row r="9561" spans="1:14" x14ac:dyDescent="0.25">
      <c r="B9561">
        <f t="shared" ca="1" si="149"/>
        <v>0.18498808840048808</v>
      </c>
      <c r="C9561" t="s">
        <v>8</v>
      </c>
      <c r="D9561" t="s">
        <v>18</v>
      </c>
      <c r="J9561" s="2"/>
      <c r="N9561" s="2"/>
    </row>
    <row r="9562" spans="1:14" x14ac:dyDescent="0.25">
      <c r="B9562">
        <f t="shared" ca="1" si="149"/>
        <v>0.50902350924280371</v>
      </c>
      <c r="C9562" t="s">
        <v>12</v>
      </c>
      <c r="D9562" t="s">
        <v>14</v>
      </c>
      <c r="G9562" t="s">
        <v>12</v>
      </c>
      <c r="H9562" t="s">
        <v>23</v>
      </c>
      <c r="J9562" s="2"/>
      <c r="N9562" s="2"/>
    </row>
    <row r="9563" spans="1:14" x14ac:dyDescent="0.25">
      <c r="B9563">
        <f t="shared" ca="1" si="149"/>
        <v>0.31305067739132475</v>
      </c>
      <c r="C9563" t="s">
        <v>12</v>
      </c>
      <c r="D9563" t="s">
        <v>15</v>
      </c>
      <c r="G9563" t="s">
        <v>12</v>
      </c>
      <c r="H9563" t="s">
        <v>19</v>
      </c>
      <c r="J9563" s="2"/>
      <c r="N9563" s="2"/>
    </row>
    <row r="9564" spans="1:14" x14ac:dyDescent="0.25">
      <c r="B9564">
        <f t="shared" ca="1" si="149"/>
        <v>6.1904013997731044E-2</v>
      </c>
      <c r="C9564" t="s">
        <v>12</v>
      </c>
      <c r="D9564" t="s">
        <v>16</v>
      </c>
      <c r="G9564" t="s">
        <v>12</v>
      </c>
      <c r="H9564" t="s">
        <v>20</v>
      </c>
      <c r="J9564" s="2"/>
      <c r="N9564" s="2"/>
    </row>
    <row r="9565" spans="1:14" x14ac:dyDescent="0.25">
      <c r="B9565">
        <f t="shared" ca="1" si="149"/>
        <v>0.32761826758003199</v>
      </c>
      <c r="C9565" t="s">
        <v>12</v>
      </c>
      <c r="G9565" t="s">
        <v>12</v>
      </c>
      <c r="J9565" s="2"/>
      <c r="N9565" s="2"/>
    </row>
    <row r="9566" spans="1:14" x14ac:dyDescent="0.25">
      <c r="B9566">
        <f t="shared" ca="1" si="149"/>
        <v>4.0183388102657647E-2</v>
      </c>
      <c r="C9566" t="s">
        <v>8</v>
      </c>
      <c r="J9566" s="2"/>
      <c r="N9566" s="2"/>
    </row>
    <row r="9567" spans="1:14" x14ac:dyDescent="0.25">
      <c r="B9567">
        <f t="shared" ca="1" si="149"/>
        <v>0.50571176624622971</v>
      </c>
      <c r="C9567" t="s">
        <v>13</v>
      </c>
      <c r="J9567" s="2"/>
      <c r="K9567" t="s">
        <v>13</v>
      </c>
      <c r="N9567" s="2"/>
    </row>
    <row r="9568" spans="1:14" x14ac:dyDescent="0.25">
      <c r="B9568">
        <f t="shared" ca="1" si="149"/>
        <v>0.28942576315438384</v>
      </c>
      <c r="C9568" t="s">
        <v>3</v>
      </c>
      <c r="J9568" s="2"/>
      <c r="N9568" s="2"/>
    </row>
    <row r="9569" spans="2:14" x14ac:dyDescent="0.25">
      <c r="B9569">
        <f t="shared" ca="1" si="149"/>
        <v>0.10260971227403592</v>
      </c>
      <c r="C9569" t="s">
        <v>10</v>
      </c>
      <c r="D9569" t="s">
        <v>14</v>
      </c>
      <c r="J9569" s="2"/>
      <c r="N9569" s="2"/>
    </row>
    <row r="9570" spans="2:14" x14ac:dyDescent="0.25">
      <c r="B9570">
        <f t="shared" ca="1" si="149"/>
        <v>0.9122820946397735</v>
      </c>
      <c r="C9570" t="s">
        <v>5</v>
      </c>
      <c r="D9570" t="s">
        <v>15</v>
      </c>
      <c r="J9570" s="2"/>
      <c r="N9570" s="2"/>
    </row>
    <row r="9571" spans="2:14" x14ac:dyDescent="0.25">
      <c r="B9571">
        <f t="shared" ca="1" si="149"/>
        <v>0.30259552366061648</v>
      </c>
      <c r="C9571" t="s">
        <v>6</v>
      </c>
      <c r="D9571" t="s">
        <v>16</v>
      </c>
      <c r="J9571" s="2"/>
      <c r="N9571" s="2"/>
    </row>
    <row r="9572" spans="2:14" x14ac:dyDescent="0.25">
      <c r="B9572">
        <f t="shared" ca="1" si="149"/>
        <v>2.0154892857710105E-2</v>
      </c>
      <c r="C9572" t="s">
        <v>7</v>
      </c>
      <c r="D9572" t="s">
        <v>17</v>
      </c>
      <c r="J9572" s="2"/>
      <c r="N9572" s="2"/>
    </row>
    <row r="9573" spans="2:14" x14ac:dyDescent="0.25">
      <c r="B9573">
        <f t="shared" ca="1" si="149"/>
        <v>0.8375295079231504</v>
      </c>
      <c r="C9573" t="s">
        <v>4</v>
      </c>
      <c r="D9573" t="s">
        <v>18</v>
      </c>
      <c r="J9573" s="2"/>
      <c r="N9573" s="2"/>
    </row>
    <row r="9574" spans="2:14" x14ac:dyDescent="0.25">
      <c r="B9574">
        <f t="shared" ca="1" si="149"/>
        <v>0.80519705174662304</v>
      </c>
      <c r="C9574" t="s">
        <v>8</v>
      </c>
      <c r="J9574" s="2"/>
      <c r="N9574" s="2"/>
    </row>
    <row r="9575" spans="2:14" x14ac:dyDescent="0.25">
      <c r="B9575">
        <f t="shared" ca="1" si="149"/>
        <v>0.95121156288043884</v>
      </c>
      <c r="C9575" t="s">
        <v>12</v>
      </c>
      <c r="D9575" t="s">
        <v>14</v>
      </c>
      <c r="G9575" t="s">
        <v>12</v>
      </c>
      <c r="H9575" t="s">
        <v>23</v>
      </c>
      <c r="J9575" s="2"/>
      <c r="N9575" s="2"/>
    </row>
    <row r="9576" spans="2:14" x14ac:dyDescent="0.25">
      <c r="B9576">
        <f t="shared" ca="1" si="149"/>
        <v>0.72611750603201641</v>
      </c>
      <c r="C9576" t="s">
        <v>10</v>
      </c>
      <c r="D9576" t="s">
        <v>15</v>
      </c>
      <c r="J9576" s="2"/>
      <c r="N9576" s="2"/>
    </row>
    <row r="9577" spans="2:14" x14ac:dyDescent="0.25">
      <c r="B9577">
        <f t="shared" ca="1" si="149"/>
        <v>0.61653535332218934</v>
      </c>
      <c r="C9577" t="s">
        <v>12</v>
      </c>
      <c r="D9577" t="s">
        <v>16</v>
      </c>
      <c r="G9577" t="s">
        <v>12</v>
      </c>
      <c r="H9577" t="s">
        <v>20</v>
      </c>
      <c r="J9577" s="2"/>
      <c r="N9577" s="2"/>
    </row>
    <row r="9578" spans="2:14" x14ac:dyDescent="0.25">
      <c r="B9578">
        <f t="shared" ca="1" si="149"/>
        <v>0.23439068590338596</v>
      </c>
      <c r="C9578" t="s">
        <v>5</v>
      </c>
      <c r="D9578" t="s">
        <v>17</v>
      </c>
      <c r="J9578" s="2"/>
      <c r="N9578" s="2"/>
    </row>
    <row r="9579" spans="2:14" x14ac:dyDescent="0.25">
      <c r="B9579">
        <f t="shared" ca="1" si="149"/>
        <v>0.67981435894610709</v>
      </c>
      <c r="C9579" t="s">
        <v>6</v>
      </c>
      <c r="D9579" t="s">
        <v>18</v>
      </c>
      <c r="J9579" s="2"/>
      <c r="N9579" s="2"/>
    </row>
    <row r="9580" spans="2:14" x14ac:dyDescent="0.25">
      <c r="B9580">
        <f t="shared" ca="1" si="149"/>
        <v>0.72807584329931796</v>
      </c>
      <c r="C9580" t="s">
        <v>7</v>
      </c>
      <c r="J9580" s="2"/>
      <c r="N9580" s="2"/>
    </row>
    <row r="9581" spans="2:14" x14ac:dyDescent="0.25">
      <c r="B9581">
        <f t="shared" ca="1" si="149"/>
        <v>0.28055583169184106</v>
      </c>
      <c r="C9581" t="s">
        <v>4</v>
      </c>
      <c r="J9581" s="2"/>
      <c r="N9581" s="2"/>
    </row>
    <row r="9582" spans="2:14" x14ac:dyDescent="0.25">
      <c r="B9582">
        <f t="shared" ca="1" si="149"/>
        <v>0.35389972660750346</v>
      </c>
      <c r="C9582" t="s">
        <v>8</v>
      </c>
      <c r="J9582" s="2"/>
      <c r="N9582" s="2"/>
    </row>
    <row r="9583" spans="2:14" x14ac:dyDescent="0.25">
      <c r="B9583">
        <f t="shared" ca="1" si="149"/>
        <v>9.9973015232061813E-2</v>
      </c>
      <c r="C9583" t="s">
        <v>12</v>
      </c>
      <c r="D9583" t="s">
        <v>14</v>
      </c>
      <c r="G9583" t="s">
        <v>12</v>
      </c>
      <c r="H9583" t="s">
        <v>23</v>
      </c>
      <c r="J9583" s="2"/>
      <c r="N9583" s="2"/>
    </row>
    <row r="9584" spans="2:14" x14ac:dyDescent="0.25">
      <c r="B9584">
        <f t="shared" ca="1" si="149"/>
        <v>0.50280711513884291</v>
      </c>
      <c r="C9584" t="s">
        <v>12</v>
      </c>
      <c r="D9584" t="s">
        <v>15</v>
      </c>
      <c r="G9584" t="s">
        <v>12</v>
      </c>
      <c r="H9584" t="s">
        <v>19</v>
      </c>
      <c r="J9584" s="2"/>
      <c r="N9584" s="2"/>
    </row>
    <row r="9585" spans="1:16" x14ac:dyDescent="0.25">
      <c r="B9585">
        <f t="shared" ca="1" si="149"/>
        <v>0.51238940343133554</v>
      </c>
      <c r="C9585" t="s">
        <v>12</v>
      </c>
      <c r="D9585" t="s">
        <v>16</v>
      </c>
      <c r="G9585" t="s">
        <v>12</v>
      </c>
      <c r="H9585" t="s">
        <v>20</v>
      </c>
      <c r="J9585" s="2"/>
      <c r="N9585" s="2"/>
    </row>
    <row r="9586" spans="1:16" x14ac:dyDescent="0.25">
      <c r="A9586" s="1">
        <v>43864</v>
      </c>
      <c r="B9586">
        <f t="shared" ca="1" si="149"/>
        <v>0.19162791781016753</v>
      </c>
      <c r="C9586" t="s">
        <v>12</v>
      </c>
      <c r="D9586" t="s">
        <v>17</v>
      </c>
      <c r="F9586" s="2">
        <v>43864</v>
      </c>
      <c r="G9586" t="s">
        <v>12</v>
      </c>
      <c r="H9586" t="s">
        <v>21</v>
      </c>
      <c r="J9586" s="2"/>
      <c r="N9586" s="2"/>
    </row>
    <row r="9587" spans="1:16" x14ac:dyDescent="0.25">
      <c r="A9587" s="1">
        <v>43865</v>
      </c>
      <c r="B9587">
        <f t="shared" ca="1" si="149"/>
        <v>0.50337608667926559</v>
      </c>
      <c r="C9587" t="s">
        <v>8</v>
      </c>
      <c r="D9587" t="s">
        <v>18</v>
      </c>
      <c r="J9587" s="2"/>
      <c r="N9587" s="2"/>
    </row>
    <row r="9588" spans="1:16" x14ac:dyDescent="0.25">
      <c r="A9588" s="1">
        <v>43866</v>
      </c>
      <c r="B9588">
        <f t="shared" ca="1" si="149"/>
        <v>0.75327071070051177</v>
      </c>
      <c r="C9588" t="s">
        <v>13</v>
      </c>
      <c r="D9588" t="s">
        <v>14</v>
      </c>
      <c r="J9588" s="2">
        <v>43866</v>
      </c>
      <c r="K9588" t="s">
        <v>13</v>
      </c>
      <c r="L9588" t="s">
        <v>23</v>
      </c>
      <c r="N9588" s="2"/>
    </row>
    <row r="9589" spans="1:16" x14ac:dyDescent="0.25">
      <c r="A9589" s="1">
        <v>43867</v>
      </c>
      <c r="B9589">
        <f t="shared" ca="1" si="149"/>
        <v>0.6993270589611994</v>
      </c>
      <c r="C9589" t="s">
        <v>13</v>
      </c>
      <c r="D9589" t="s">
        <v>15</v>
      </c>
      <c r="J9589" s="2">
        <v>43867</v>
      </c>
      <c r="K9589" t="s">
        <v>13</v>
      </c>
      <c r="L9589" t="s">
        <v>19</v>
      </c>
      <c r="N9589" s="2"/>
    </row>
    <row r="9590" spans="1:16" x14ac:dyDescent="0.25">
      <c r="A9590" s="1">
        <v>43868</v>
      </c>
      <c r="B9590">
        <f t="shared" ca="1" si="149"/>
        <v>0.16782425499969977</v>
      </c>
      <c r="C9590" t="s">
        <v>10</v>
      </c>
      <c r="D9590" t="s">
        <v>16</v>
      </c>
      <c r="J9590" s="2"/>
      <c r="N9590" s="2"/>
    </row>
    <row r="9591" spans="1:16" x14ac:dyDescent="0.25">
      <c r="A9591" s="1">
        <v>43869</v>
      </c>
      <c r="B9591">
        <f t="shared" ca="1" si="149"/>
        <v>0.14995972956241066</v>
      </c>
      <c r="C9591" t="s">
        <v>12</v>
      </c>
      <c r="D9591" t="s">
        <v>14</v>
      </c>
      <c r="F9591" s="2">
        <v>43869</v>
      </c>
      <c r="G9591" t="s">
        <v>12</v>
      </c>
      <c r="H9591" t="s">
        <v>23</v>
      </c>
      <c r="J9591" s="2"/>
      <c r="N9591" s="2"/>
    </row>
    <row r="9592" spans="1:16" x14ac:dyDescent="0.25">
      <c r="A9592" s="1">
        <v>43870</v>
      </c>
      <c r="B9592">
        <f t="shared" ca="1" si="149"/>
        <v>0.71863520915177892</v>
      </c>
      <c r="C9592" t="s">
        <v>0</v>
      </c>
      <c r="D9592" t="s">
        <v>15</v>
      </c>
      <c r="J9592" s="2"/>
      <c r="N9592" s="2"/>
    </row>
    <row r="9593" spans="1:16" x14ac:dyDescent="0.25">
      <c r="A9593" s="1">
        <v>43871</v>
      </c>
      <c r="B9593">
        <f t="shared" ca="1" si="149"/>
        <v>0.15787986688317668</v>
      </c>
      <c r="C9593" t="s">
        <v>1</v>
      </c>
      <c r="D9593" t="s">
        <v>16</v>
      </c>
      <c r="J9593" s="2"/>
      <c r="N9593" s="2"/>
    </row>
    <row r="9594" spans="1:16" x14ac:dyDescent="0.25">
      <c r="A9594" s="1">
        <v>43872</v>
      </c>
      <c r="B9594">
        <f t="shared" ca="1" si="149"/>
        <v>6.0223443202701787E-2</v>
      </c>
      <c r="C9594" t="s">
        <v>2</v>
      </c>
      <c r="D9594" t="s">
        <v>17</v>
      </c>
      <c r="J9594" s="2"/>
      <c r="N9594" s="2">
        <v>43872</v>
      </c>
      <c r="O9594" t="s">
        <v>2</v>
      </c>
      <c r="P9594" t="s">
        <v>21</v>
      </c>
    </row>
    <row r="9595" spans="1:16" x14ac:dyDescent="0.25">
      <c r="A9595" s="1">
        <v>43873</v>
      </c>
      <c r="B9595">
        <f t="shared" ca="1" si="149"/>
        <v>0.6597946866749077</v>
      </c>
      <c r="C9595" t="s">
        <v>3</v>
      </c>
      <c r="D9595" t="s">
        <v>18</v>
      </c>
      <c r="J9595" s="2"/>
      <c r="N9595" s="2"/>
    </row>
    <row r="9596" spans="1:16" x14ac:dyDescent="0.25">
      <c r="A9596" s="1">
        <v>43874</v>
      </c>
      <c r="B9596">
        <f t="shared" ca="1" si="149"/>
        <v>0.66161339102371908</v>
      </c>
      <c r="C9596" t="s">
        <v>0</v>
      </c>
      <c r="D9596" t="s">
        <v>14</v>
      </c>
      <c r="J9596" s="2"/>
      <c r="N9596" s="2"/>
    </row>
    <row r="9597" spans="1:16" x14ac:dyDescent="0.25">
      <c r="A9597" s="1">
        <v>43875</v>
      </c>
      <c r="B9597">
        <f t="shared" ca="1" si="149"/>
        <v>0.39937715771610949</v>
      </c>
      <c r="C9597" t="s">
        <v>1</v>
      </c>
      <c r="D9597" t="s">
        <v>15</v>
      </c>
      <c r="J9597" s="2"/>
      <c r="N9597" s="2"/>
    </row>
    <row r="9598" spans="1:16" x14ac:dyDescent="0.25">
      <c r="A9598" s="1">
        <v>43876</v>
      </c>
      <c r="B9598">
        <f t="shared" ca="1" si="149"/>
        <v>0.42865386313804366</v>
      </c>
      <c r="C9598" t="s">
        <v>2</v>
      </c>
      <c r="D9598" t="s">
        <v>16</v>
      </c>
      <c r="J9598" s="2"/>
      <c r="N9598" s="2">
        <v>43876</v>
      </c>
      <c r="O9598" t="s">
        <v>2</v>
      </c>
      <c r="P9598" t="s">
        <v>20</v>
      </c>
    </row>
    <row r="9599" spans="1:16" x14ac:dyDescent="0.25">
      <c r="A9599" s="1">
        <v>43877</v>
      </c>
      <c r="B9599">
        <f t="shared" ca="1" si="149"/>
        <v>0.3708313929052065</v>
      </c>
      <c r="C9599" t="s">
        <v>3</v>
      </c>
      <c r="D9599" t="s">
        <v>17</v>
      </c>
      <c r="J9599" s="2"/>
      <c r="N9599" s="2"/>
    </row>
    <row r="9600" spans="1:16" x14ac:dyDescent="0.25">
      <c r="A9600" s="1">
        <v>43878</v>
      </c>
      <c r="B9600">
        <f t="shared" ca="1" si="149"/>
        <v>0.87676464418853539</v>
      </c>
      <c r="C9600" t="s">
        <v>0</v>
      </c>
      <c r="D9600" t="s">
        <v>18</v>
      </c>
      <c r="J9600" s="2"/>
      <c r="N9600" s="2"/>
    </row>
    <row r="9601" spans="1:16" x14ac:dyDescent="0.25">
      <c r="A9601" s="1">
        <v>43879</v>
      </c>
      <c r="B9601">
        <f t="shared" ca="1" si="149"/>
        <v>0.36161183579128786</v>
      </c>
      <c r="C9601" t="s">
        <v>1</v>
      </c>
      <c r="D9601" t="s">
        <v>14</v>
      </c>
      <c r="J9601" s="2"/>
      <c r="N9601" s="2"/>
    </row>
    <row r="9602" spans="1:16" x14ac:dyDescent="0.25">
      <c r="A9602" s="1">
        <v>43880</v>
      </c>
      <c r="B9602">
        <f t="shared" ca="1" si="149"/>
        <v>0.64619601219925293</v>
      </c>
      <c r="C9602" t="s">
        <v>2</v>
      </c>
      <c r="D9602" t="s">
        <v>15</v>
      </c>
      <c r="J9602" s="2"/>
      <c r="N9602" s="2">
        <v>43880</v>
      </c>
      <c r="O9602" t="s">
        <v>2</v>
      </c>
      <c r="P9602" t="s">
        <v>19</v>
      </c>
    </row>
    <row r="9603" spans="1:16" x14ac:dyDescent="0.25">
      <c r="A9603" s="1">
        <v>43881</v>
      </c>
      <c r="B9603">
        <f t="shared" ref="B9603:B9666" ca="1" si="150">RAND()</f>
        <v>0.47043803590478306</v>
      </c>
      <c r="C9603" t="s">
        <v>3</v>
      </c>
      <c r="D9603" t="s">
        <v>16</v>
      </c>
      <c r="J9603" s="2"/>
      <c r="N9603" s="2"/>
    </row>
    <row r="9604" spans="1:16" x14ac:dyDescent="0.25">
      <c r="A9604" s="1">
        <v>43882</v>
      </c>
      <c r="B9604">
        <f t="shared" ca="1" si="150"/>
        <v>0.19924438443830206</v>
      </c>
      <c r="D9604" t="s">
        <v>14</v>
      </c>
      <c r="J9604" s="2"/>
      <c r="N9604" s="2"/>
    </row>
    <row r="9605" spans="1:16" x14ac:dyDescent="0.25">
      <c r="A9605" s="1">
        <v>43883</v>
      </c>
      <c r="B9605">
        <f t="shared" ca="1" si="150"/>
        <v>0.20306002839861081</v>
      </c>
      <c r="D9605" t="s">
        <v>15</v>
      </c>
      <c r="J9605" s="2"/>
      <c r="N9605" s="2"/>
    </row>
    <row r="9606" spans="1:16" x14ac:dyDescent="0.25">
      <c r="A9606" s="1">
        <v>43884</v>
      </c>
      <c r="B9606">
        <f t="shared" ca="1" si="150"/>
        <v>0.59139104437477652</v>
      </c>
      <c r="C9606" t="s">
        <v>11</v>
      </c>
      <c r="D9606" t="s">
        <v>16</v>
      </c>
      <c r="J9606" s="2"/>
      <c r="N9606" s="2"/>
    </row>
    <row r="9607" spans="1:16" x14ac:dyDescent="0.25">
      <c r="A9607" s="1">
        <v>43885</v>
      </c>
      <c r="B9607">
        <f t="shared" ca="1" si="150"/>
        <v>0.19069521448053883</v>
      </c>
      <c r="C9607" t="s">
        <v>11</v>
      </c>
      <c r="D9607" t="s">
        <v>17</v>
      </c>
      <c r="J9607" s="2"/>
      <c r="N9607" s="2"/>
    </row>
    <row r="9608" spans="1:16" x14ac:dyDescent="0.25">
      <c r="A9608" s="1">
        <v>43886</v>
      </c>
      <c r="B9608">
        <f t="shared" ca="1" si="150"/>
        <v>0.83055758693997872</v>
      </c>
      <c r="C9608" t="s">
        <v>11</v>
      </c>
      <c r="D9608" t="s">
        <v>18</v>
      </c>
      <c r="J9608" s="2"/>
      <c r="N9608" s="2"/>
    </row>
    <row r="9609" spans="1:16" x14ac:dyDescent="0.25">
      <c r="A9609" s="1">
        <v>43887</v>
      </c>
      <c r="B9609">
        <f t="shared" ca="1" si="150"/>
        <v>0.14821327758479386</v>
      </c>
      <c r="C9609" t="s">
        <v>11</v>
      </c>
      <c r="D9609" t="s">
        <v>14</v>
      </c>
      <c r="J9609" s="2"/>
      <c r="N9609" s="2"/>
    </row>
    <row r="9610" spans="1:16" x14ac:dyDescent="0.25">
      <c r="A9610" s="1">
        <v>43888</v>
      </c>
      <c r="B9610">
        <f t="shared" ca="1" si="150"/>
        <v>0.9191626317526409</v>
      </c>
      <c r="C9610" t="s">
        <v>11</v>
      </c>
      <c r="D9610" t="s">
        <v>15</v>
      </c>
      <c r="J9610" s="2"/>
      <c r="N9610" s="2"/>
    </row>
    <row r="9611" spans="1:16" x14ac:dyDescent="0.25">
      <c r="A9611" s="1">
        <v>43889</v>
      </c>
      <c r="B9611">
        <f t="shared" ca="1" si="150"/>
        <v>0.49727327850209668</v>
      </c>
      <c r="C9611" t="s">
        <v>11</v>
      </c>
      <c r="D9611" t="s">
        <v>16</v>
      </c>
      <c r="J9611" s="2"/>
      <c r="N9611" s="2"/>
    </row>
    <row r="9612" spans="1:16" x14ac:dyDescent="0.25">
      <c r="A9612" s="1">
        <v>43890</v>
      </c>
      <c r="B9612">
        <f t="shared" ca="1" si="150"/>
        <v>0.8907982280071991</v>
      </c>
      <c r="C9612" t="s">
        <v>11</v>
      </c>
      <c r="D9612" t="s">
        <v>14</v>
      </c>
      <c r="J9612" s="2"/>
      <c r="N9612" s="2"/>
    </row>
    <row r="9613" spans="1:16" x14ac:dyDescent="0.25">
      <c r="A9613" s="1">
        <v>43891</v>
      </c>
      <c r="B9613">
        <f t="shared" ca="1" si="150"/>
        <v>0.62447063056644514</v>
      </c>
      <c r="C9613" t="s">
        <v>11</v>
      </c>
      <c r="D9613" t="s">
        <v>15</v>
      </c>
      <c r="J9613" s="2"/>
      <c r="N9613" s="2"/>
    </row>
    <row r="9614" spans="1:16" x14ac:dyDescent="0.25">
      <c r="A9614" s="1">
        <v>43892</v>
      </c>
      <c r="B9614">
        <f t="shared" ca="1" si="150"/>
        <v>0.58277281736418329</v>
      </c>
      <c r="D9614" t="s">
        <v>16</v>
      </c>
      <c r="J9614" s="2"/>
      <c r="N9614" s="2"/>
    </row>
    <row r="9615" spans="1:16" x14ac:dyDescent="0.25">
      <c r="A9615" s="1">
        <v>43893</v>
      </c>
      <c r="B9615">
        <f t="shared" ca="1" si="150"/>
        <v>0.44022991813839929</v>
      </c>
      <c r="D9615" t="s">
        <v>17</v>
      </c>
      <c r="J9615" s="2"/>
      <c r="N9615" s="2"/>
    </row>
    <row r="9616" spans="1:16" x14ac:dyDescent="0.25">
      <c r="A9616" s="1">
        <v>43894</v>
      </c>
      <c r="B9616">
        <f t="shared" ca="1" si="150"/>
        <v>0.57909820237142429</v>
      </c>
      <c r="D9616" t="s">
        <v>18</v>
      </c>
      <c r="J9616" s="2"/>
      <c r="N9616" s="2"/>
    </row>
    <row r="9617" spans="1:14" x14ac:dyDescent="0.25">
      <c r="A9617" s="1">
        <v>43895</v>
      </c>
      <c r="B9617">
        <f t="shared" ca="1" si="150"/>
        <v>0.4921478092161462</v>
      </c>
      <c r="D9617" t="s">
        <v>14</v>
      </c>
      <c r="J9617" s="2"/>
      <c r="N9617" s="2"/>
    </row>
    <row r="9618" spans="1:14" x14ac:dyDescent="0.25">
      <c r="A9618" s="1">
        <v>43896</v>
      </c>
      <c r="B9618">
        <f t="shared" ca="1" si="150"/>
        <v>9.9788841235956549E-2</v>
      </c>
      <c r="D9618" t="s">
        <v>15</v>
      </c>
      <c r="J9618" s="2"/>
      <c r="N9618" s="2"/>
    </row>
    <row r="9619" spans="1:14" x14ac:dyDescent="0.25">
      <c r="A9619" s="1">
        <v>43897</v>
      </c>
      <c r="B9619">
        <f t="shared" ca="1" si="150"/>
        <v>0.75318995132430067</v>
      </c>
      <c r="D9619" t="s">
        <v>16</v>
      </c>
      <c r="J9619" s="2"/>
      <c r="N9619" s="2"/>
    </row>
    <row r="9620" spans="1:14" x14ac:dyDescent="0.25">
      <c r="A9620" s="1">
        <v>43898</v>
      </c>
      <c r="B9620">
        <f t="shared" ca="1" si="150"/>
        <v>0.48222911712719518</v>
      </c>
      <c r="D9620" t="s">
        <v>17</v>
      </c>
      <c r="J9620" s="2"/>
      <c r="N9620" s="2"/>
    </row>
    <row r="9621" spans="1:14" x14ac:dyDescent="0.25">
      <c r="A9621" s="1">
        <v>43899</v>
      </c>
      <c r="B9621">
        <f t="shared" ca="1" si="150"/>
        <v>0.65196715832399976</v>
      </c>
      <c r="D9621" t="s">
        <v>18</v>
      </c>
      <c r="J9621" s="2"/>
      <c r="N9621" s="2"/>
    </row>
    <row r="9622" spans="1:14" x14ac:dyDescent="0.25">
      <c r="A9622" s="1">
        <v>43900</v>
      </c>
      <c r="B9622">
        <f t="shared" ca="1" si="150"/>
        <v>0.18725202689474174</v>
      </c>
      <c r="D9622" t="s">
        <v>14</v>
      </c>
      <c r="J9622" s="2"/>
      <c r="N9622" s="2"/>
    </row>
    <row r="9623" spans="1:14" x14ac:dyDescent="0.25">
      <c r="A9623" s="1">
        <v>43901</v>
      </c>
      <c r="B9623">
        <f t="shared" ca="1" si="150"/>
        <v>0.3610864686677272</v>
      </c>
      <c r="D9623" t="s">
        <v>15</v>
      </c>
      <c r="J9623" s="2"/>
      <c r="N9623" s="2"/>
    </row>
    <row r="9624" spans="1:14" x14ac:dyDescent="0.25">
      <c r="A9624" s="1">
        <v>43902</v>
      </c>
      <c r="B9624">
        <f t="shared" ca="1" si="150"/>
        <v>0.79217695532325849</v>
      </c>
      <c r="D9624" t="s">
        <v>16</v>
      </c>
      <c r="J9624" s="2"/>
      <c r="N9624" s="2"/>
    </row>
    <row r="9625" spans="1:14" x14ac:dyDescent="0.25">
      <c r="A9625" s="1">
        <v>43903</v>
      </c>
      <c r="B9625">
        <f t="shared" ca="1" si="150"/>
        <v>0.23608739016036839</v>
      </c>
      <c r="D9625" t="s">
        <v>17</v>
      </c>
      <c r="J9625" s="2"/>
      <c r="N9625" s="2"/>
    </row>
    <row r="9626" spans="1:14" x14ac:dyDescent="0.25">
      <c r="A9626" s="1">
        <v>43904</v>
      </c>
      <c r="B9626">
        <f t="shared" ca="1" si="150"/>
        <v>0.85645722186939699</v>
      </c>
      <c r="D9626" t="s">
        <v>18</v>
      </c>
      <c r="J9626" s="2"/>
      <c r="N9626" s="2"/>
    </row>
    <row r="9627" spans="1:14" x14ac:dyDescent="0.25">
      <c r="A9627" s="1">
        <v>43905</v>
      </c>
      <c r="B9627">
        <f t="shared" ca="1" si="150"/>
        <v>0.40532846894353625</v>
      </c>
      <c r="D9627" t="s">
        <v>14</v>
      </c>
      <c r="J9627" s="2"/>
      <c r="N9627" s="2"/>
    </row>
    <row r="9628" spans="1:14" x14ac:dyDescent="0.25">
      <c r="A9628" s="1">
        <v>43906</v>
      </c>
      <c r="B9628">
        <f t="shared" ca="1" si="150"/>
        <v>0.44552330157236797</v>
      </c>
      <c r="D9628" t="s">
        <v>15</v>
      </c>
      <c r="J9628" s="2"/>
      <c r="N9628" s="2"/>
    </row>
    <row r="9629" spans="1:14" x14ac:dyDescent="0.25">
      <c r="A9629" s="1">
        <v>43907</v>
      </c>
      <c r="B9629">
        <f t="shared" ca="1" si="150"/>
        <v>5.3056925117440423E-2</v>
      </c>
      <c r="D9629" t="s">
        <v>16</v>
      </c>
      <c r="J9629" s="2"/>
      <c r="N9629" s="2"/>
    </row>
    <row r="9630" spans="1:14" x14ac:dyDescent="0.25">
      <c r="A9630" s="1">
        <v>43908</v>
      </c>
      <c r="B9630">
        <f t="shared" ca="1" si="150"/>
        <v>0.90175277776561569</v>
      </c>
      <c r="D9630" t="s">
        <v>17</v>
      </c>
      <c r="J9630" s="2"/>
      <c r="N9630" s="2"/>
    </row>
    <row r="9631" spans="1:14" x14ac:dyDescent="0.25">
      <c r="A9631" s="1">
        <v>43909</v>
      </c>
      <c r="B9631">
        <f t="shared" ca="1" si="150"/>
        <v>0.64152018672171529</v>
      </c>
      <c r="D9631" t="s">
        <v>18</v>
      </c>
      <c r="J9631" s="2"/>
      <c r="N9631" s="2"/>
    </row>
    <row r="9632" spans="1:14" x14ac:dyDescent="0.25">
      <c r="A9632" s="1">
        <v>43910</v>
      </c>
      <c r="B9632">
        <f t="shared" ca="1" si="150"/>
        <v>0.31108868564949288</v>
      </c>
      <c r="D9632" t="s">
        <v>14</v>
      </c>
      <c r="J9632" s="2"/>
      <c r="N9632" s="2"/>
    </row>
    <row r="9633" spans="1:14" x14ac:dyDescent="0.25">
      <c r="A9633" s="1">
        <v>43911</v>
      </c>
      <c r="B9633">
        <f t="shared" ca="1" si="150"/>
        <v>0.72605721502023302</v>
      </c>
      <c r="D9633" t="s">
        <v>15</v>
      </c>
      <c r="J9633" s="2"/>
      <c r="N9633" s="2"/>
    </row>
    <row r="9634" spans="1:14" x14ac:dyDescent="0.25">
      <c r="A9634" s="1">
        <v>43912</v>
      </c>
      <c r="B9634">
        <f t="shared" ca="1" si="150"/>
        <v>0.11129112777363592</v>
      </c>
      <c r="D9634" t="s">
        <v>16</v>
      </c>
      <c r="J9634" s="2"/>
      <c r="N9634" s="2"/>
    </row>
    <row r="9635" spans="1:14" x14ac:dyDescent="0.25">
      <c r="A9635" s="1">
        <v>43913</v>
      </c>
      <c r="B9635">
        <f t="shared" ca="1" si="150"/>
        <v>0.30273851440946986</v>
      </c>
      <c r="J9635" s="2"/>
      <c r="N9635" s="2"/>
    </row>
    <row r="9636" spans="1:14" x14ac:dyDescent="0.25">
      <c r="A9636" s="1">
        <v>43914</v>
      </c>
      <c r="B9636">
        <f t="shared" ca="1" si="150"/>
        <v>0.12511628598385971</v>
      </c>
      <c r="J9636" s="2"/>
      <c r="N9636" s="2"/>
    </row>
    <row r="9637" spans="1:14" x14ac:dyDescent="0.25">
      <c r="A9637" s="1">
        <v>43915</v>
      </c>
      <c r="B9637">
        <f t="shared" ca="1" si="150"/>
        <v>0.50448625781392931</v>
      </c>
      <c r="J9637" s="2"/>
      <c r="N9637" s="2"/>
    </row>
    <row r="9638" spans="1:14" x14ac:dyDescent="0.25">
      <c r="A9638" s="1">
        <v>43916</v>
      </c>
      <c r="B9638">
        <f t="shared" ca="1" si="150"/>
        <v>7.1323288757492276E-2</v>
      </c>
      <c r="J9638" s="2"/>
      <c r="N9638" s="2"/>
    </row>
    <row r="9639" spans="1:14" x14ac:dyDescent="0.25">
      <c r="A9639" s="1">
        <v>43917</v>
      </c>
      <c r="B9639">
        <f t="shared" ca="1" si="150"/>
        <v>0.89368230916848312</v>
      </c>
      <c r="J9639" s="2"/>
      <c r="N9639" s="2"/>
    </row>
    <row r="9640" spans="1:14" x14ac:dyDescent="0.25">
      <c r="A9640" s="1">
        <v>43918</v>
      </c>
      <c r="B9640">
        <f t="shared" ca="1" si="150"/>
        <v>0.10528899936050096</v>
      </c>
      <c r="J9640" s="2"/>
      <c r="N9640" s="2"/>
    </row>
    <row r="9641" spans="1:14" x14ac:dyDescent="0.25">
      <c r="A9641" s="1">
        <v>43919</v>
      </c>
      <c r="B9641">
        <f t="shared" ca="1" si="150"/>
        <v>0.51884342736294409</v>
      </c>
      <c r="J9641" s="2"/>
      <c r="N9641" s="2"/>
    </row>
    <row r="9642" spans="1:14" x14ac:dyDescent="0.25">
      <c r="A9642" s="1">
        <v>43920</v>
      </c>
      <c r="B9642">
        <f t="shared" ca="1" si="150"/>
        <v>0.81080211851997874</v>
      </c>
      <c r="J9642" s="2"/>
      <c r="N9642" s="2"/>
    </row>
    <row r="9643" spans="1:14" x14ac:dyDescent="0.25">
      <c r="A9643" s="1">
        <v>43921</v>
      </c>
      <c r="B9643">
        <f t="shared" ca="1" si="150"/>
        <v>0.59672941652446188</v>
      </c>
      <c r="J9643" s="2"/>
      <c r="N9643" s="2"/>
    </row>
    <row r="9644" spans="1:14" x14ac:dyDescent="0.25">
      <c r="A9644" s="1">
        <v>43922</v>
      </c>
      <c r="B9644">
        <f t="shared" ca="1" si="150"/>
        <v>0.73016347990333608</v>
      </c>
      <c r="J9644" s="2"/>
      <c r="N9644" s="2"/>
    </row>
    <row r="9645" spans="1:14" x14ac:dyDescent="0.25">
      <c r="A9645" s="1">
        <v>43923</v>
      </c>
      <c r="B9645">
        <f t="shared" ca="1" si="150"/>
        <v>0.53506177157364399</v>
      </c>
      <c r="J9645" s="2"/>
      <c r="N9645" s="2"/>
    </row>
    <row r="9646" spans="1:14" x14ac:dyDescent="0.25">
      <c r="A9646" s="1">
        <v>43924</v>
      </c>
      <c r="B9646">
        <f t="shared" ca="1" si="150"/>
        <v>0.74572295016656065</v>
      </c>
      <c r="J9646" s="2"/>
      <c r="N9646" s="2"/>
    </row>
    <row r="9647" spans="1:14" x14ac:dyDescent="0.25">
      <c r="A9647" s="1">
        <v>43925</v>
      </c>
      <c r="B9647">
        <f t="shared" ca="1" si="150"/>
        <v>0.10020423671787959</v>
      </c>
      <c r="J9647" s="2"/>
      <c r="N9647" s="2"/>
    </row>
    <row r="9648" spans="1:14" x14ac:dyDescent="0.25">
      <c r="A9648" s="1">
        <v>43926</v>
      </c>
      <c r="B9648">
        <f t="shared" ca="1" si="150"/>
        <v>0.85993370283663217</v>
      </c>
      <c r="J9648" s="2"/>
      <c r="N9648" s="2"/>
    </row>
    <row r="9649" spans="1:14" x14ac:dyDescent="0.25">
      <c r="A9649" s="1">
        <v>43927</v>
      </c>
      <c r="B9649">
        <f t="shared" ca="1" si="150"/>
        <v>0.34980223903269669</v>
      </c>
      <c r="J9649" s="2"/>
      <c r="N9649" s="2"/>
    </row>
    <row r="9650" spans="1:14" x14ac:dyDescent="0.25">
      <c r="A9650" s="1">
        <v>43928</v>
      </c>
      <c r="B9650">
        <f t="shared" ca="1" si="150"/>
        <v>0.46805373084757285</v>
      </c>
      <c r="J9650" s="2"/>
      <c r="N9650" s="2"/>
    </row>
    <row r="9651" spans="1:14" x14ac:dyDescent="0.25">
      <c r="A9651" s="1">
        <v>43929</v>
      </c>
      <c r="B9651">
        <f t="shared" ca="1" si="150"/>
        <v>0.46366085396054346</v>
      </c>
      <c r="J9651" s="2"/>
      <c r="N9651" s="2"/>
    </row>
    <row r="9652" spans="1:14" x14ac:dyDescent="0.25">
      <c r="A9652" s="1">
        <v>43930</v>
      </c>
      <c r="B9652">
        <f t="shared" ca="1" si="150"/>
        <v>0.58111355875914394</v>
      </c>
      <c r="J9652" s="2"/>
      <c r="N9652" s="2"/>
    </row>
    <row r="9653" spans="1:14" x14ac:dyDescent="0.25">
      <c r="A9653" s="1">
        <v>43931</v>
      </c>
      <c r="B9653">
        <f t="shared" ca="1" si="150"/>
        <v>0.72617597257565247</v>
      </c>
      <c r="J9653" s="2"/>
      <c r="N9653" s="2"/>
    </row>
    <row r="9654" spans="1:14" x14ac:dyDescent="0.25">
      <c r="A9654" s="1">
        <v>43932</v>
      </c>
      <c r="B9654">
        <f t="shared" ca="1" si="150"/>
        <v>0.94575316800058551</v>
      </c>
      <c r="D9654" t="s">
        <v>14</v>
      </c>
      <c r="J9654" s="2"/>
      <c r="N9654" s="2"/>
    </row>
    <row r="9655" spans="1:14" x14ac:dyDescent="0.25">
      <c r="A9655" s="1">
        <v>43933</v>
      </c>
      <c r="B9655">
        <f t="shared" ca="1" si="150"/>
        <v>0.55698609272436039</v>
      </c>
      <c r="D9655" t="s">
        <v>15</v>
      </c>
      <c r="J9655" s="2"/>
      <c r="N9655" s="2"/>
    </row>
    <row r="9656" spans="1:14" x14ac:dyDescent="0.25">
      <c r="A9656" s="1">
        <v>43934</v>
      </c>
      <c r="B9656">
        <f t="shared" ca="1" si="150"/>
        <v>2.7392532295806515E-2</v>
      </c>
      <c r="D9656" t="s">
        <v>16</v>
      </c>
      <c r="J9656" s="2"/>
      <c r="N9656" s="2"/>
    </row>
    <row r="9657" spans="1:14" x14ac:dyDescent="0.25">
      <c r="A9657" s="1">
        <v>43935</v>
      </c>
      <c r="B9657">
        <f t="shared" ca="1" si="150"/>
        <v>0.89283570578251736</v>
      </c>
      <c r="D9657" t="s">
        <v>17</v>
      </c>
      <c r="J9657" s="2"/>
      <c r="N9657" s="2"/>
    </row>
    <row r="9658" spans="1:14" x14ac:dyDescent="0.25">
      <c r="A9658" s="1">
        <v>43864</v>
      </c>
      <c r="B9658">
        <f t="shared" ca="1" si="150"/>
        <v>0.95574974163306259</v>
      </c>
      <c r="D9658" t="s">
        <v>18</v>
      </c>
      <c r="J9658" s="2"/>
      <c r="N9658" s="2"/>
    </row>
    <row r="9659" spans="1:14" x14ac:dyDescent="0.25">
      <c r="A9659" s="1">
        <v>43865</v>
      </c>
      <c r="B9659">
        <f t="shared" ca="1" si="150"/>
        <v>5.4262691405644325E-2</v>
      </c>
      <c r="D9659" t="s">
        <v>14</v>
      </c>
      <c r="J9659" s="2"/>
      <c r="N9659" s="2"/>
    </row>
    <row r="9660" spans="1:14" x14ac:dyDescent="0.25">
      <c r="A9660" s="1">
        <v>43866</v>
      </c>
      <c r="B9660">
        <f t="shared" ca="1" si="150"/>
        <v>0.84479855934078396</v>
      </c>
      <c r="D9660" t="s">
        <v>15</v>
      </c>
      <c r="J9660" s="2"/>
      <c r="N9660" s="2"/>
    </row>
    <row r="9661" spans="1:14" x14ac:dyDescent="0.25">
      <c r="A9661" s="1">
        <v>43867</v>
      </c>
      <c r="B9661">
        <f t="shared" ca="1" si="150"/>
        <v>0.98297973219027213</v>
      </c>
      <c r="D9661" t="s">
        <v>16</v>
      </c>
      <c r="J9661" s="2"/>
      <c r="N9661" s="2"/>
    </row>
    <row r="9662" spans="1:14" x14ac:dyDescent="0.25">
      <c r="A9662" s="1">
        <v>43868</v>
      </c>
      <c r="B9662">
        <f t="shared" ca="1" si="150"/>
        <v>0.26288613227506141</v>
      </c>
      <c r="D9662" t="s">
        <v>14</v>
      </c>
      <c r="J9662" s="2"/>
      <c r="N9662" s="2"/>
    </row>
    <row r="9663" spans="1:14" x14ac:dyDescent="0.25">
      <c r="A9663" s="1">
        <v>43869</v>
      </c>
      <c r="B9663">
        <f t="shared" ca="1" si="150"/>
        <v>0.16186926350394759</v>
      </c>
      <c r="D9663" t="s">
        <v>15</v>
      </c>
      <c r="J9663" s="2"/>
      <c r="N9663" s="2"/>
    </row>
    <row r="9664" spans="1:14" x14ac:dyDescent="0.25">
      <c r="A9664" s="1">
        <v>43870</v>
      </c>
      <c r="B9664">
        <f t="shared" ca="1" si="150"/>
        <v>0.49248781358251503</v>
      </c>
      <c r="D9664" t="s">
        <v>16</v>
      </c>
      <c r="J9664" s="2"/>
      <c r="N9664" s="2"/>
    </row>
    <row r="9665" spans="1:14" x14ac:dyDescent="0.25">
      <c r="A9665" s="1">
        <v>43871</v>
      </c>
      <c r="B9665">
        <f t="shared" ca="1" si="150"/>
        <v>0.93206900619320776</v>
      </c>
      <c r="D9665" t="s">
        <v>17</v>
      </c>
      <c r="J9665" s="2"/>
      <c r="N9665" s="2"/>
    </row>
    <row r="9666" spans="1:14" x14ac:dyDescent="0.25">
      <c r="A9666" s="1">
        <v>43872</v>
      </c>
      <c r="B9666">
        <f t="shared" ca="1" si="150"/>
        <v>0.77347940200565501</v>
      </c>
      <c r="D9666" t="s">
        <v>18</v>
      </c>
      <c r="J9666" s="2"/>
      <c r="N9666" s="2"/>
    </row>
    <row r="9667" spans="1:14" x14ac:dyDescent="0.25">
      <c r="A9667" s="1">
        <v>43873</v>
      </c>
      <c r="B9667">
        <f t="shared" ref="B9667:B9730" ca="1" si="151">RAND()</f>
        <v>0.73938188546759431</v>
      </c>
      <c r="D9667" t="s">
        <v>14</v>
      </c>
      <c r="J9667" s="2"/>
      <c r="N9667" s="2"/>
    </row>
    <row r="9668" spans="1:14" x14ac:dyDescent="0.25">
      <c r="A9668" s="1">
        <v>43874</v>
      </c>
      <c r="B9668">
        <f t="shared" ca="1" si="151"/>
        <v>8.9700483611511617E-2</v>
      </c>
      <c r="D9668" t="s">
        <v>15</v>
      </c>
      <c r="J9668" s="2"/>
      <c r="N9668" s="2"/>
    </row>
    <row r="9669" spans="1:14" x14ac:dyDescent="0.25">
      <c r="A9669" s="1">
        <v>43875</v>
      </c>
      <c r="B9669">
        <f t="shared" ca="1" si="151"/>
        <v>0.89998340970085111</v>
      </c>
      <c r="D9669" t="s">
        <v>16</v>
      </c>
      <c r="J9669" s="2"/>
      <c r="N9669" s="2"/>
    </row>
    <row r="9670" spans="1:14" x14ac:dyDescent="0.25">
      <c r="A9670" s="1">
        <v>43876</v>
      </c>
      <c r="B9670">
        <f t="shared" ca="1" si="151"/>
        <v>0.33649296603875722</v>
      </c>
      <c r="D9670" t="s">
        <v>17</v>
      </c>
      <c r="J9670" s="2"/>
      <c r="N9670" s="2"/>
    </row>
    <row r="9671" spans="1:14" x14ac:dyDescent="0.25">
      <c r="A9671" s="1">
        <v>43877</v>
      </c>
      <c r="B9671">
        <f t="shared" ca="1" si="151"/>
        <v>0.67415178401133169</v>
      </c>
      <c r="D9671" t="s">
        <v>18</v>
      </c>
      <c r="J9671" s="2"/>
      <c r="N9671" s="2"/>
    </row>
    <row r="9672" spans="1:14" x14ac:dyDescent="0.25">
      <c r="A9672" s="1">
        <v>43878</v>
      </c>
      <c r="B9672">
        <f t="shared" ca="1" si="151"/>
        <v>0.76888586172069828</v>
      </c>
      <c r="D9672" t="s">
        <v>14</v>
      </c>
      <c r="J9672" s="2"/>
      <c r="N9672" s="2"/>
    </row>
    <row r="9673" spans="1:14" x14ac:dyDescent="0.25">
      <c r="A9673" s="1">
        <v>43879</v>
      </c>
      <c r="B9673">
        <f t="shared" ca="1" si="151"/>
        <v>0.98653157561043803</v>
      </c>
      <c r="D9673" t="s">
        <v>15</v>
      </c>
      <c r="J9673" s="2"/>
      <c r="N9673" s="2"/>
    </row>
    <row r="9674" spans="1:14" x14ac:dyDescent="0.25">
      <c r="A9674" s="1">
        <v>43880</v>
      </c>
      <c r="B9674">
        <f t="shared" ca="1" si="151"/>
        <v>1.6587455343705093E-3</v>
      </c>
      <c r="D9674" t="s">
        <v>16</v>
      </c>
      <c r="J9674" s="2"/>
      <c r="N9674" s="2"/>
    </row>
    <row r="9675" spans="1:14" x14ac:dyDescent="0.25">
      <c r="A9675" s="1">
        <v>43881</v>
      </c>
      <c r="B9675">
        <f t="shared" ca="1" si="151"/>
        <v>0.40280127618492789</v>
      </c>
      <c r="J9675" s="2"/>
      <c r="N9675" s="2"/>
    </row>
    <row r="9676" spans="1:14" x14ac:dyDescent="0.25">
      <c r="A9676" s="1">
        <v>43882</v>
      </c>
      <c r="B9676">
        <f t="shared" ca="1" si="151"/>
        <v>9.157925713719306E-2</v>
      </c>
      <c r="D9676" t="s">
        <v>14</v>
      </c>
      <c r="J9676" s="2"/>
      <c r="N9676" s="2"/>
    </row>
    <row r="9677" spans="1:14" x14ac:dyDescent="0.25">
      <c r="A9677" s="1">
        <v>43883</v>
      </c>
      <c r="B9677">
        <f t="shared" ca="1" si="151"/>
        <v>0.32528282634741135</v>
      </c>
      <c r="D9677" t="s">
        <v>15</v>
      </c>
      <c r="J9677" s="2"/>
      <c r="N9677" s="2"/>
    </row>
    <row r="9678" spans="1:14" x14ac:dyDescent="0.25">
      <c r="A9678" s="1">
        <v>43884</v>
      </c>
      <c r="B9678">
        <f t="shared" ca="1" si="151"/>
        <v>0.39984346191850151</v>
      </c>
      <c r="D9678" t="s">
        <v>14</v>
      </c>
      <c r="J9678" s="2"/>
      <c r="N9678" s="2"/>
    </row>
    <row r="9679" spans="1:14" x14ac:dyDescent="0.25">
      <c r="A9679" s="1">
        <v>43885</v>
      </c>
      <c r="B9679">
        <f t="shared" ca="1" si="151"/>
        <v>0.70405745566640821</v>
      </c>
      <c r="D9679" t="s">
        <v>15</v>
      </c>
      <c r="J9679" s="2"/>
      <c r="N9679" s="2"/>
    </row>
    <row r="9680" spans="1:14" x14ac:dyDescent="0.25">
      <c r="A9680" s="1">
        <v>43886</v>
      </c>
      <c r="B9680">
        <f t="shared" ca="1" si="151"/>
        <v>0.33079086350646814</v>
      </c>
      <c r="D9680" t="s">
        <v>16</v>
      </c>
      <c r="J9680" s="2"/>
      <c r="N9680" s="2"/>
    </row>
    <row r="9681" spans="1:14" x14ac:dyDescent="0.25">
      <c r="A9681" s="1">
        <v>43887</v>
      </c>
      <c r="B9681">
        <f t="shared" ca="1" si="151"/>
        <v>0.37998721705148319</v>
      </c>
      <c r="D9681" t="s">
        <v>17</v>
      </c>
      <c r="J9681" s="2"/>
      <c r="N9681" s="2"/>
    </row>
    <row r="9682" spans="1:14" x14ac:dyDescent="0.25">
      <c r="A9682" s="1">
        <v>43864</v>
      </c>
      <c r="B9682">
        <f t="shared" ca="1" si="151"/>
        <v>0.36689944321977908</v>
      </c>
      <c r="D9682" t="s">
        <v>18</v>
      </c>
      <c r="J9682" s="2"/>
      <c r="N9682" s="2"/>
    </row>
    <row r="9683" spans="1:14" x14ac:dyDescent="0.25">
      <c r="A9683" s="1">
        <v>43865</v>
      </c>
      <c r="B9683">
        <f t="shared" ca="1" si="151"/>
        <v>0.74365976487297336</v>
      </c>
      <c r="D9683" t="s">
        <v>16</v>
      </c>
      <c r="J9683" s="2"/>
      <c r="N9683" s="2"/>
    </row>
    <row r="9684" spans="1:14" x14ac:dyDescent="0.25">
      <c r="A9684" s="1">
        <v>43866</v>
      </c>
      <c r="B9684">
        <f t="shared" ca="1" si="151"/>
        <v>0.43922108141668326</v>
      </c>
      <c r="D9684" t="s">
        <v>14</v>
      </c>
      <c r="J9684" s="2"/>
      <c r="N9684" s="2"/>
    </row>
    <row r="9685" spans="1:14" x14ac:dyDescent="0.25">
      <c r="A9685" s="1">
        <v>43867</v>
      </c>
      <c r="B9685">
        <f t="shared" ca="1" si="151"/>
        <v>0.20080709005576591</v>
      </c>
      <c r="D9685" t="s">
        <v>15</v>
      </c>
      <c r="J9685" s="2"/>
      <c r="N9685" s="2"/>
    </row>
    <row r="9686" spans="1:14" x14ac:dyDescent="0.25">
      <c r="A9686" s="1">
        <v>43868</v>
      </c>
      <c r="B9686">
        <f t="shared" ca="1" si="151"/>
        <v>0.89697633156830681</v>
      </c>
      <c r="D9686" t="s">
        <v>16</v>
      </c>
      <c r="J9686" s="2"/>
      <c r="N9686" s="2"/>
    </row>
    <row r="9687" spans="1:14" x14ac:dyDescent="0.25">
      <c r="A9687" s="1">
        <v>43869</v>
      </c>
      <c r="B9687">
        <f t="shared" ca="1" si="151"/>
        <v>0.78394418125589682</v>
      </c>
      <c r="D9687" t="s">
        <v>17</v>
      </c>
      <c r="J9687" s="2"/>
      <c r="N9687" s="2"/>
    </row>
    <row r="9688" spans="1:14" x14ac:dyDescent="0.25">
      <c r="A9688" s="1">
        <v>43870</v>
      </c>
      <c r="B9688">
        <f t="shared" ca="1" si="151"/>
        <v>0.80855280715116029</v>
      </c>
      <c r="D9688" t="s">
        <v>18</v>
      </c>
      <c r="J9688" s="2"/>
      <c r="N9688" s="2"/>
    </row>
    <row r="9689" spans="1:14" x14ac:dyDescent="0.25">
      <c r="A9689" s="1">
        <v>43871</v>
      </c>
      <c r="B9689">
        <f t="shared" ca="1" si="151"/>
        <v>0.45198016346840442</v>
      </c>
      <c r="J9689" s="2"/>
      <c r="N9689" s="2"/>
    </row>
    <row r="9690" spans="1:14" x14ac:dyDescent="0.25">
      <c r="A9690" s="1">
        <v>43872</v>
      </c>
      <c r="B9690">
        <f t="shared" ca="1" si="151"/>
        <v>0.23328852742300077</v>
      </c>
      <c r="D9690" t="s">
        <v>14</v>
      </c>
      <c r="J9690" s="2"/>
      <c r="N9690" s="2"/>
    </row>
    <row r="9691" spans="1:14" x14ac:dyDescent="0.25">
      <c r="A9691" s="1">
        <v>43873</v>
      </c>
      <c r="B9691">
        <f t="shared" ca="1" si="151"/>
        <v>0.45503905000100087</v>
      </c>
      <c r="D9691" t="s">
        <v>15</v>
      </c>
      <c r="J9691" s="2"/>
      <c r="N9691" s="2"/>
    </row>
    <row r="9692" spans="1:14" x14ac:dyDescent="0.25">
      <c r="A9692" s="1">
        <v>43874</v>
      </c>
      <c r="B9692">
        <f t="shared" ca="1" si="151"/>
        <v>0.42237622887983506</v>
      </c>
      <c r="D9692" t="s">
        <v>16</v>
      </c>
      <c r="J9692" s="2"/>
      <c r="N9692" s="2"/>
    </row>
    <row r="9693" spans="1:14" x14ac:dyDescent="0.25">
      <c r="A9693" s="1">
        <v>43875</v>
      </c>
      <c r="B9693">
        <f t="shared" ca="1" si="151"/>
        <v>0.64689471978709356</v>
      </c>
      <c r="J9693" s="2"/>
      <c r="N9693" s="2"/>
    </row>
    <row r="9694" spans="1:14" x14ac:dyDescent="0.25">
      <c r="A9694" s="1">
        <v>43876</v>
      </c>
      <c r="B9694">
        <f t="shared" ca="1" si="151"/>
        <v>3.0447506003293823E-2</v>
      </c>
      <c r="J9694" s="2"/>
      <c r="N9694" s="2"/>
    </row>
    <row r="9695" spans="1:14" x14ac:dyDescent="0.25">
      <c r="A9695" s="1">
        <v>43877</v>
      </c>
      <c r="B9695">
        <f t="shared" ca="1" si="151"/>
        <v>0.92319247528491633</v>
      </c>
      <c r="J9695" s="2"/>
      <c r="N9695" s="2"/>
    </row>
    <row r="9696" spans="1:14" x14ac:dyDescent="0.25">
      <c r="A9696" s="1">
        <v>43878</v>
      </c>
      <c r="B9696">
        <f t="shared" ca="1" si="151"/>
        <v>0.32501640003274535</v>
      </c>
      <c r="J9696" s="2"/>
      <c r="N9696" s="2"/>
    </row>
    <row r="9697" spans="1:14" x14ac:dyDescent="0.25">
      <c r="A9697" s="1">
        <v>43879</v>
      </c>
      <c r="B9697">
        <f t="shared" ca="1" si="151"/>
        <v>0.69194954998704594</v>
      </c>
      <c r="J9697" s="2"/>
      <c r="N9697" s="2"/>
    </row>
    <row r="9698" spans="1:14" x14ac:dyDescent="0.25">
      <c r="A9698" s="1">
        <v>43880</v>
      </c>
      <c r="B9698">
        <f t="shared" ca="1" si="151"/>
        <v>0.25961057317347624</v>
      </c>
      <c r="J9698" s="2"/>
      <c r="N9698" s="2"/>
    </row>
    <row r="9699" spans="1:14" x14ac:dyDescent="0.25">
      <c r="A9699" s="1">
        <v>43881</v>
      </c>
      <c r="B9699">
        <f t="shared" ca="1" si="151"/>
        <v>0.85115514502897927</v>
      </c>
      <c r="J9699" s="2"/>
      <c r="N9699" s="2"/>
    </row>
    <row r="9700" spans="1:14" x14ac:dyDescent="0.25">
      <c r="A9700" s="1">
        <v>43882</v>
      </c>
      <c r="B9700">
        <f t="shared" ca="1" si="151"/>
        <v>0.21678544552761747</v>
      </c>
      <c r="D9700" t="s">
        <v>14</v>
      </c>
      <c r="J9700" s="2"/>
      <c r="N9700" s="2"/>
    </row>
    <row r="9701" spans="1:14" x14ac:dyDescent="0.25">
      <c r="A9701" s="1">
        <v>43883</v>
      </c>
      <c r="B9701">
        <f t="shared" ca="1" si="151"/>
        <v>0.98540882473676628</v>
      </c>
      <c r="D9701" t="s">
        <v>15</v>
      </c>
      <c r="J9701" s="2"/>
      <c r="N9701" s="2"/>
    </row>
    <row r="9702" spans="1:14" x14ac:dyDescent="0.25">
      <c r="A9702" s="1">
        <v>43884</v>
      </c>
      <c r="B9702">
        <f t="shared" ca="1" si="151"/>
        <v>1.7950542758658816E-2</v>
      </c>
      <c r="D9702" t="s">
        <v>16</v>
      </c>
      <c r="J9702" s="2"/>
      <c r="N9702" s="2"/>
    </row>
    <row r="9703" spans="1:14" x14ac:dyDescent="0.25">
      <c r="A9703" s="1">
        <v>43885</v>
      </c>
      <c r="B9703">
        <f t="shared" ca="1" si="151"/>
        <v>0.28701368815605743</v>
      </c>
      <c r="J9703" s="2"/>
      <c r="N9703" s="2"/>
    </row>
    <row r="9704" spans="1:14" x14ac:dyDescent="0.25">
      <c r="A9704" s="1">
        <v>43886</v>
      </c>
      <c r="B9704">
        <f t="shared" ca="1" si="151"/>
        <v>0.15273748478879512</v>
      </c>
      <c r="D9704" t="s">
        <v>14</v>
      </c>
      <c r="J9704" s="2"/>
      <c r="N9704" s="2"/>
    </row>
    <row r="9705" spans="1:14" x14ac:dyDescent="0.25">
      <c r="A9705" s="1">
        <v>43887</v>
      </c>
      <c r="B9705">
        <f t="shared" ca="1" si="151"/>
        <v>0.34031526614004837</v>
      </c>
      <c r="D9705" t="s">
        <v>15</v>
      </c>
      <c r="J9705" s="2"/>
      <c r="N9705" s="2"/>
    </row>
    <row r="9706" spans="1:14" x14ac:dyDescent="0.25">
      <c r="A9706" s="1">
        <v>43888</v>
      </c>
      <c r="B9706">
        <f t="shared" ca="1" si="151"/>
        <v>0.38533515305174049</v>
      </c>
      <c r="D9706" t="s">
        <v>16</v>
      </c>
      <c r="J9706" s="2"/>
      <c r="N9706" s="2"/>
    </row>
    <row r="9707" spans="1:14" x14ac:dyDescent="0.25">
      <c r="A9707" s="1">
        <v>43889</v>
      </c>
      <c r="B9707">
        <f t="shared" ca="1" si="151"/>
        <v>0.79804251311253893</v>
      </c>
      <c r="D9707" t="s">
        <v>17</v>
      </c>
      <c r="J9707" s="2"/>
      <c r="N9707" s="2"/>
    </row>
    <row r="9708" spans="1:14" x14ac:dyDescent="0.25">
      <c r="A9708" s="1">
        <v>43890</v>
      </c>
      <c r="B9708">
        <f t="shared" ca="1" si="151"/>
        <v>0.43637332621149771</v>
      </c>
      <c r="D9708" t="s">
        <v>18</v>
      </c>
      <c r="J9708" s="2"/>
      <c r="N9708" s="2"/>
    </row>
    <row r="9709" spans="1:14" x14ac:dyDescent="0.25">
      <c r="A9709" s="1">
        <v>43891</v>
      </c>
      <c r="B9709">
        <f t="shared" ca="1" si="151"/>
        <v>0.81634711854410003</v>
      </c>
      <c r="D9709" t="s">
        <v>14</v>
      </c>
      <c r="J9709" s="2"/>
      <c r="N9709" s="2"/>
    </row>
    <row r="9710" spans="1:14" x14ac:dyDescent="0.25">
      <c r="A9710" s="1">
        <v>43892</v>
      </c>
      <c r="B9710">
        <f t="shared" ca="1" si="151"/>
        <v>0.56322873269343199</v>
      </c>
      <c r="D9710" t="s">
        <v>15</v>
      </c>
      <c r="J9710" s="2"/>
      <c r="N9710" s="2"/>
    </row>
    <row r="9711" spans="1:14" x14ac:dyDescent="0.25">
      <c r="A9711" s="1">
        <v>43893</v>
      </c>
      <c r="B9711">
        <f t="shared" ca="1" si="151"/>
        <v>6.8455501834446153E-2</v>
      </c>
      <c r="D9711" t="s">
        <v>16</v>
      </c>
      <c r="J9711" s="2"/>
      <c r="N9711" s="2"/>
    </row>
    <row r="9712" spans="1:14" x14ac:dyDescent="0.25">
      <c r="A9712" s="1">
        <v>43894</v>
      </c>
      <c r="B9712">
        <f t="shared" ca="1" si="151"/>
        <v>0.54630687477972206</v>
      </c>
      <c r="J9712" s="2"/>
      <c r="N9712" s="2"/>
    </row>
    <row r="9713" spans="1:14" x14ac:dyDescent="0.25">
      <c r="A9713" s="1">
        <v>43895</v>
      </c>
      <c r="B9713">
        <f t="shared" ca="1" si="151"/>
        <v>6.7682938710528551E-2</v>
      </c>
      <c r="J9713" s="2"/>
      <c r="N9713" s="2"/>
    </row>
    <row r="9714" spans="1:14" x14ac:dyDescent="0.25">
      <c r="A9714" s="1">
        <v>43896</v>
      </c>
      <c r="B9714">
        <f t="shared" ca="1" si="151"/>
        <v>0.78996096931282511</v>
      </c>
      <c r="J9714" s="2"/>
      <c r="N9714" s="2"/>
    </row>
    <row r="9715" spans="1:14" x14ac:dyDescent="0.25">
      <c r="A9715" s="1">
        <v>43897</v>
      </c>
      <c r="B9715">
        <f t="shared" ca="1" si="151"/>
        <v>0.42451975263203068</v>
      </c>
      <c r="J9715" s="2"/>
      <c r="N9715" s="2"/>
    </row>
    <row r="9716" spans="1:14" x14ac:dyDescent="0.25">
      <c r="A9716" s="1">
        <v>43898</v>
      </c>
      <c r="B9716">
        <f t="shared" ca="1" si="151"/>
        <v>0.8495374745079296</v>
      </c>
      <c r="D9716" t="s">
        <v>14</v>
      </c>
      <c r="J9716" s="2"/>
      <c r="N9716" s="2"/>
    </row>
    <row r="9717" spans="1:14" x14ac:dyDescent="0.25">
      <c r="A9717" s="1">
        <v>43899</v>
      </c>
      <c r="B9717">
        <f t="shared" ca="1" si="151"/>
        <v>0.18357937832210647</v>
      </c>
      <c r="D9717" t="s">
        <v>15</v>
      </c>
      <c r="J9717" s="2"/>
      <c r="N9717" s="2"/>
    </row>
    <row r="9718" spans="1:14" x14ac:dyDescent="0.25">
      <c r="A9718" s="1">
        <v>43900</v>
      </c>
      <c r="B9718">
        <f t="shared" ca="1" si="151"/>
        <v>0.87051793218236828</v>
      </c>
      <c r="D9718" t="s">
        <v>16</v>
      </c>
      <c r="J9718" s="2"/>
      <c r="N9718" s="2"/>
    </row>
    <row r="9719" spans="1:14" x14ac:dyDescent="0.25">
      <c r="A9719" s="1">
        <v>43901</v>
      </c>
      <c r="B9719">
        <f t="shared" ca="1" si="151"/>
        <v>0.78442655696608765</v>
      </c>
      <c r="D9719" t="s">
        <v>17</v>
      </c>
      <c r="J9719" s="2"/>
      <c r="N9719" s="2"/>
    </row>
    <row r="9720" spans="1:14" x14ac:dyDescent="0.25">
      <c r="A9720" s="1">
        <v>43902</v>
      </c>
      <c r="B9720">
        <f t="shared" ca="1" si="151"/>
        <v>0.39265956804344737</v>
      </c>
      <c r="D9720" t="s">
        <v>18</v>
      </c>
      <c r="J9720" s="2"/>
      <c r="N9720" s="2"/>
    </row>
    <row r="9721" spans="1:14" x14ac:dyDescent="0.25">
      <c r="A9721" s="1">
        <v>43903</v>
      </c>
      <c r="B9721">
        <f t="shared" ca="1" si="151"/>
        <v>0.41488463073909343</v>
      </c>
      <c r="J9721" s="2"/>
      <c r="N9721" s="2"/>
    </row>
    <row r="9722" spans="1:14" x14ac:dyDescent="0.25">
      <c r="A9722" s="1">
        <v>43904</v>
      </c>
      <c r="B9722">
        <f t="shared" ca="1" si="151"/>
        <v>0.22012895223383355</v>
      </c>
      <c r="D9722" t="s">
        <v>14</v>
      </c>
      <c r="J9722" s="2"/>
      <c r="N9722" s="2"/>
    </row>
    <row r="9723" spans="1:14" x14ac:dyDescent="0.25">
      <c r="A9723" s="1">
        <v>43905</v>
      </c>
      <c r="B9723">
        <f t="shared" ca="1" si="151"/>
        <v>0.28010902756052647</v>
      </c>
      <c r="D9723" t="s">
        <v>15</v>
      </c>
      <c r="J9723" s="2"/>
      <c r="N9723" s="2"/>
    </row>
    <row r="9724" spans="1:14" x14ac:dyDescent="0.25">
      <c r="A9724" s="1">
        <v>43906</v>
      </c>
      <c r="B9724">
        <f t="shared" ca="1" si="151"/>
        <v>0.72820734363811901</v>
      </c>
      <c r="D9724" t="s">
        <v>16</v>
      </c>
      <c r="J9724" s="2"/>
      <c r="N9724" s="2"/>
    </row>
    <row r="9725" spans="1:14" x14ac:dyDescent="0.25">
      <c r="A9725" s="1">
        <v>43907</v>
      </c>
      <c r="B9725">
        <f t="shared" ca="1" si="151"/>
        <v>0.78947537215525976</v>
      </c>
      <c r="D9725" t="s">
        <v>17</v>
      </c>
      <c r="J9725" s="2"/>
      <c r="N9725" s="2"/>
    </row>
    <row r="9726" spans="1:14" x14ac:dyDescent="0.25">
      <c r="A9726" s="1">
        <v>43908</v>
      </c>
      <c r="B9726">
        <f t="shared" ca="1" si="151"/>
        <v>0.33331641946209156</v>
      </c>
      <c r="D9726" t="s">
        <v>18</v>
      </c>
      <c r="J9726" s="2"/>
      <c r="N9726" s="2"/>
    </row>
    <row r="9727" spans="1:14" x14ac:dyDescent="0.25">
      <c r="A9727" s="1">
        <v>43909</v>
      </c>
      <c r="B9727">
        <f t="shared" ca="1" si="151"/>
        <v>0.88731141910433997</v>
      </c>
      <c r="J9727" s="2"/>
      <c r="N9727" s="2"/>
    </row>
    <row r="9728" spans="1:14" x14ac:dyDescent="0.25">
      <c r="A9728" s="1">
        <v>43910</v>
      </c>
      <c r="B9728">
        <f t="shared" ca="1" si="151"/>
        <v>0.16577127438654893</v>
      </c>
      <c r="J9728" s="2"/>
      <c r="N9728" s="2"/>
    </row>
    <row r="9729" spans="1:14" x14ac:dyDescent="0.25">
      <c r="A9729" s="1">
        <v>43911</v>
      </c>
      <c r="B9729">
        <f t="shared" ca="1" si="151"/>
        <v>0.7857393456398889</v>
      </c>
      <c r="J9729" s="2"/>
      <c r="N9729" s="2"/>
    </row>
    <row r="9730" spans="1:14" x14ac:dyDescent="0.25">
      <c r="A9730" s="1">
        <v>43912</v>
      </c>
      <c r="B9730">
        <f t="shared" ca="1" si="151"/>
        <v>0.60163039889227066</v>
      </c>
      <c r="D9730" t="s">
        <v>14</v>
      </c>
      <c r="J9730" s="2"/>
      <c r="N9730" s="2"/>
    </row>
    <row r="9731" spans="1:14" x14ac:dyDescent="0.25">
      <c r="A9731" s="1">
        <v>43913</v>
      </c>
      <c r="B9731">
        <f t="shared" ref="B9731:B9794" ca="1" si="152">RAND()</f>
        <v>0.66277517689711463</v>
      </c>
      <c r="D9731" t="s">
        <v>15</v>
      </c>
      <c r="J9731" s="2"/>
      <c r="N9731" s="2"/>
    </row>
    <row r="9732" spans="1:14" x14ac:dyDescent="0.25">
      <c r="A9732" s="1">
        <v>43914</v>
      </c>
      <c r="B9732">
        <f t="shared" ca="1" si="152"/>
        <v>0.13535605260934125</v>
      </c>
      <c r="D9732" t="s">
        <v>16</v>
      </c>
      <c r="J9732" s="2"/>
      <c r="N9732" s="2"/>
    </row>
    <row r="9733" spans="1:14" x14ac:dyDescent="0.25">
      <c r="A9733" s="1">
        <v>43915</v>
      </c>
      <c r="B9733">
        <f t="shared" ca="1" si="152"/>
        <v>0.34281665532760175</v>
      </c>
      <c r="D9733" t="s">
        <v>17</v>
      </c>
      <c r="J9733" s="2"/>
      <c r="N9733" s="2"/>
    </row>
    <row r="9734" spans="1:14" x14ac:dyDescent="0.25">
      <c r="A9734" s="1">
        <v>43916</v>
      </c>
      <c r="B9734">
        <f t="shared" ca="1" si="152"/>
        <v>0.86799971934574693</v>
      </c>
      <c r="D9734" t="s">
        <v>18</v>
      </c>
      <c r="J9734" s="2"/>
      <c r="N9734" s="2"/>
    </row>
    <row r="9735" spans="1:14" x14ac:dyDescent="0.25">
      <c r="A9735" s="1">
        <v>43917</v>
      </c>
      <c r="B9735">
        <f t="shared" ca="1" si="152"/>
        <v>0.84920038001219278</v>
      </c>
      <c r="D9735" t="s">
        <v>14</v>
      </c>
      <c r="J9735" s="2"/>
      <c r="N9735" s="2"/>
    </row>
    <row r="9736" spans="1:14" x14ac:dyDescent="0.25">
      <c r="A9736" s="1">
        <v>43918</v>
      </c>
      <c r="B9736">
        <f t="shared" ca="1" si="152"/>
        <v>0.7500311227453591</v>
      </c>
      <c r="D9736" t="s">
        <v>15</v>
      </c>
      <c r="J9736" s="2"/>
      <c r="N9736" s="2"/>
    </row>
    <row r="9737" spans="1:14" x14ac:dyDescent="0.25">
      <c r="A9737" s="1">
        <v>43919</v>
      </c>
      <c r="B9737">
        <f t="shared" ca="1" si="152"/>
        <v>0.25985929518124573</v>
      </c>
      <c r="D9737" t="s">
        <v>16</v>
      </c>
      <c r="J9737" s="2"/>
      <c r="N9737" s="2"/>
    </row>
    <row r="9738" spans="1:14" x14ac:dyDescent="0.25">
      <c r="A9738" s="1">
        <v>43920</v>
      </c>
      <c r="B9738">
        <f t="shared" ca="1" si="152"/>
        <v>0.94395835469781575</v>
      </c>
      <c r="D9738" t="s">
        <v>14</v>
      </c>
      <c r="J9738" s="2"/>
      <c r="N9738" s="2"/>
    </row>
    <row r="9739" spans="1:14" x14ac:dyDescent="0.25">
      <c r="A9739" s="1">
        <v>43921</v>
      </c>
      <c r="B9739">
        <f t="shared" ca="1" si="152"/>
        <v>9.4539422117164484E-2</v>
      </c>
      <c r="D9739" t="s">
        <v>15</v>
      </c>
      <c r="J9739" s="2"/>
      <c r="N9739" s="2"/>
    </row>
    <row r="9740" spans="1:14" x14ac:dyDescent="0.25">
      <c r="A9740" s="1">
        <v>43922</v>
      </c>
      <c r="B9740">
        <f t="shared" ca="1" si="152"/>
        <v>0.68740601844802385</v>
      </c>
      <c r="D9740" t="s">
        <v>16</v>
      </c>
      <c r="J9740" s="2"/>
      <c r="N9740" s="2"/>
    </row>
    <row r="9741" spans="1:14" x14ac:dyDescent="0.25">
      <c r="A9741" s="1">
        <v>43923</v>
      </c>
      <c r="B9741">
        <f t="shared" ca="1" si="152"/>
        <v>0.8170403064686399</v>
      </c>
      <c r="D9741" t="s">
        <v>17</v>
      </c>
      <c r="J9741" s="2"/>
      <c r="N9741" s="2"/>
    </row>
    <row r="9742" spans="1:14" x14ac:dyDescent="0.25">
      <c r="A9742" s="1">
        <v>43924</v>
      </c>
      <c r="B9742">
        <f t="shared" ca="1" si="152"/>
        <v>0.47513535906277093</v>
      </c>
      <c r="D9742" t="s">
        <v>18</v>
      </c>
      <c r="J9742" s="2"/>
      <c r="N9742" s="2"/>
    </row>
    <row r="9743" spans="1:14" x14ac:dyDescent="0.25">
      <c r="A9743" s="1">
        <v>43925</v>
      </c>
      <c r="B9743">
        <f t="shared" ca="1" si="152"/>
        <v>0.29397968516112305</v>
      </c>
      <c r="D9743" t="s">
        <v>14</v>
      </c>
      <c r="J9743" s="2"/>
      <c r="N9743" s="2"/>
    </row>
    <row r="9744" spans="1:14" x14ac:dyDescent="0.25">
      <c r="A9744" s="1">
        <v>43926</v>
      </c>
      <c r="B9744">
        <f t="shared" ca="1" si="152"/>
        <v>0.83357906566662532</v>
      </c>
      <c r="D9744" t="s">
        <v>15</v>
      </c>
      <c r="J9744" s="2"/>
      <c r="N9744" s="2"/>
    </row>
    <row r="9745" spans="1:14" x14ac:dyDescent="0.25">
      <c r="A9745" s="1">
        <v>43927</v>
      </c>
      <c r="B9745">
        <f t="shared" ca="1" si="152"/>
        <v>0.15031499183969865</v>
      </c>
      <c r="D9745" t="s">
        <v>16</v>
      </c>
      <c r="J9745" s="2"/>
      <c r="N9745" s="2"/>
    </row>
    <row r="9746" spans="1:14" x14ac:dyDescent="0.25">
      <c r="A9746" s="1">
        <v>43928</v>
      </c>
      <c r="B9746">
        <f t="shared" ca="1" si="152"/>
        <v>0.64008261465522098</v>
      </c>
      <c r="D9746" t="s">
        <v>17</v>
      </c>
      <c r="J9746" s="2"/>
      <c r="N9746" s="2"/>
    </row>
    <row r="9747" spans="1:14" x14ac:dyDescent="0.25">
      <c r="A9747" s="1">
        <v>43929</v>
      </c>
      <c r="B9747">
        <f t="shared" ca="1" si="152"/>
        <v>0.16306694463686122</v>
      </c>
      <c r="D9747" t="s">
        <v>18</v>
      </c>
      <c r="J9747" s="2"/>
      <c r="N9747" s="2"/>
    </row>
    <row r="9748" spans="1:14" x14ac:dyDescent="0.25">
      <c r="A9748" s="1">
        <v>43930</v>
      </c>
      <c r="B9748">
        <f t="shared" ca="1" si="152"/>
        <v>0.10676921614152257</v>
      </c>
      <c r="D9748" t="s">
        <v>14</v>
      </c>
      <c r="J9748" s="2"/>
      <c r="N9748" s="2"/>
    </row>
    <row r="9749" spans="1:14" x14ac:dyDescent="0.25">
      <c r="A9749" s="1">
        <v>43931</v>
      </c>
      <c r="B9749">
        <f t="shared" ca="1" si="152"/>
        <v>2.5099421377906217E-2</v>
      </c>
      <c r="D9749" t="s">
        <v>15</v>
      </c>
      <c r="J9749" s="2"/>
      <c r="N9749" s="2"/>
    </row>
    <row r="9750" spans="1:14" x14ac:dyDescent="0.25">
      <c r="A9750" s="1">
        <v>43932</v>
      </c>
      <c r="B9750">
        <f t="shared" ca="1" si="152"/>
        <v>1.9197854295317507E-2</v>
      </c>
      <c r="D9750" t="s">
        <v>16</v>
      </c>
      <c r="J9750" s="2"/>
      <c r="N9750" s="2"/>
    </row>
    <row r="9751" spans="1:14" x14ac:dyDescent="0.25">
      <c r="A9751" s="1">
        <v>43864</v>
      </c>
      <c r="B9751">
        <f t="shared" ca="1" si="152"/>
        <v>0.9448406396575546</v>
      </c>
      <c r="D9751" t="s">
        <v>14</v>
      </c>
      <c r="J9751" s="2"/>
      <c r="N9751" s="2"/>
    </row>
    <row r="9752" spans="1:14" x14ac:dyDescent="0.25">
      <c r="A9752" s="1">
        <v>43865</v>
      </c>
      <c r="B9752">
        <f t="shared" ca="1" si="152"/>
        <v>0.76449728086682622</v>
      </c>
      <c r="D9752" t="s">
        <v>15</v>
      </c>
      <c r="J9752" s="2"/>
      <c r="N9752" s="2"/>
    </row>
    <row r="9753" spans="1:14" x14ac:dyDescent="0.25">
      <c r="A9753" s="1">
        <v>43866</v>
      </c>
      <c r="B9753">
        <f t="shared" ca="1" si="152"/>
        <v>0.10127690998421612</v>
      </c>
      <c r="D9753" t="s">
        <v>16</v>
      </c>
      <c r="J9753" s="2"/>
      <c r="N9753" s="2"/>
    </row>
    <row r="9754" spans="1:14" x14ac:dyDescent="0.25">
      <c r="A9754" s="1">
        <v>43867</v>
      </c>
      <c r="B9754">
        <f t="shared" ca="1" si="152"/>
        <v>0.36319711019149936</v>
      </c>
      <c r="D9754" t="s">
        <v>17</v>
      </c>
      <c r="J9754" s="2"/>
      <c r="N9754" s="2"/>
    </row>
    <row r="9755" spans="1:14" x14ac:dyDescent="0.25">
      <c r="A9755" s="1">
        <v>43868</v>
      </c>
      <c r="B9755">
        <f t="shared" ca="1" si="152"/>
        <v>4.2683689717094242E-2</v>
      </c>
      <c r="D9755" t="s">
        <v>18</v>
      </c>
      <c r="J9755" s="2"/>
      <c r="N9755" s="2"/>
    </row>
    <row r="9756" spans="1:14" x14ac:dyDescent="0.25">
      <c r="A9756" s="1">
        <v>43869</v>
      </c>
      <c r="B9756">
        <f t="shared" ca="1" si="152"/>
        <v>0.5965817532979526</v>
      </c>
      <c r="D9756" t="s">
        <v>14</v>
      </c>
      <c r="J9756" s="2"/>
      <c r="N9756" s="2"/>
    </row>
    <row r="9757" spans="1:14" x14ac:dyDescent="0.25">
      <c r="A9757" s="1">
        <v>43870</v>
      </c>
      <c r="B9757">
        <f t="shared" ca="1" si="152"/>
        <v>0.90063767626151392</v>
      </c>
      <c r="D9757" t="s">
        <v>15</v>
      </c>
      <c r="J9757" s="2"/>
      <c r="N9757" s="2"/>
    </row>
    <row r="9758" spans="1:14" x14ac:dyDescent="0.25">
      <c r="A9758" s="1">
        <v>43871</v>
      </c>
      <c r="B9758">
        <f t="shared" ca="1" si="152"/>
        <v>0.47345002650384405</v>
      </c>
      <c r="D9758" t="s">
        <v>16</v>
      </c>
      <c r="J9758" s="2"/>
      <c r="N9758" s="2"/>
    </row>
    <row r="9759" spans="1:14" x14ac:dyDescent="0.25">
      <c r="A9759" s="1">
        <v>43872</v>
      </c>
      <c r="B9759">
        <f t="shared" ca="1" si="152"/>
        <v>0.71632430978945516</v>
      </c>
      <c r="D9759" t="s">
        <v>14</v>
      </c>
      <c r="J9759" s="2"/>
      <c r="N9759" s="2"/>
    </row>
    <row r="9760" spans="1:14" x14ac:dyDescent="0.25">
      <c r="A9760" s="1">
        <v>43873</v>
      </c>
      <c r="B9760">
        <f t="shared" ca="1" si="152"/>
        <v>0.3042066947713129</v>
      </c>
      <c r="D9760" t="s">
        <v>15</v>
      </c>
      <c r="J9760" s="2"/>
      <c r="N9760" s="2"/>
    </row>
    <row r="9761" spans="1:14" x14ac:dyDescent="0.25">
      <c r="A9761" s="1">
        <v>43874</v>
      </c>
      <c r="B9761">
        <f t="shared" ca="1" si="152"/>
        <v>0.53160442857549761</v>
      </c>
      <c r="D9761" t="s">
        <v>16</v>
      </c>
      <c r="J9761" s="2"/>
      <c r="N9761" s="2"/>
    </row>
    <row r="9762" spans="1:14" x14ac:dyDescent="0.25">
      <c r="A9762" s="1">
        <v>43875</v>
      </c>
      <c r="B9762">
        <f t="shared" ca="1" si="152"/>
        <v>0.75956631300093413</v>
      </c>
      <c r="D9762" t="s">
        <v>17</v>
      </c>
      <c r="J9762" s="2"/>
      <c r="N9762" s="2"/>
    </row>
    <row r="9763" spans="1:14" x14ac:dyDescent="0.25">
      <c r="A9763" s="1">
        <v>43876</v>
      </c>
      <c r="B9763">
        <f t="shared" ca="1" si="152"/>
        <v>0.9634131543730049</v>
      </c>
      <c r="D9763" t="s">
        <v>18</v>
      </c>
      <c r="J9763" s="2"/>
      <c r="N9763" s="2"/>
    </row>
    <row r="9764" spans="1:14" x14ac:dyDescent="0.25">
      <c r="A9764" s="1">
        <v>43877</v>
      </c>
      <c r="B9764">
        <f t="shared" ca="1" si="152"/>
        <v>0.24330228316634073</v>
      </c>
      <c r="D9764" t="s">
        <v>14</v>
      </c>
      <c r="J9764" s="2"/>
      <c r="N9764" s="2"/>
    </row>
    <row r="9765" spans="1:14" x14ac:dyDescent="0.25">
      <c r="A9765" s="1">
        <v>43878</v>
      </c>
      <c r="B9765">
        <f t="shared" ca="1" si="152"/>
        <v>2.7867119852775013E-2</v>
      </c>
      <c r="D9765" t="s">
        <v>15</v>
      </c>
      <c r="J9765" s="2"/>
      <c r="N9765" s="2"/>
    </row>
    <row r="9766" spans="1:14" x14ac:dyDescent="0.25">
      <c r="A9766" s="1">
        <v>43879</v>
      </c>
      <c r="B9766">
        <f t="shared" ca="1" si="152"/>
        <v>0.43437755376635689</v>
      </c>
      <c r="D9766" t="s">
        <v>16</v>
      </c>
      <c r="J9766" s="2"/>
      <c r="N9766" s="2"/>
    </row>
    <row r="9767" spans="1:14" x14ac:dyDescent="0.25">
      <c r="A9767" s="1">
        <v>43880</v>
      </c>
      <c r="B9767">
        <f t="shared" ca="1" si="152"/>
        <v>0.86464538624296483</v>
      </c>
      <c r="D9767" t="s">
        <v>17</v>
      </c>
      <c r="J9767" s="2"/>
      <c r="N9767" s="2"/>
    </row>
    <row r="9768" spans="1:14" x14ac:dyDescent="0.25">
      <c r="A9768" s="1">
        <v>43881</v>
      </c>
      <c r="B9768">
        <f t="shared" ca="1" si="152"/>
        <v>0.51842044340524429</v>
      </c>
      <c r="D9768" t="s">
        <v>18</v>
      </c>
      <c r="J9768" s="2"/>
      <c r="N9768" s="2"/>
    </row>
    <row r="9769" spans="1:14" x14ac:dyDescent="0.25">
      <c r="A9769" s="1">
        <v>43882</v>
      </c>
      <c r="B9769">
        <f t="shared" ca="1" si="152"/>
        <v>0.52592438376465545</v>
      </c>
      <c r="D9769" t="s">
        <v>14</v>
      </c>
      <c r="J9769" s="2"/>
      <c r="N9769" s="2"/>
    </row>
    <row r="9770" spans="1:14" x14ac:dyDescent="0.25">
      <c r="A9770" s="1">
        <v>43883</v>
      </c>
      <c r="B9770">
        <f t="shared" ca="1" si="152"/>
        <v>6.7988490886481623E-2</v>
      </c>
      <c r="D9770" t="s">
        <v>15</v>
      </c>
      <c r="J9770" s="2"/>
      <c r="N9770" s="2"/>
    </row>
    <row r="9771" spans="1:14" x14ac:dyDescent="0.25">
      <c r="A9771" s="1">
        <v>43884</v>
      </c>
      <c r="B9771">
        <f t="shared" ca="1" si="152"/>
        <v>0.85872539147077698</v>
      </c>
      <c r="D9771" t="s">
        <v>16</v>
      </c>
      <c r="J9771" s="2"/>
      <c r="N9771" s="2"/>
    </row>
    <row r="9772" spans="1:14" x14ac:dyDescent="0.25">
      <c r="A9772" s="1">
        <v>43885</v>
      </c>
      <c r="B9772">
        <f t="shared" ca="1" si="152"/>
        <v>0.45036947992764631</v>
      </c>
      <c r="D9772" t="s">
        <v>17</v>
      </c>
      <c r="J9772" s="2"/>
      <c r="N9772" s="2"/>
    </row>
    <row r="9773" spans="1:14" x14ac:dyDescent="0.25">
      <c r="A9773" s="1">
        <v>43886</v>
      </c>
      <c r="B9773">
        <f t="shared" ca="1" si="152"/>
        <v>0.18225345668093396</v>
      </c>
      <c r="D9773" t="s">
        <v>17</v>
      </c>
      <c r="J9773" s="2"/>
      <c r="N9773" s="2"/>
    </row>
    <row r="9774" spans="1:14" x14ac:dyDescent="0.25">
      <c r="A9774" s="1">
        <v>43887</v>
      </c>
      <c r="B9774">
        <f t="shared" ca="1" si="152"/>
        <v>0.98748436680568918</v>
      </c>
      <c r="D9774" t="s">
        <v>18</v>
      </c>
      <c r="J9774" s="2"/>
      <c r="N9774" s="2"/>
    </row>
    <row r="9775" spans="1:14" x14ac:dyDescent="0.25">
      <c r="A9775" s="1">
        <v>43888</v>
      </c>
      <c r="B9775">
        <f t="shared" ca="1" si="152"/>
        <v>0.87445304037359717</v>
      </c>
      <c r="J9775" s="2"/>
      <c r="N9775" s="2"/>
    </row>
    <row r="9776" spans="1:14" x14ac:dyDescent="0.25">
      <c r="A9776" s="1">
        <v>43889</v>
      </c>
      <c r="B9776">
        <f t="shared" ca="1" si="152"/>
        <v>0.54296809406087199</v>
      </c>
      <c r="J9776" s="2"/>
      <c r="N9776" s="2"/>
    </row>
    <row r="9777" spans="1:14" x14ac:dyDescent="0.25">
      <c r="A9777" s="1">
        <v>43890</v>
      </c>
      <c r="B9777">
        <f t="shared" ca="1" si="152"/>
        <v>0.1390170186423747</v>
      </c>
      <c r="J9777" s="2"/>
      <c r="N9777" s="2"/>
    </row>
    <row r="9778" spans="1:14" x14ac:dyDescent="0.25">
      <c r="A9778" s="1">
        <v>43891</v>
      </c>
      <c r="B9778">
        <f t="shared" ca="1" si="152"/>
        <v>0.52451814496044147</v>
      </c>
      <c r="D9778" t="s">
        <v>14</v>
      </c>
      <c r="J9778" s="2"/>
      <c r="N9778" s="2"/>
    </row>
    <row r="9779" spans="1:14" x14ac:dyDescent="0.25">
      <c r="A9779" s="1">
        <v>43892</v>
      </c>
      <c r="B9779">
        <f t="shared" ca="1" si="152"/>
        <v>0.32160114818835139</v>
      </c>
      <c r="D9779" t="s">
        <v>15</v>
      </c>
      <c r="J9779" s="2"/>
      <c r="N9779" s="2"/>
    </row>
    <row r="9780" spans="1:14" x14ac:dyDescent="0.25">
      <c r="A9780" s="1">
        <v>43893</v>
      </c>
      <c r="B9780">
        <f t="shared" ca="1" si="152"/>
        <v>0.96850307684607406</v>
      </c>
      <c r="D9780" t="s">
        <v>16</v>
      </c>
      <c r="J9780" s="2"/>
      <c r="N9780" s="2"/>
    </row>
    <row r="9781" spans="1:14" x14ac:dyDescent="0.25">
      <c r="A9781" s="1">
        <v>43894</v>
      </c>
      <c r="B9781">
        <f t="shared" ca="1" si="152"/>
        <v>0.95643869383015356</v>
      </c>
      <c r="D9781" t="s">
        <v>17</v>
      </c>
      <c r="J9781" s="2"/>
      <c r="N9781" s="2"/>
    </row>
    <row r="9782" spans="1:14" x14ac:dyDescent="0.25">
      <c r="A9782" s="1">
        <v>43895</v>
      </c>
      <c r="B9782">
        <f t="shared" ca="1" si="152"/>
        <v>0.25871231760658597</v>
      </c>
      <c r="D9782" t="s">
        <v>18</v>
      </c>
      <c r="J9782" s="2"/>
      <c r="N9782" s="2"/>
    </row>
    <row r="9783" spans="1:14" x14ac:dyDescent="0.25">
      <c r="A9783" s="1">
        <v>43896</v>
      </c>
      <c r="B9783">
        <f t="shared" ca="1" si="152"/>
        <v>0.96662143264871714</v>
      </c>
      <c r="D9783" t="s">
        <v>14</v>
      </c>
      <c r="J9783" s="2"/>
      <c r="N9783" s="2"/>
    </row>
    <row r="9784" spans="1:14" x14ac:dyDescent="0.25">
      <c r="A9784" s="1">
        <v>43897</v>
      </c>
      <c r="B9784">
        <f t="shared" ca="1" si="152"/>
        <v>0.34827095992784496</v>
      </c>
      <c r="D9784" t="s">
        <v>15</v>
      </c>
      <c r="J9784" s="2"/>
      <c r="N9784" s="2"/>
    </row>
    <row r="9785" spans="1:14" x14ac:dyDescent="0.25">
      <c r="A9785" s="1">
        <v>43898</v>
      </c>
      <c r="B9785">
        <f t="shared" ca="1" si="152"/>
        <v>0.93065374100394882</v>
      </c>
      <c r="D9785" t="s">
        <v>16</v>
      </c>
      <c r="J9785" s="2"/>
      <c r="N9785" s="2"/>
    </row>
    <row r="9786" spans="1:14" x14ac:dyDescent="0.25">
      <c r="A9786" s="1">
        <v>43899</v>
      </c>
      <c r="B9786">
        <f t="shared" ca="1" si="152"/>
        <v>0.83438004959843737</v>
      </c>
      <c r="D9786" t="s">
        <v>14</v>
      </c>
      <c r="J9786" s="2"/>
      <c r="N9786" s="2"/>
    </row>
    <row r="9787" spans="1:14" x14ac:dyDescent="0.25">
      <c r="A9787" s="1">
        <v>43900</v>
      </c>
      <c r="B9787">
        <f t="shared" ca="1" si="152"/>
        <v>0.31805753597157682</v>
      </c>
      <c r="D9787" t="s">
        <v>15</v>
      </c>
      <c r="J9787" s="2"/>
      <c r="N9787" s="2"/>
    </row>
    <row r="9788" spans="1:14" x14ac:dyDescent="0.25">
      <c r="A9788" s="1">
        <v>43901</v>
      </c>
      <c r="B9788">
        <f t="shared" ca="1" si="152"/>
        <v>0.97669786998412511</v>
      </c>
      <c r="D9788" t="s">
        <v>16</v>
      </c>
      <c r="J9788" s="2"/>
      <c r="N9788" s="2"/>
    </row>
    <row r="9789" spans="1:14" x14ac:dyDescent="0.25">
      <c r="A9789" s="1">
        <v>43902</v>
      </c>
      <c r="B9789">
        <f t="shared" ca="1" si="152"/>
        <v>0.18325777719521452</v>
      </c>
      <c r="D9789" t="s">
        <v>17</v>
      </c>
      <c r="J9789" s="2"/>
      <c r="N9789" s="2"/>
    </row>
    <row r="9790" spans="1:14" x14ac:dyDescent="0.25">
      <c r="A9790" s="1">
        <v>43903</v>
      </c>
      <c r="B9790">
        <f t="shared" ca="1" si="152"/>
        <v>0.65603469631213884</v>
      </c>
      <c r="D9790" t="s">
        <v>18</v>
      </c>
      <c r="J9790" s="2"/>
      <c r="N9790" s="2"/>
    </row>
    <row r="9791" spans="1:14" x14ac:dyDescent="0.25">
      <c r="A9791" s="1">
        <v>43904</v>
      </c>
      <c r="B9791">
        <f t="shared" ca="1" si="152"/>
        <v>0.12309777205522432</v>
      </c>
      <c r="D9791" t="s">
        <v>14</v>
      </c>
      <c r="J9791" s="2"/>
      <c r="N9791" s="2"/>
    </row>
    <row r="9792" spans="1:14" x14ac:dyDescent="0.25">
      <c r="A9792" s="1">
        <v>43905</v>
      </c>
      <c r="B9792">
        <f t="shared" ca="1" si="152"/>
        <v>0.39374102921749898</v>
      </c>
      <c r="D9792" t="s">
        <v>15</v>
      </c>
      <c r="J9792" s="2"/>
      <c r="N9792" s="2"/>
    </row>
    <row r="9793" spans="1:14" x14ac:dyDescent="0.25">
      <c r="A9793" s="1">
        <v>43906</v>
      </c>
      <c r="B9793">
        <f t="shared" ca="1" si="152"/>
        <v>0.63550473696720511</v>
      </c>
      <c r="D9793" t="s">
        <v>16</v>
      </c>
      <c r="J9793" s="2"/>
      <c r="N9793" s="2"/>
    </row>
    <row r="9794" spans="1:14" x14ac:dyDescent="0.25">
      <c r="A9794" s="1">
        <v>43907</v>
      </c>
      <c r="B9794">
        <f t="shared" ca="1" si="152"/>
        <v>0.80441984888223261</v>
      </c>
      <c r="D9794" t="s">
        <v>17</v>
      </c>
      <c r="J9794" s="2"/>
      <c r="N9794" s="2"/>
    </row>
    <row r="9795" spans="1:14" x14ac:dyDescent="0.25">
      <c r="A9795" s="1">
        <v>43908</v>
      </c>
      <c r="B9795">
        <f t="shared" ref="B9795:B9858" ca="1" si="153">RAND()</f>
        <v>4.8959028339917054E-2</v>
      </c>
      <c r="D9795" t="s">
        <v>18</v>
      </c>
      <c r="J9795" s="2"/>
      <c r="N9795" s="2"/>
    </row>
    <row r="9796" spans="1:14" x14ac:dyDescent="0.25">
      <c r="A9796" s="1">
        <v>43909</v>
      </c>
      <c r="B9796">
        <f t="shared" ca="1" si="153"/>
        <v>0.71337508384968262</v>
      </c>
      <c r="D9796" t="s">
        <v>14</v>
      </c>
      <c r="J9796" s="2"/>
      <c r="N9796" s="2"/>
    </row>
    <row r="9797" spans="1:14" x14ac:dyDescent="0.25">
      <c r="A9797" s="1">
        <v>43910</v>
      </c>
      <c r="B9797">
        <f t="shared" ca="1" si="153"/>
        <v>0.78325577286772619</v>
      </c>
      <c r="D9797" t="s">
        <v>15</v>
      </c>
      <c r="J9797" s="2"/>
      <c r="N9797" s="2"/>
    </row>
    <row r="9798" spans="1:14" x14ac:dyDescent="0.25">
      <c r="A9798" s="1">
        <v>43911</v>
      </c>
      <c r="B9798">
        <f t="shared" ca="1" si="153"/>
        <v>0.95204829389393764</v>
      </c>
      <c r="D9798" t="s">
        <v>16</v>
      </c>
      <c r="J9798" s="2"/>
      <c r="N9798" s="2"/>
    </row>
    <row r="9799" spans="1:14" x14ac:dyDescent="0.25">
      <c r="A9799" s="1">
        <v>43912</v>
      </c>
      <c r="B9799">
        <f t="shared" ca="1" si="153"/>
        <v>0.45819848334535751</v>
      </c>
      <c r="D9799" t="s">
        <v>14</v>
      </c>
      <c r="J9799" s="2"/>
      <c r="N9799" s="2"/>
    </row>
    <row r="9800" spans="1:14" x14ac:dyDescent="0.25">
      <c r="A9800" s="1">
        <v>43913</v>
      </c>
      <c r="B9800">
        <f t="shared" ca="1" si="153"/>
        <v>0.44908181053741048</v>
      </c>
      <c r="D9800" t="s">
        <v>15</v>
      </c>
      <c r="J9800" s="2"/>
      <c r="N9800" s="2"/>
    </row>
    <row r="9801" spans="1:14" x14ac:dyDescent="0.25">
      <c r="A9801" s="1">
        <v>43914</v>
      </c>
      <c r="B9801">
        <f t="shared" ca="1" si="153"/>
        <v>0.57513668108853988</v>
      </c>
      <c r="D9801" t="s">
        <v>16</v>
      </c>
      <c r="J9801" s="2"/>
      <c r="N9801" s="2"/>
    </row>
    <row r="9802" spans="1:14" x14ac:dyDescent="0.25">
      <c r="A9802" s="1">
        <v>43864</v>
      </c>
      <c r="B9802">
        <f t="shared" ca="1" si="153"/>
        <v>0.89968380398652525</v>
      </c>
      <c r="D9802" t="s">
        <v>17</v>
      </c>
      <c r="J9802" s="2"/>
      <c r="N9802" s="2"/>
    </row>
    <row r="9803" spans="1:14" x14ac:dyDescent="0.25">
      <c r="A9803" s="1">
        <v>43865</v>
      </c>
      <c r="B9803">
        <f t="shared" ca="1" si="153"/>
        <v>0.7243272086468957</v>
      </c>
      <c r="D9803" t="s">
        <v>18</v>
      </c>
      <c r="J9803" s="2"/>
      <c r="N9803" s="2"/>
    </row>
    <row r="9804" spans="1:14" x14ac:dyDescent="0.25">
      <c r="A9804" s="1">
        <v>43866</v>
      </c>
      <c r="B9804">
        <f t="shared" ca="1" si="153"/>
        <v>0.53867987875251078</v>
      </c>
      <c r="D9804" t="s">
        <v>14</v>
      </c>
      <c r="J9804" s="2"/>
      <c r="N9804" s="2"/>
    </row>
    <row r="9805" spans="1:14" x14ac:dyDescent="0.25">
      <c r="A9805" s="1">
        <v>43867</v>
      </c>
      <c r="B9805">
        <f t="shared" ca="1" si="153"/>
        <v>0.13174727377804973</v>
      </c>
      <c r="D9805" t="s">
        <v>15</v>
      </c>
      <c r="J9805" s="2"/>
      <c r="N9805" s="2"/>
    </row>
    <row r="9806" spans="1:14" x14ac:dyDescent="0.25">
      <c r="A9806" s="1">
        <v>43868</v>
      </c>
      <c r="B9806">
        <f t="shared" ca="1" si="153"/>
        <v>0.7760551357851897</v>
      </c>
      <c r="D9806" t="s">
        <v>16</v>
      </c>
      <c r="J9806" s="2"/>
      <c r="N9806" s="2"/>
    </row>
    <row r="9807" spans="1:14" x14ac:dyDescent="0.25">
      <c r="A9807" s="1">
        <v>43869</v>
      </c>
      <c r="B9807">
        <f t="shared" ca="1" si="153"/>
        <v>0.57747450206437934</v>
      </c>
      <c r="D9807" t="s">
        <v>14</v>
      </c>
      <c r="J9807" s="2"/>
      <c r="N9807" s="2"/>
    </row>
    <row r="9808" spans="1:14" x14ac:dyDescent="0.25">
      <c r="A9808" s="1">
        <v>43870</v>
      </c>
      <c r="B9808">
        <f t="shared" ca="1" si="153"/>
        <v>0.94802785985566818</v>
      </c>
      <c r="D9808" t="s">
        <v>15</v>
      </c>
      <c r="J9808" s="2"/>
      <c r="N9808" s="2"/>
    </row>
    <row r="9809" spans="1:14" x14ac:dyDescent="0.25">
      <c r="A9809" s="1">
        <v>43871</v>
      </c>
      <c r="B9809">
        <f t="shared" ca="1" si="153"/>
        <v>0.51523306541572467</v>
      </c>
      <c r="D9809" t="s">
        <v>16</v>
      </c>
      <c r="J9809" s="2"/>
      <c r="N9809" s="2"/>
    </row>
    <row r="9810" spans="1:14" x14ac:dyDescent="0.25">
      <c r="A9810" s="1">
        <v>43872</v>
      </c>
      <c r="B9810">
        <f t="shared" ca="1" si="153"/>
        <v>0.89816050301703176</v>
      </c>
      <c r="D9810" t="s">
        <v>17</v>
      </c>
      <c r="J9810" s="2"/>
      <c r="N9810" s="2"/>
    </row>
    <row r="9811" spans="1:14" x14ac:dyDescent="0.25">
      <c r="A9811" s="1">
        <v>43873</v>
      </c>
      <c r="B9811">
        <f t="shared" ca="1" si="153"/>
        <v>0.90759403499975355</v>
      </c>
      <c r="D9811" t="s">
        <v>18</v>
      </c>
      <c r="J9811" s="2"/>
      <c r="N9811" s="2"/>
    </row>
    <row r="9812" spans="1:14" x14ac:dyDescent="0.25">
      <c r="A9812" s="1">
        <v>43874</v>
      </c>
      <c r="B9812">
        <f t="shared" ca="1" si="153"/>
        <v>0.36693181949925335</v>
      </c>
      <c r="D9812" t="s">
        <v>14</v>
      </c>
      <c r="J9812" s="2"/>
      <c r="N9812" s="2"/>
    </row>
    <row r="9813" spans="1:14" x14ac:dyDescent="0.25">
      <c r="A9813" s="1">
        <v>43875</v>
      </c>
      <c r="B9813">
        <f t="shared" ca="1" si="153"/>
        <v>0.95521385939481274</v>
      </c>
      <c r="D9813" t="s">
        <v>15</v>
      </c>
      <c r="J9813" s="2"/>
      <c r="N9813" s="2"/>
    </row>
    <row r="9814" spans="1:14" x14ac:dyDescent="0.25">
      <c r="A9814" s="1">
        <v>43876</v>
      </c>
      <c r="B9814">
        <f t="shared" ca="1" si="153"/>
        <v>0.65940408830902764</v>
      </c>
      <c r="D9814" t="s">
        <v>16</v>
      </c>
      <c r="J9814" s="2"/>
      <c r="N9814" s="2"/>
    </row>
    <row r="9815" spans="1:14" x14ac:dyDescent="0.25">
      <c r="A9815" s="1">
        <v>43877</v>
      </c>
      <c r="B9815">
        <f t="shared" ca="1" si="153"/>
        <v>0.36415801289014982</v>
      </c>
      <c r="D9815" t="s">
        <v>17</v>
      </c>
      <c r="J9815" s="2"/>
      <c r="N9815" s="2"/>
    </row>
    <row r="9816" spans="1:14" x14ac:dyDescent="0.25">
      <c r="A9816" s="1">
        <v>43878</v>
      </c>
      <c r="B9816">
        <f t="shared" ca="1" si="153"/>
        <v>0.84262588348562961</v>
      </c>
      <c r="D9816" t="s">
        <v>18</v>
      </c>
      <c r="J9816" s="2"/>
      <c r="N9816" s="2"/>
    </row>
    <row r="9817" spans="1:14" x14ac:dyDescent="0.25">
      <c r="A9817" s="1">
        <v>43879</v>
      </c>
      <c r="B9817">
        <f t="shared" ca="1" si="153"/>
        <v>0.83181065903229834</v>
      </c>
      <c r="D9817" t="s">
        <v>14</v>
      </c>
      <c r="J9817" s="2"/>
      <c r="N9817" s="2"/>
    </row>
    <row r="9818" spans="1:14" x14ac:dyDescent="0.25">
      <c r="A9818" s="1">
        <v>43880</v>
      </c>
      <c r="B9818">
        <f t="shared" ca="1" si="153"/>
        <v>0.33510712440784185</v>
      </c>
      <c r="D9818" t="s">
        <v>15</v>
      </c>
      <c r="J9818" s="2"/>
      <c r="N9818" s="2"/>
    </row>
    <row r="9819" spans="1:14" x14ac:dyDescent="0.25">
      <c r="A9819" s="1">
        <v>43881</v>
      </c>
      <c r="B9819">
        <f t="shared" ca="1" si="153"/>
        <v>0.10016041435502421</v>
      </c>
      <c r="C9819" t="s">
        <v>3</v>
      </c>
      <c r="D9819" t="s">
        <v>16</v>
      </c>
      <c r="J9819" s="2"/>
      <c r="N9819" s="2"/>
    </row>
    <row r="9820" spans="1:14" x14ac:dyDescent="0.25">
      <c r="A9820" s="1">
        <v>43882</v>
      </c>
      <c r="B9820">
        <f t="shared" ca="1" si="153"/>
        <v>0.69720322035114113</v>
      </c>
      <c r="C9820" t="s">
        <v>10</v>
      </c>
      <c r="D9820" t="s">
        <v>17</v>
      </c>
      <c r="J9820" s="2"/>
      <c r="N9820" s="2"/>
    </row>
    <row r="9821" spans="1:14" x14ac:dyDescent="0.25">
      <c r="A9821" s="1">
        <v>43883</v>
      </c>
      <c r="B9821">
        <f t="shared" ca="1" si="153"/>
        <v>0.96855223980826233</v>
      </c>
      <c r="C9821" t="s">
        <v>5</v>
      </c>
      <c r="D9821" t="s">
        <v>18</v>
      </c>
      <c r="J9821" s="2"/>
      <c r="N9821" s="2"/>
    </row>
    <row r="9822" spans="1:14" x14ac:dyDescent="0.25">
      <c r="A9822" s="1">
        <v>43884</v>
      </c>
      <c r="B9822">
        <f t="shared" ca="1" si="153"/>
        <v>0.32288652642435089</v>
      </c>
      <c r="C9822" t="s">
        <v>6</v>
      </c>
      <c r="D9822" t="s">
        <v>14</v>
      </c>
      <c r="J9822" s="2"/>
      <c r="N9822" s="2"/>
    </row>
    <row r="9823" spans="1:14" x14ac:dyDescent="0.25">
      <c r="A9823" s="1">
        <v>43885</v>
      </c>
      <c r="B9823">
        <f t="shared" ca="1" si="153"/>
        <v>0.23858229945120424</v>
      </c>
      <c r="C9823" t="s">
        <v>7</v>
      </c>
      <c r="D9823" t="s">
        <v>15</v>
      </c>
      <c r="J9823" s="2"/>
      <c r="N9823" s="2"/>
    </row>
    <row r="9824" spans="1:14" x14ac:dyDescent="0.25">
      <c r="A9824" s="1">
        <v>43886</v>
      </c>
      <c r="B9824">
        <f t="shared" ca="1" si="153"/>
        <v>0.68067110692237487</v>
      </c>
      <c r="C9824" t="s">
        <v>4</v>
      </c>
      <c r="D9824" t="s">
        <v>16</v>
      </c>
      <c r="J9824" s="2"/>
      <c r="N9824" s="2"/>
    </row>
    <row r="9825" spans="1:14" x14ac:dyDescent="0.25">
      <c r="A9825" s="1">
        <v>43887</v>
      </c>
      <c r="B9825">
        <f t="shared" ca="1" si="153"/>
        <v>0.45248941281870969</v>
      </c>
      <c r="C9825" t="s">
        <v>8</v>
      </c>
      <c r="D9825" t="s">
        <v>14</v>
      </c>
      <c r="J9825" s="2"/>
      <c r="N9825" s="2"/>
    </row>
    <row r="9826" spans="1:14" x14ac:dyDescent="0.25">
      <c r="A9826" s="1">
        <v>43888</v>
      </c>
      <c r="B9826">
        <f t="shared" ca="1" si="153"/>
        <v>0.95334304790133018</v>
      </c>
      <c r="C9826" t="s">
        <v>12</v>
      </c>
      <c r="D9826" t="s">
        <v>15</v>
      </c>
      <c r="F9826" s="2">
        <v>43888</v>
      </c>
      <c r="G9826" t="s">
        <v>12</v>
      </c>
      <c r="H9826" t="s">
        <v>19</v>
      </c>
      <c r="J9826" s="2"/>
      <c r="N9826" s="2"/>
    </row>
    <row r="9827" spans="1:14" x14ac:dyDescent="0.25">
      <c r="A9827" s="1">
        <v>43889</v>
      </c>
      <c r="B9827">
        <f t="shared" ca="1" si="153"/>
        <v>0.63988087328783994</v>
      </c>
      <c r="C9827" t="s">
        <v>10</v>
      </c>
      <c r="D9827" t="s">
        <v>16</v>
      </c>
      <c r="J9827" s="2"/>
      <c r="N9827" s="2"/>
    </row>
    <row r="9828" spans="1:14" x14ac:dyDescent="0.25">
      <c r="A9828" s="1">
        <v>43890</v>
      </c>
      <c r="B9828">
        <f t="shared" ca="1" si="153"/>
        <v>0.68723387126591573</v>
      </c>
      <c r="C9828" t="s">
        <v>12</v>
      </c>
      <c r="D9828" t="s">
        <v>17</v>
      </c>
      <c r="F9828" s="2">
        <v>43890</v>
      </c>
      <c r="G9828" t="s">
        <v>12</v>
      </c>
      <c r="H9828" t="s">
        <v>21</v>
      </c>
      <c r="J9828" s="2"/>
      <c r="N9828" s="2"/>
    </row>
    <row r="9829" spans="1:14" x14ac:dyDescent="0.25">
      <c r="A9829" s="1">
        <v>43891</v>
      </c>
      <c r="B9829">
        <f t="shared" ca="1" si="153"/>
        <v>0.54879160510024849</v>
      </c>
      <c r="C9829" t="s">
        <v>5</v>
      </c>
      <c r="D9829" t="s">
        <v>18</v>
      </c>
      <c r="J9829" s="2"/>
      <c r="N9829" s="2"/>
    </row>
    <row r="9830" spans="1:14" x14ac:dyDescent="0.25">
      <c r="A9830" s="1">
        <v>43892</v>
      </c>
      <c r="B9830">
        <f t="shared" ca="1" si="153"/>
        <v>0.48440336638420944</v>
      </c>
      <c r="C9830" t="s">
        <v>6</v>
      </c>
      <c r="D9830" t="s">
        <v>14</v>
      </c>
      <c r="J9830" s="2"/>
      <c r="N9830" s="2"/>
    </row>
    <row r="9831" spans="1:14" x14ac:dyDescent="0.25">
      <c r="A9831" s="1">
        <v>43893</v>
      </c>
      <c r="B9831">
        <f t="shared" ca="1" si="153"/>
        <v>0.83535396508944404</v>
      </c>
      <c r="C9831" t="s">
        <v>7</v>
      </c>
      <c r="D9831" t="s">
        <v>15</v>
      </c>
      <c r="J9831" s="2"/>
      <c r="N9831" s="2"/>
    </row>
    <row r="9832" spans="1:14" x14ac:dyDescent="0.25">
      <c r="A9832" s="1">
        <v>43894</v>
      </c>
      <c r="B9832">
        <f t="shared" ca="1" si="153"/>
        <v>0.99712685150108371</v>
      </c>
      <c r="C9832" t="s">
        <v>4</v>
      </c>
      <c r="D9832" t="s">
        <v>16</v>
      </c>
      <c r="J9832" s="2"/>
      <c r="N9832" s="2"/>
    </row>
    <row r="9833" spans="1:14" x14ac:dyDescent="0.25">
      <c r="A9833" s="1">
        <v>43895</v>
      </c>
      <c r="B9833">
        <f t="shared" ca="1" si="153"/>
        <v>0.20951028269929417</v>
      </c>
      <c r="C9833" t="s">
        <v>8</v>
      </c>
      <c r="D9833" t="s">
        <v>14</v>
      </c>
      <c r="J9833" s="2"/>
      <c r="N9833" s="2"/>
    </row>
    <row r="9834" spans="1:14" x14ac:dyDescent="0.25">
      <c r="A9834" s="1">
        <v>43896</v>
      </c>
      <c r="B9834">
        <f t="shared" ca="1" si="153"/>
        <v>1.2767747399888507E-2</v>
      </c>
      <c r="C9834" t="s">
        <v>12</v>
      </c>
      <c r="D9834" t="s">
        <v>15</v>
      </c>
      <c r="F9834" s="2">
        <v>43896</v>
      </c>
      <c r="G9834" t="s">
        <v>12</v>
      </c>
      <c r="H9834" t="s">
        <v>19</v>
      </c>
      <c r="J9834" s="2"/>
      <c r="N9834" s="2"/>
    </row>
    <row r="9835" spans="1:14" x14ac:dyDescent="0.25">
      <c r="A9835" s="1">
        <v>43897</v>
      </c>
      <c r="B9835">
        <f t="shared" ca="1" si="153"/>
        <v>0.61627874216440004</v>
      </c>
      <c r="C9835" t="s">
        <v>12</v>
      </c>
      <c r="D9835" t="s">
        <v>16</v>
      </c>
      <c r="F9835" s="2">
        <v>43897</v>
      </c>
      <c r="G9835" t="s">
        <v>12</v>
      </c>
      <c r="H9835" t="s">
        <v>20</v>
      </c>
      <c r="J9835" s="2"/>
      <c r="N9835" s="2"/>
    </row>
    <row r="9836" spans="1:14" x14ac:dyDescent="0.25">
      <c r="A9836" s="1">
        <v>43898</v>
      </c>
      <c r="B9836">
        <f t="shared" ca="1" si="153"/>
        <v>0.86258590896287091</v>
      </c>
      <c r="C9836" t="s">
        <v>12</v>
      </c>
      <c r="D9836" t="s">
        <v>17</v>
      </c>
      <c r="F9836" s="2">
        <v>43898</v>
      </c>
      <c r="G9836" t="s">
        <v>12</v>
      </c>
      <c r="H9836" t="s">
        <v>21</v>
      </c>
      <c r="J9836" s="2"/>
      <c r="N9836" s="2"/>
    </row>
    <row r="9837" spans="1:14" x14ac:dyDescent="0.25">
      <c r="A9837" s="1">
        <v>43899</v>
      </c>
      <c r="B9837">
        <f t="shared" ca="1" si="153"/>
        <v>0.64135147246671298</v>
      </c>
      <c r="C9837" t="s">
        <v>12</v>
      </c>
      <c r="D9837" t="s">
        <v>18</v>
      </c>
      <c r="F9837" s="2">
        <v>43899</v>
      </c>
      <c r="G9837" t="s">
        <v>12</v>
      </c>
      <c r="H9837" t="s">
        <v>22</v>
      </c>
      <c r="J9837" s="2"/>
      <c r="N9837" s="2"/>
    </row>
    <row r="9838" spans="1:14" x14ac:dyDescent="0.25">
      <c r="A9838" s="1">
        <v>43900</v>
      </c>
      <c r="B9838">
        <f t="shared" ca="1" si="153"/>
        <v>9.5136008078352541E-3</v>
      </c>
      <c r="C9838" t="s">
        <v>8</v>
      </c>
      <c r="D9838" t="s">
        <v>14</v>
      </c>
      <c r="J9838" s="2"/>
      <c r="N9838" s="2"/>
    </row>
    <row r="9839" spans="1:14" x14ac:dyDescent="0.25">
      <c r="A9839" s="1">
        <v>43901</v>
      </c>
      <c r="B9839">
        <f t="shared" ca="1" si="153"/>
        <v>0.26750870255609738</v>
      </c>
      <c r="C9839" t="s">
        <v>13</v>
      </c>
      <c r="D9839" t="s">
        <v>15</v>
      </c>
      <c r="J9839" s="2">
        <v>43901</v>
      </c>
      <c r="K9839" t="s">
        <v>13</v>
      </c>
      <c r="L9839" t="s">
        <v>19</v>
      </c>
      <c r="N9839" s="2"/>
    </row>
    <row r="9840" spans="1:14" x14ac:dyDescent="0.25">
      <c r="A9840" s="1">
        <v>43902</v>
      </c>
      <c r="B9840">
        <f t="shared" ca="1" si="153"/>
        <v>0.89227834276609097</v>
      </c>
      <c r="C9840" t="s">
        <v>13</v>
      </c>
      <c r="D9840" t="s">
        <v>16</v>
      </c>
      <c r="J9840" s="2">
        <v>43902</v>
      </c>
      <c r="K9840" t="s">
        <v>13</v>
      </c>
      <c r="L9840" t="s">
        <v>20</v>
      </c>
      <c r="N9840" s="2"/>
    </row>
    <row r="9841" spans="1:16" x14ac:dyDescent="0.25">
      <c r="A9841" s="1">
        <v>43903</v>
      </c>
      <c r="B9841">
        <f t="shared" ca="1" si="153"/>
        <v>0.4100816794830735</v>
      </c>
      <c r="C9841" t="s">
        <v>10</v>
      </c>
      <c r="D9841" t="s">
        <v>17</v>
      </c>
      <c r="J9841" s="2"/>
      <c r="N9841" s="2"/>
    </row>
    <row r="9842" spans="1:16" x14ac:dyDescent="0.25">
      <c r="A9842" s="1">
        <v>43904</v>
      </c>
      <c r="B9842">
        <f t="shared" ca="1" si="153"/>
        <v>4.4136190259299268E-2</v>
      </c>
      <c r="C9842" t="s">
        <v>12</v>
      </c>
      <c r="D9842" t="s">
        <v>18</v>
      </c>
      <c r="F9842" s="2">
        <v>43904</v>
      </c>
      <c r="G9842" t="s">
        <v>12</v>
      </c>
      <c r="H9842" t="s">
        <v>22</v>
      </c>
      <c r="J9842" s="2"/>
      <c r="N9842" s="2"/>
    </row>
    <row r="9843" spans="1:16" x14ac:dyDescent="0.25">
      <c r="A9843" s="1">
        <v>43905</v>
      </c>
      <c r="B9843">
        <f t="shared" ca="1" si="153"/>
        <v>0.15694297707810667</v>
      </c>
      <c r="C9843" t="s">
        <v>0</v>
      </c>
      <c r="D9843" t="s">
        <v>14</v>
      </c>
      <c r="J9843" s="2"/>
      <c r="N9843" s="2"/>
    </row>
    <row r="9844" spans="1:16" x14ac:dyDescent="0.25">
      <c r="A9844" s="1">
        <v>43906</v>
      </c>
      <c r="B9844">
        <f t="shared" ca="1" si="153"/>
        <v>0.66607779124957289</v>
      </c>
      <c r="C9844" t="s">
        <v>1</v>
      </c>
      <c r="D9844" t="s">
        <v>15</v>
      </c>
      <c r="J9844" s="2"/>
      <c r="N9844" s="2"/>
    </row>
    <row r="9845" spans="1:16" x14ac:dyDescent="0.25">
      <c r="A9845" s="1">
        <v>43907</v>
      </c>
      <c r="B9845">
        <f t="shared" ca="1" si="153"/>
        <v>0.42395755539875257</v>
      </c>
      <c r="C9845" t="s">
        <v>2</v>
      </c>
      <c r="D9845" t="s">
        <v>16</v>
      </c>
      <c r="J9845" s="2"/>
      <c r="N9845" s="2">
        <v>43907</v>
      </c>
      <c r="O9845" t="s">
        <v>2</v>
      </c>
      <c r="P9845" t="s">
        <v>20</v>
      </c>
    </row>
    <row r="9846" spans="1:16" x14ac:dyDescent="0.25">
      <c r="A9846" s="1">
        <v>43908</v>
      </c>
      <c r="B9846">
        <f t="shared" ca="1" si="153"/>
        <v>0.22239525587622977</v>
      </c>
      <c r="C9846" t="s">
        <v>3</v>
      </c>
      <c r="J9846" s="2"/>
      <c r="N9846" s="2"/>
    </row>
    <row r="9847" spans="1:16" x14ac:dyDescent="0.25">
      <c r="A9847" s="1">
        <v>43864</v>
      </c>
      <c r="B9847">
        <f t="shared" ca="1" si="153"/>
        <v>3.8066481094863769E-2</v>
      </c>
      <c r="C9847" t="s">
        <v>0</v>
      </c>
      <c r="D9847" t="s">
        <v>14</v>
      </c>
      <c r="J9847" s="2"/>
      <c r="N9847" s="2"/>
    </row>
    <row r="9848" spans="1:16" x14ac:dyDescent="0.25">
      <c r="A9848" s="1">
        <v>43865</v>
      </c>
      <c r="B9848">
        <f t="shared" ca="1" si="153"/>
        <v>5.5292027633016994E-2</v>
      </c>
      <c r="C9848" t="s">
        <v>1</v>
      </c>
      <c r="D9848" t="s">
        <v>15</v>
      </c>
      <c r="J9848" s="2"/>
      <c r="N9848" s="2"/>
    </row>
    <row r="9849" spans="1:16" x14ac:dyDescent="0.25">
      <c r="A9849" s="1">
        <v>43866</v>
      </c>
      <c r="B9849">
        <f t="shared" ca="1" si="153"/>
        <v>0.5981161365115667</v>
      </c>
      <c r="C9849" t="s">
        <v>2</v>
      </c>
      <c r="D9849" t="s">
        <v>14</v>
      </c>
      <c r="J9849" s="2"/>
      <c r="N9849" s="2">
        <v>43866</v>
      </c>
      <c r="O9849" t="s">
        <v>2</v>
      </c>
      <c r="P9849" t="s">
        <v>23</v>
      </c>
    </row>
    <row r="9850" spans="1:16" x14ac:dyDescent="0.25">
      <c r="A9850" s="1">
        <v>43867</v>
      </c>
      <c r="B9850">
        <f t="shared" ca="1" si="153"/>
        <v>0.29760283332695303</v>
      </c>
      <c r="C9850" t="s">
        <v>3</v>
      </c>
      <c r="D9850" t="s">
        <v>15</v>
      </c>
      <c r="J9850" s="2"/>
      <c r="N9850" s="2"/>
    </row>
    <row r="9851" spans="1:16" x14ac:dyDescent="0.25">
      <c r="A9851" s="1">
        <v>43868</v>
      </c>
      <c r="B9851">
        <f t="shared" ca="1" si="153"/>
        <v>0.92802575422448075</v>
      </c>
      <c r="C9851" t="s">
        <v>0</v>
      </c>
      <c r="D9851" t="s">
        <v>16</v>
      </c>
      <c r="J9851" s="2"/>
      <c r="N9851" s="2"/>
    </row>
    <row r="9852" spans="1:16" x14ac:dyDescent="0.25">
      <c r="A9852" s="1">
        <v>43869</v>
      </c>
      <c r="B9852">
        <f t="shared" ca="1" si="153"/>
        <v>0.79983767595238042</v>
      </c>
      <c r="C9852" t="s">
        <v>1</v>
      </c>
      <c r="D9852" t="s">
        <v>17</v>
      </c>
      <c r="J9852" s="2"/>
      <c r="N9852" s="2"/>
    </row>
    <row r="9853" spans="1:16" x14ac:dyDescent="0.25">
      <c r="A9853" s="1">
        <v>43870</v>
      </c>
      <c r="B9853">
        <f t="shared" ca="1" si="153"/>
        <v>2.8038525720426977E-2</v>
      </c>
      <c r="C9853" t="s">
        <v>2</v>
      </c>
      <c r="D9853" t="s">
        <v>18</v>
      </c>
      <c r="J9853" s="2"/>
      <c r="N9853" s="2">
        <v>43870</v>
      </c>
      <c r="O9853" t="s">
        <v>2</v>
      </c>
      <c r="P9853" t="s">
        <v>22</v>
      </c>
    </row>
    <row r="9854" spans="1:16" x14ac:dyDescent="0.25">
      <c r="A9854" s="1">
        <v>43871</v>
      </c>
      <c r="B9854">
        <f t="shared" ca="1" si="153"/>
        <v>0.66693029557778227</v>
      </c>
      <c r="C9854" t="s">
        <v>3</v>
      </c>
      <c r="D9854" t="s">
        <v>16</v>
      </c>
      <c r="J9854" s="2"/>
      <c r="N9854" s="2"/>
    </row>
    <row r="9855" spans="1:16" x14ac:dyDescent="0.25">
      <c r="A9855" s="1">
        <v>43872</v>
      </c>
      <c r="B9855">
        <f t="shared" ca="1" si="153"/>
        <v>0.17604881426249608</v>
      </c>
      <c r="D9855" t="s">
        <v>14</v>
      </c>
      <c r="J9855" s="2"/>
      <c r="N9855" s="2"/>
    </row>
    <row r="9856" spans="1:16" x14ac:dyDescent="0.25">
      <c r="A9856" s="1">
        <v>43873</v>
      </c>
      <c r="B9856">
        <f t="shared" ca="1" si="153"/>
        <v>0.86966178630421243</v>
      </c>
      <c r="D9856" t="s">
        <v>15</v>
      </c>
      <c r="J9856" s="2"/>
      <c r="N9856" s="2"/>
    </row>
    <row r="9857" spans="1:14" x14ac:dyDescent="0.25">
      <c r="A9857" s="1">
        <v>43874</v>
      </c>
      <c r="B9857">
        <f t="shared" ca="1" si="153"/>
        <v>0.78176660290630662</v>
      </c>
      <c r="C9857" t="s">
        <v>11</v>
      </c>
      <c r="D9857" t="s">
        <v>16</v>
      </c>
      <c r="J9857" s="2"/>
      <c r="N9857" s="2"/>
    </row>
    <row r="9858" spans="1:14" x14ac:dyDescent="0.25">
      <c r="A9858" s="1">
        <v>43875</v>
      </c>
      <c r="B9858">
        <f t="shared" ca="1" si="153"/>
        <v>0.17030500571554852</v>
      </c>
      <c r="C9858" t="s">
        <v>11</v>
      </c>
      <c r="D9858" t="s">
        <v>17</v>
      </c>
      <c r="J9858" s="2"/>
      <c r="N9858" s="2"/>
    </row>
    <row r="9859" spans="1:14" x14ac:dyDescent="0.25">
      <c r="A9859" s="1">
        <v>43876</v>
      </c>
      <c r="B9859">
        <f t="shared" ref="B9859:B9922" ca="1" si="154">RAND()</f>
        <v>0.74454398866322746</v>
      </c>
      <c r="C9859" t="s">
        <v>11</v>
      </c>
      <c r="D9859" t="s">
        <v>18</v>
      </c>
      <c r="J9859" s="2"/>
      <c r="N9859" s="2"/>
    </row>
    <row r="9860" spans="1:14" x14ac:dyDescent="0.25">
      <c r="A9860" s="1">
        <v>43877</v>
      </c>
      <c r="B9860">
        <f t="shared" ca="1" si="154"/>
        <v>0.37961288036851359</v>
      </c>
      <c r="C9860" t="s">
        <v>11</v>
      </c>
      <c r="J9860" s="2"/>
      <c r="N9860" s="2"/>
    </row>
    <row r="9861" spans="1:14" x14ac:dyDescent="0.25">
      <c r="A9861" s="1">
        <v>43878</v>
      </c>
      <c r="B9861">
        <f t="shared" ca="1" si="154"/>
        <v>0.22550603429402394</v>
      </c>
      <c r="C9861" t="s">
        <v>11</v>
      </c>
      <c r="D9861" t="s">
        <v>14</v>
      </c>
      <c r="J9861" s="2"/>
      <c r="N9861" s="2"/>
    </row>
    <row r="9862" spans="1:14" x14ac:dyDescent="0.25">
      <c r="A9862" s="1">
        <v>43879</v>
      </c>
      <c r="B9862">
        <f t="shared" ca="1" si="154"/>
        <v>0.53483975714320198</v>
      </c>
      <c r="C9862" t="s">
        <v>11</v>
      </c>
      <c r="D9862" t="s">
        <v>15</v>
      </c>
      <c r="J9862" s="2"/>
      <c r="N9862" s="2"/>
    </row>
    <row r="9863" spans="1:14" x14ac:dyDescent="0.25">
      <c r="A9863" s="1">
        <v>43880</v>
      </c>
      <c r="B9863">
        <f t="shared" ca="1" si="154"/>
        <v>0.83780762792622476</v>
      </c>
      <c r="C9863" t="s">
        <v>11</v>
      </c>
      <c r="D9863" t="s">
        <v>16</v>
      </c>
      <c r="J9863" s="2"/>
      <c r="N9863" s="2"/>
    </row>
    <row r="9864" spans="1:14" x14ac:dyDescent="0.25">
      <c r="A9864" s="1">
        <v>43881</v>
      </c>
      <c r="B9864">
        <f t="shared" ca="1" si="154"/>
        <v>0.52392111917988338</v>
      </c>
      <c r="C9864" t="s">
        <v>11</v>
      </c>
      <c r="J9864" s="2"/>
      <c r="N9864" s="2"/>
    </row>
    <row r="9865" spans="1:14" x14ac:dyDescent="0.25">
      <c r="A9865" s="1">
        <v>43882</v>
      </c>
      <c r="B9865">
        <f t="shared" ca="1" si="154"/>
        <v>0.39761117326230011</v>
      </c>
      <c r="C9865" t="s">
        <v>3</v>
      </c>
      <c r="J9865" s="2"/>
      <c r="N9865" s="2"/>
    </row>
    <row r="9866" spans="1:14" x14ac:dyDescent="0.25">
      <c r="A9866" s="1">
        <v>43883</v>
      </c>
      <c r="B9866">
        <f t="shared" ca="1" si="154"/>
        <v>5.1877024413735096E-2</v>
      </c>
      <c r="C9866" t="s">
        <v>10</v>
      </c>
      <c r="J9866" s="2"/>
      <c r="N9866" s="2"/>
    </row>
    <row r="9867" spans="1:14" x14ac:dyDescent="0.25">
      <c r="A9867" s="1">
        <v>43884</v>
      </c>
      <c r="B9867">
        <f t="shared" ca="1" si="154"/>
        <v>0.56123292516357726</v>
      </c>
      <c r="C9867" t="s">
        <v>5</v>
      </c>
      <c r="J9867" s="2"/>
      <c r="N9867" s="2"/>
    </row>
    <row r="9868" spans="1:14" x14ac:dyDescent="0.25">
      <c r="A9868" s="1">
        <v>43885</v>
      </c>
      <c r="B9868">
        <f t="shared" ca="1" si="154"/>
        <v>3.4981259699708112E-2</v>
      </c>
      <c r="C9868" t="s">
        <v>6</v>
      </c>
      <c r="J9868" s="2"/>
      <c r="N9868" s="2"/>
    </row>
    <row r="9869" spans="1:14" x14ac:dyDescent="0.25">
      <c r="A9869" s="1">
        <v>43886</v>
      </c>
      <c r="B9869">
        <f t="shared" ca="1" si="154"/>
        <v>0.39081346000743666</v>
      </c>
      <c r="C9869" t="s">
        <v>7</v>
      </c>
      <c r="J9869" s="2"/>
      <c r="N9869" s="2"/>
    </row>
    <row r="9870" spans="1:14" x14ac:dyDescent="0.25">
      <c r="A9870" s="1">
        <v>43887</v>
      </c>
      <c r="B9870">
        <f t="shared" ca="1" si="154"/>
        <v>0.7823363614542308</v>
      </c>
      <c r="C9870" t="s">
        <v>4</v>
      </c>
      <c r="J9870" s="2"/>
      <c r="N9870" s="2"/>
    </row>
    <row r="9871" spans="1:14" x14ac:dyDescent="0.25">
      <c r="A9871" s="1">
        <v>43888</v>
      </c>
      <c r="B9871">
        <f t="shared" ca="1" si="154"/>
        <v>0.99747469260580524</v>
      </c>
      <c r="C9871" t="s">
        <v>8</v>
      </c>
      <c r="D9871" t="s">
        <v>14</v>
      </c>
      <c r="J9871" s="2"/>
      <c r="N9871" s="2"/>
    </row>
    <row r="9872" spans="1:14" x14ac:dyDescent="0.25">
      <c r="A9872" s="1">
        <v>43889</v>
      </c>
      <c r="B9872">
        <f t="shared" ca="1" si="154"/>
        <v>0.3583636766346483</v>
      </c>
      <c r="C9872" t="s">
        <v>12</v>
      </c>
      <c r="D9872" t="s">
        <v>15</v>
      </c>
      <c r="F9872" s="2">
        <v>43889</v>
      </c>
      <c r="G9872" t="s">
        <v>12</v>
      </c>
      <c r="H9872" t="s">
        <v>19</v>
      </c>
      <c r="J9872" s="2"/>
      <c r="N9872" s="2"/>
    </row>
    <row r="9873" spans="1:14" x14ac:dyDescent="0.25">
      <c r="A9873" s="1">
        <v>43890</v>
      </c>
      <c r="B9873">
        <f t="shared" ca="1" si="154"/>
        <v>0.24975067319259769</v>
      </c>
      <c r="C9873" t="s">
        <v>10</v>
      </c>
      <c r="D9873" t="s">
        <v>16</v>
      </c>
      <c r="J9873" s="2"/>
      <c r="N9873" s="2"/>
    </row>
    <row r="9874" spans="1:14" x14ac:dyDescent="0.25">
      <c r="A9874" s="1">
        <v>43891</v>
      </c>
      <c r="B9874">
        <f t="shared" ca="1" si="154"/>
        <v>0.70189348134594165</v>
      </c>
      <c r="C9874" t="s">
        <v>12</v>
      </c>
      <c r="F9874" s="2">
        <v>43891</v>
      </c>
      <c r="G9874" t="s">
        <v>12</v>
      </c>
      <c r="J9874" s="2"/>
      <c r="N9874" s="2"/>
    </row>
    <row r="9875" spans="1:14" x14ac:dyDescent="0.25">
      <c r="A9875" s="1">
        <v>43892</v>
      </c>
      <c r="B9875">
        <f t="shared" ca="1" si="154"/>
        <v>0.84130993871133009</v>
      </c>
      <c r="C9875" t="s">
        <v>5</v>
      </c>
      <c r="D9875" t="s">
        <v>14</v>
      </c>
      <c r="J9875" s="2"/>
      <c r="N9875" s="2"/>
    </row>
    <row r="9876" spans="1:14" x14ac:dyDescent="0.25">
      <c r="A9876" s="1">
        <v>43893</v>
      </c>
      <c r="B9876">
        <f t="shared" ca="1" si="154"/>
        <v>1.8996579469287345E-2</v>
      </c>
      <c r="C9876" t="s">
        <v>6</v>
      </c>
      <c r="D9876" t="s">
        <v>15</v>
      </c>
      <c r="J9876" s="2"/>
      <c r="N9876" s="2"/>
    </row>
    <row r="9877" spans="1:14" x14ac:dyDescent="0.25">
      <c r="A9877" s="1">
        <v>43894</v>
      </c>
      <c r="B9877">
        <f t="shared" ca="1" si="154"/>
        <v>0.88690066740325102</v>
      </c>
      <c r="C9877" t="s">
        <v>7</v>
      </c>
      <c r="D9877" t="s">
        <v>16</v>
      </c>
      <c r="J9877" s="2"/>
      <c r="N9877" s="2"/>
    </row>
    <row r="9878" spans="1:14" x14ac:dyDescent="0.25">
      <c r="A9878" s="1">
        <v>43895</v>
      </c>
      <c r="B9878">
        <f t="shared" ca="1" si="154"/>
        <v>0.29878272897470604</v>
      </c>
      <c r="C9878" t="s">
        <v>4</v>
      </c>
      <c r="D9878" t="s">
        <v>17</v>
      </c>
      <c r="J9878" s="2"/>
      <c r="N9878" s="2"/>
    </row>
    <row r="9879" spans="1:14" x14ac:dyDescent="0.25">
      <c r="A9879" s="1">
        <v>43896</v>
      </c>
      <c r="B9879">
        <f t="shared" ca="1" si="154"/>
        <v>0.45144783493806151</v>
      </c>
      <c r="C9879" t="s">
        <v>8</v>
      </c>
      <c r="D9879" t="s">
        <v>18</v>
      </c>
      <c r="J9879" s="2"/>
      <c r="N9879" s="2"/>
    </row>
    <row r="9880" spans="1:14" x14ac:dyDescent="0.25">
      <c r="A9880" s="1">
        <v>43897</v>
      </c>
      <c r="B9880">
        <f t="shared" ca="1" si="154"/>
        <v>0.58872822899283517</v>
      </c>
      <c r="C9880" t="s">
        <v>12</v>
      </c>
      <c r="D9880" t="s">
        <v>14</v>
      </c>
      <c r="F9880" s="2">
        <v>43897</v>
      </c>
      <c r="G9880" t="s">
        <v>12</v>
      </c>
      <c r="H9880" t="s">
        <v>23</v>
      </c>
      <c r="J9880" s="2"/>
      <c r="N9880" s="2"/>
    </row>
    <row r="9881" spans="1:14" x14ac:dyDescent="0.25">
      <c r="A9881" s="1">
        <v>43898</v>
      </c>
      <c r="B9881">
        <f t="shared" ca="1" si="154"/>
        <v>0.45935055808125524</v>
      </c>
      <c r="C9881" t="s">
        <v>12</v>
      </c>
      <c r="D9881" t="s">
        <v>15</v>
      </c>
      <c r="F9881" s="2">
        <v>43898</v>
      </c>
      <c r="G9881" t="s">
        <v>12</v>
      </c>
      <c r="H9881" t="s">
        <v>19</v>
      </c>
      <c r="J9881" s="2"/>
      <c r="N9881" s="2"/>
    </row>
    <row r="9882" spans="1:14" x14ac:dyDescent="0.25">
      <c r="A9882" s="1">
        <v>43899</v>
      </c>
      <c r="B9882">
        <f t="shared" ca="1" si="154"/>
        <v>0.39480823944077503</v>
      </c>
      <c r="C9882" t="s">
        <v>12</v>
      </c>
      <c r="D9882" t="s">
        <v>16</v>
      </c>
      <c r="F9882" s="2">
        <v>43899</v>
      </c>
      <c r="G9882" t="s">
        <v>12</v>
      </c>
      <c r="H9882" t="s">
        <v>20</v>
      </c>
      <c r="J9882" s="2"/>
      <c r="N9882" s="2"/>
    </row>
    <row r="9883" spans="1:14" x14ac:dyDescent="0.25">
      <c r="A9883" s="1">
        <v>43900</v>
      </c>
      <c r="B9883">
        <f t="shared" ca="1" si="154"/>
        <v>0.88510207085798664</v>
      </c>
      <c r="C9883" t="s">
        <v>12</v>
      </c>
      <c r="F9883" s="2">
        <v>43900</v>
      </c>
      <c r="G9883" t="s">
        <v>12</v>
      </c>
      <c r="J9883" s="2"/>
      <c r="N9883" s="2"/>
    </row>
    <row r="9884" spans="1:14" x14ac:dyDescent="0.25">
      <c r="A9884" s="1">
        <v>43901</v>
      </c>
      <c r="B9884">
        <f t="shared" ca="1" si="154"/>
        <v>0.12705795894686633</v>
      </c>
      <c r="C9884" t="s">
        <v>8</v>
      </c>
      <c r="J9884" s="2"/>
      <c r="N9884" s="2"/>
    </row>
    <row r="9885" spans="1:14" x14ac:dyDescent="0.25">
      <c r="A9885" s="1">
        <v>43902</v>
      </c>
      <c r="B9885">
        <f t="shared" ca="1" si="154"/>
        <v>0.79576730588919742</v>
      </c>
      <c r="C9885" t="s">
        <v>13</v>
      </c>
      <c r="J9885" s="2">
        <v>43902</v>
      </c>
      <c r="K9885" t="s">
        <v>13</v>
      </c>
      <c r="N9885" s="2"/>
    </row>
    <row r="9886" spans="1:14" x14ac:dyDescent="0.25">
      <c r="A9886" s="1">
        <v>43903</v>
      </c>
      <c r="B9886">
        <f t="shared" ca="1" si="154"/>
        <v>0.65273864632912126</v>
      </c>
      <c r="C9886" t="s">
        <v>13</v>
      </c>
      <c r="J9886" s="2">
        <v>43903</v>
      </c>
      <c r="K9886" t="s">
        <v>13</v>
      </c>
      <c r="N9886" s="2"/>
    </row>
    <row r="9887" spans="1:14" x14ac:dyDescent="0.25">
      <c r="A9887" s="1">
        <v>43904</v>
      </c>
      <c r="B9887">
        <f t="shared" ca="1" si="154"/>
        <v>0.52552519850935353</v>
      </c>
      <c r="C9887" t="s">
        <v>10</v>
      </c>
      <c r="D9887" t="s">
        <v>14</v>
      </c>
      <c r="J9887" s="2"/>
      <c r="N9887" s="2"/>
    </row>
    <row r="9888" spans="1:14" x14ac:dyDescent="0.25">
      <c r="A9888" s="1">
        <v>43905</v>
      </c>
      <c r="B9888">
        <f t="shared" ca="1" si="154"/>
        <v>0.67633829793582578</v>
      </c>
      <c r="C9888" t="s">
        <v>12</v>
      </c>
      <c r="D9888" t="s">
        <v>15</v>
      </c>
      <c r="F9888" s="2">
        <v>43905</v>
      </c>
      <c r="G9888" t="s">
        <v>12</v>
      </c>
      <c r="H9888" t="s">
        <v>19</v>
      </c>
      <c r="J9888" s="2"/>
      <c r="N9888" s="2"/>
    </row>
    <row r="9889" spans="1:16" x14ac:dyDescent="0.25">
      <c r="A9889" s="1">
        <v>43906</v>
      </c>
      <c r="B9889">
        <f t="shared" ca="1" si="154"/>
        <v>0.43117478407687315</v>
      </c>
      <c r="C9889" t="s">
        <v>0</v>
      </c>
      <c r="D9889" t="s">
        <v>16</v>
      </c>
      <c r="J9889" s="2"/>
      <c r="N9889" s="2"/>
    </row>
    <row r="9890" spans="1:16" x14ac:dyDescent="0.25">
      <c r="A9890" s="1">
        <v>43907</v>
      </c>
      <c r="B9890">
        <f t="shared" ca="1" si="154"/>
        <v>0.54497962011775392</v>
      </c>
      <c r="C9890" t="s">
        <v>1</v>
      </c>
      <c r="D9890" t="s">
        <v>17</v>
      </c>
      <c r="J9890" s="2"/>
      <c r="N9890" s="2"/>
    </row>
    <row r="9891" spans="1:16" x14ac:dyDescent="0.25">
      <c r="A9891" s="1">
        <v>43908</v>
      </c>
      <c r="B9891">
        <f t="shared" ca="1" si="154"/>
        <v>0.85630720878036815</v>
      </c>
      <c r="C9891" t="s">
        <v>2</v>
      </c>
      <c r="D9891" t="s">
        <v>18</v>
      </c>
      <c r="J9891" s="2"/>
      <c r="N9891" s="2">
        <v>43908</v>
      </c>
      <c r="O9891" t="s">
        <v>2</v>
      </c>
      <c r="P9891" t="s">
        <v>22</v>
      </c>
    </row>
    <row r="9892" spans="1:16" x14ac:dyDescent="0.25">
      <c r="A9892" s="1">
        <v>43909</v>
      </c>
      <c r="B9892">
        <f t="shared" ca="1" si="154"/>
        <v>0.32408916656467368</v>
      </c>
      <c r="C9892" t="s">
        <v>3</v>
      </c>
      <c r="J9892" s="2"/>
      <c r="N9892" s="2"/>
    </row>
    <row r="9893" spans="1:16" x14ac:dyDescent="0.25">
      <c r="A9893" s="1">
        <v>43910</v>
      </c>
      <c r="B9893">
        <f t="shared" ca="1" si="154"/>
        <v>0.38957279029289449</v>
      </c>
      <c r="C9893" t="s">
        <v>0</v>
      </c>
      <c r="D9893" t="s">
        <v>14</v>
      </c>
      <c r="J9893" s="2"/>
      <c r="N9893" s="2"/>
    </row>
    <row r="9894" spans="1:16" x14ac:dyDescent="0.25">
      <c r="A9894" s="1">
        <v>43911</v>
      </c>
      <c r="B9894">
        <f t="shared" ca="1" si="154"/>
        <v>0.72152768194113326</v>
      </c>
      <c r="C9894" t="s">
        <v>1</v>
      </c>
      <c r="D9894" t="s">
        <v>15</v>
      </c>
      <c r="J9894" s="2"/>
      <c r="N9894" s="2"/>
    </row>
    <row r="9895" spans="1:16" x14ac:dyDescent="0.25">
      <c r="A9895" s="1">
        <v>43912</v>
      </c>
      <c r="B9895">
        <f t="shared" ca="1" si="154"/>
        <v>0.94641850383402315</v>
      </c>
      <c r="C9895" t="s">
        <v>2</v>
      </c>
      <c r="D9895" t="s">
        <v>16</v>
      </c>
      <c r="J9895" s="2"/>
      <c r="N9895" s="2">
        <v>43912</v>
      </c>
      <c r="O9895" t="s">
        <v>2</v>
      </c>
      <c r="P9895" t="s">
        <v>20</v>
      </c>
    </row>
    <row r="9896" spans="1:16" x14ac:dyDescent="0.25">
      <c r="A9896" s="1">
        <v>43913</v>
      </c>
      <c r="B9896">
        <f t="shared" ca="1" si="154"/>
        <v>0.82735904883801659</v>
      </c>
      <c r="C9896" t="s">
        <v>3</v>
      </c>
      <c r="D9896" t="s">
        <v>17</v>
      </c>
      <c r="J9896" s="2"/>
      <c r="N9896" s="2"/>
    </row>
    <row r="9897" spans="1:16" x14ac:dyDescent="0.25">
      <c r="A9897" s="1">
        <v>43914</v>
      </c>
      <c r="B9897">
        <f t="shared" ca="1" si="154"/>
        <v>0.26374381989206119</v>
      </c>
      <c r="C9897" t="s">
        <v>0</v>
      </c>
      <c r="D9897" t="s">
        <v>18</v>
      </c>
      <c r="J9897" s="2"/>
      <c r="N9897" s="2"/>
    </row>
    <row r="9898" spans="1:16" x14ac:dyDescent="0.25">
      <c r="A9898" s="1">
        <v>43915</v>
      </c>
      <c r="B9898">
        <f t="shared" ca="1" si="154"/>
        <v>1.9418366208195148E-2</v>
      </c>
      <c r="C9898" t="s">
        <v>1</v>
      </c>
      <c r="J9898" s="2"/>
      <c r="N9898" s="2"/>
    </row>
    <row r="9899" spans="1:16" x14ac:dyDescent="0.25">
      <c r="A9899" s="1">
        <v>43916</v>
      </c>
      <c r="B9899">
        <f t="shared" ca="1" si="154"/>
        <v>0.46072639917334379</v>
      </c>
      <c r="C9899" t="s">
        <v>2</v>
      </c>
      <c r="J9899" s="2"/>
      <c r="N9899" s="2">
        <v>43916</v>
      </c>
      <c r="O9899" t="s">
        <v>2</v>
      </c>
    </row>
    <row r="9900" spans="1:16" x14ac:dyDescent="0.25">
      <c r="A9900" s="1">
        <v>43917</v>
      </c>
      <c r="B9900">
        <f t="shared" ca="1" si="154"/>
        <v>0.38642725114838838</v>
      </c>
      <c r="C9900" t="s">
        <v>3</v>
      </c>
      <c r="J9900" s="2"/>
      <c r="N9900" s="2"/>
    </row>
    <row r="9901" spans="1:16" x14ac:dyDescent="0.25">
      <c r="A9901" s="1">
        <v>43918</v>
      </c>
      <c r="B9901">
        <f t="shared" ca="1" si="154"/>
        <v>0.1554762131213927</v>
      </c>
      <c r="D9901" t="s">
        <v>14</v>
      </c>
      <c r="J9901" s="2"/>
      <c r="N9901" s="2"/>
    </row>
    <row r="9902" spans="1:16" x14ac:dyDescent="0.25">
      <c r="A9902" s="1">
        <v>43919</v>
      </c>
      <c r="B9902">
        <f t="shared" ca="1" si="154"/>
        <v>0.98559892165540619</v>
      </c>
      <c r="D9902" t="s">
        <v>15</v>
      </c>
      <c r="J9902" s="2"/>
      <c r="N9902" s="2"/>
    </row>
    <row r="9903" spans="1:16" x14ac:dyDescent="0.25">
      <c r="A9903" s="1">
        <v>43920</v>
      </c>
      <c r="B9903">
        <f t="shared" ca="1" si="154"/>
        <v>0.54454629201723415</v>
      </c>
      <c r="C9903" t="s">
        <v>11</v>
      </c>
      <c r="D9903" t="s">
        <v>16</v>
      </c>
      <c r="J9903" s="2"/>
      <c r="N9903" s="2"/>
    </row>
    <row r="9904" spans="1:16" x14ac:dyDescent="0.25">
      <c r="A9904" s="1">
        <v>43921</v>
      </c>
      <c r="B9904">
        <f t="shared" ca="1" si="154"/>
        <v>0.25660584726512592</v>
      </c>
      <c r="C9904" t="s">
        <v>11</v>
      </c>
      <c r="D9904" t="s">
        <v>17</v>
      </c>
      <c r="J9904" s="2"/>
      <c r="N9904" s="2"/>
    </row>
    <row r="9905" spans="1:14" x14ac:dyDescent="0.25">
      <c r="A9905" s="1">
        <v>43922</v>
      </c>
      <c r="B9905">
        <f t="shared" ca="1" si="154"/>
        <v>0.42176448451108661</v>
      </c>
      <c r="C9905" t="s">
        <v>11</v>
      </c>
      <c r="D9905" t="s">
        <v>18</v>
      </c>
      <c r="J9905" s="2"/>
      <c r="N9905" s="2"/>
    </row>
    <row r="9906" spans="1:14" x14ac:dyDescent="0.25">
      <c r="A9906" s="1">
        <v>43923</v>
      </c>
      <c r="B9906">
        <f t="shared" ca="1" si="154"/>
        <v>0.40622274519717816</v>
      </c>
      <c r="C9906" t="s">
        <v>11</v>
      </c>
      <c r="D9906" t="s">
        <v>14</v>
      </c>
      <c r="J9906" s="2"/>
      <c r="N9906" s="2"/>
    </row>
    <row r="9907" spans="1:14" x14ac:dyDescent="0.25">
      <c r="A9907" s="1">
        <v>43924</v>
      </c>
      <c r="B9907">
        <f t="shared" ca="1" si="154"/>
        <v>0.73061658898046677</v>
      </c>
      <c r="C9907" t="s">
        <v>11</v>
      </c>
      <c r="D9907" t="s">
        <v>15</v>
      </c>
      <c r="J9907" s="2"/>
      <c r="N9907" s="2"/>
    </row>
    <row r="9908" spans="1:14" x14ac:dyDescent="0.25">
      <c r="A9908" s="1">
        <v>43925</v>
      </c>
      <c r="B9908">
        <f t="shared" ca="1" si="154"/>
        <v>0.44892484339697725</v>
      </c>
      <c r="C9908" t="s">
        <v>11</v>
      </c>
      <c r="D9908" t="s">
        <v>16</v>
      </c>
      <c r="J9908" s="2"/>
      <c r="N9908" s="2"/>
    </row>
    <row r="9909" spans="1:14" x14ac:dyDescent="0.25">
      <c r="A9909" s="1">
        <v>43926</v>
      </c>
      <c r="B9909">
        <f t="shared" ca="1" si="154"/>
        <v>0.68061854895980534</v>
      </c>
      <c r="C9909" t="s">
        <v>11</v>
      </c>
      <c r="D9909" t="s">
        <v>14</v>
      </c>
      <c r="J9909" s="2"/>
      <c r="N9909" s="2"/>
    </row>
    <row r="9910" spans="1:14" x14ac:dyDescent="0.25">
      <c r="A9910" s="1">
        <v>43927</v>
      </c>
      <c r="B9910">
        <f t="shared" ca="1" si="154"/>
        <v>0.38879740058236811</v>
      </c>
      <c r="C9910" t="s">
        <v>11</v>
      </c>
      <c r="D9910" t="s">
        <v>15</v>
      </c>
      <c r="J9910" s="2"/>
      <c r="N9910" s="2"/>
    </row>
    <row r="9911" spans="1:14" x14ac:dyDescent="0.25">
      <c r="A9911" s="1">
        <v>43928</v>
      </c>
      <c r="B9911">
        <f t="shared" ca="1" si="154"/>
        <v>0.60899186661063542</v>
      </c>
      <c r="C9911" t="s">
        <v>11</v>
      </c>
      <c r="D9911" t="s">
        <v>16</v>
      </c>
      <c r="J9911" s="2"/>
      <c r="N9911" s="2"/>
    </row>
    <row r="9912" spans="1:14" x14ac:dyDescent="0.25">
      <c r="A9912" s="1">
        <v>43929</v>
      </c>
      <c r="B9912">
        <f t="shared" ca="1" si="154"/>
        <v>0.77264620708795628</v>
      </c>
      <c r="C9912" t="s">
        <v>11</v>
      </c>
      <c r="D9912" t="s">
        <v>17</v>
      </c>
      <c r="J9912" s="2"/>
      <c r="N9912" s="2"/>
    </row>
    <row r="9913" spans="1:14" x14ac:dyDescent="0.25">
      <c r="A9913" s="1">
        <v>43930</v>
      </c>
      <c r="B9913">
        <f t="shared" ca="1" si="154"/>
        <v>0.98480166519213097</v>
      </c>
      <c r="C9913" t="s">
        <v>11</v>
      </c>
      <c r="D9913" t="s">
        <v>18</v>
      </c>
      <c r="J9913" s="2"/>
      <c r="N9913" s="2"/>
    </row>
    <row r="9914" spans="1:14" x14ac:dyDescent="0.25">
      <c r="A9914" s="1">
        <v>43931</v>
      </c>
      <c r="B9914">
        <f t="shared" ca="1" si="154"/>
        <v>0.27173489904251913</v>
      </c>
      <c r="C9914" t="s">
        <v>11</v>
      </c>
      <c r="D9914" t="s">
        <v>14</v>
      </c>
      <c r="J9914" s="2"/>
      <c r="N9914" s="2"/>
    </row>
    <row r="9915" spans="1:14" x14ac:dyDescent="0.25">
      <c r="A9915" s="1">
        <v>43932</v>
      </c>
      <c r="B9915">
        <f t="shared" ca="1" si="154"/>
        <v>0.91669573210493693</v>
      </c>
      <c r="C9915" t="s">
        <v>11</v>
      </c>
      <c r="D9915" t="s">
        <v>15</v>
      </c>
      <c r="J9915" s="2"/>
      <c r="N9915" s="2"/>
    </row>
    <row r="9916" spans="1:14" x14ac:dyDescent="0.25">
      <c r="A9916" s="1">
        <v>43933</v>
      </c>
      <c r="B9916">
        <f t="shared" ca="1" si="154"/>
        <v>0.68183963287387617</v>
      </c>
      <c r="C9916" t="s">
        <v>11</v>
      </c>
      <c r="D9916" t="s">
        <v>16</v>
      </c>
      <c r="J9916" s="2"/>
      <c r="N9916" s="2"/>
    </row>
    <row r="9917" spans="1:14" x14ac:dyDescent="0.25">
      <c r="A9917" s="1">
        <v>43934</v>
      </c>
      <c r="B9917">
        <f t="shared" ca="1" si="154"/>
        <v>0.86862275921262855</v>
      </c>
      <c r="C9917" t="s">
        <v>11</v>
      </c>
      <c r="D9917" t="s">
        <v>17</v>
      </c>
      <c r="J9917" s="2"/>
      <c r="N9917" s="2"/>
    </row>
    <row r="9918" spans="1:14" x14ac:dyDescent="0.25">
      <c r="A9918" s="1">
        <v>43935</v>
      </c>
      <c r="B9918">
        <f t="shared" ca="1" si="154"/>
        <v>0.9443305391392649</v>
      </c>
      <c r="C9918" t="s">
        <v>11</v>
      </c>
      <c r="D9918" t="s">
        <v>18</v>
      </c>
      <c r="J9918" s="2"/>
      <c r="N9918" s="2"/>
    </row>
    <row r="9919" spans="1:14" x14ac:dyDescent="0.25">
      <c r="A9919" s="1">
        <v>43936</v>
      </c>
      <c r="B9919">
        <f t="shared" ca="1" si="154"/>
        <v>0.66588080671805694</v>
      </c>
      <c r="C9919" t="s">
        <v>11</v>
      </c>
      <c r="D9919" t="s">
        <v>14</v>
      </c>
      <c r="J9919" s="2"/>
      <c r="N9919" s="2"/>
    </row>
    <row r="9920" spans="1:14" x14ac:dyDescent="0.25">
      <c r="A9920" s="1">
        <v>43937</v>
      </c>
      <c r="B9920">
        <f t="shared" ca="1" si="154"/>
        <v>0.1494335666610429</v>
      </c>
      <c r="C9920" t="s">
        <v>11</v>
      </c>
      <c r="D9920" t="s">
        <v>15</v>
      </c>
      <c r="J9920" s="2"/>
      <c r="N9920" s="2"/>
    </row>
    <row r="9921" spans="1:14" x14ac:dyDescent="0.25">
      <c r="A9921" s="1">
        <v>43938</v>
      </c>
      <c r="B9921">
        <f t="shared" ca="1" si="154"/>
        <v>0.54195864260131865</v>
      </c>
      <c r="C9921" t="s">
        <v>11</v>
      </c>
      <c r="D9921" t="s">
        <v>16</v>
      </c>
      <c r="J9921" s="2"/>
      <c r="N9921" s="2"/>
    </row>
    <row r="9922" spans="1:14" x14ac:dyDescent="0.25">
      <c r="A9922" s="1">
        <v>43939</v>
      </c>
      <c r="B9922">
        <f t="shared" ca="1" si="154"/>
        <v>0.29857062653527822</v>
      </c>
      <c r="C9922" t="s">
        <v>11</v>
      </c>
      <c r="D9922" t="s">
        <v>14</v>
      </c>
      <c r="J9922" s="2"/>
      <c r="N9922" s="2"/>
    </row>
    <row r="9923" spans="1:14" x14ac:dyDescent="0.25">
      <c r="A9923" s="1">
        <v>43940</v>
      </c>
      <c r="B9923">
        <f t="shared" ref="B9923:B9986" ca="1" si="155">RAND()</f>
        <v>0.88710144106474076</v>
      </c>
      <c r="C9923" t="s">
        <v>11</v>
      </c>
      <c r="D9923" t="s">
        <v>15</v>
      </c>
      <c r="J9923" s="2"/>
      <c r="N9923" s="2"/>
    </row>
    <row r="9924" spans="1:14" x14ac:dyDescent="0.25">
      <c r="A9924" s="1">
        <v>43941</v>
      </c>
      <c r="B9924">
        <f t="shared" ca="1" si="155"/>
        <v>0.31112377789435974</v>
      </c>
      <c r="C9924" t="s">
        <v>11</v>
      </c>
      <c r="D9924" t="s">
        <v>16</v>
      </c>
      <c r="J9924" s="2"/>
      <c r="N9924" s="2"/>
    </row>
    <row r="9925" spans="1:14" x14ac:dyDescent="0.25">
      <c r="A9925" s="1">
        <v>43942</v>
      </c>
      <c r="B9925">
        <f t="shared" ca="1" si="155"/>
        <v>0.66394906789965724</v>
      </c>
      <c r="C9925" t="s">
        <v>11</v>
      </c>
      <c r="D9925" t="s">
        <v>17</v>
      </c>
      <c r="J9925" s="2"/>
      <c r="N9925" s="2"/>
    </row>
    <row r="9926" spans="1:14" x14ac:dyDescent="0.25">
      <c r="A9926" s="1">
        <v>43943</v>
      </c>
      <c r="B9926">
        <f t="shared" ca="1" si="155"/>
        <v>0.66194237262799838</v>
      </c>
      <c r="C9926" t="s">
        <v>11</v>
      </c>
      <c r="D9926" t="s">
        <v>18</v>
      </c>
      <c r="J9926" s="2"/>
      <c r="N9926" s="2"/>
    </row>
    <row r="9927" spans="1:14" x14ac:dyDescent="0.25">
      <c r="A9927" s="1">
        <v>43944</v>
      </c>
      <c r="B9927">
        <f t="shared" ca="1" si="155"/>
        <v>0.52813430469348199</v>
      </c>
      <c r="C9927" t="s">
        <v>11</v>
      </c>
      <c r="D9927" t="s">
        <v>14</v>
      </c>
      <c r="J9927" s="2"/>
      <c r="N9927" s="2"/>
    </row>
    <row r="9928" spans="1:14" x14ac:dyDescent="0.25">
      <c r="A9928" s="1">
        <v>43945</v>
      </c>
      <c r="B9928">
        <f t="shared" ca="1" si="155"/>
        <v>0.89767853613425908</v>
      </c>
      <c r="C9928" t="s">
        <v>11</v>
      </c>
      <c r="D9928" t="s">
        <v>15</v>
      </c>
      <c r="J9928" s="2"/>
      <c r="N9928" s="2"/>
    </row>
    <row r="9929" spans="1:14" x14ac:dyDescent="0.25">
      <c r="A9929" s="1">
        <v>43946</v>
      </c>
      <c r="B9929">
        <f t="shared" ca="1" si="155"/>
        <v>0.46073668387685962</v>
      </c>
      <c r="C9929" t="s">
        <v>11</v>
      </c>
      <c r="D9929" t="s">
        <v>16</v>
      </c>
      <c r="J9929" s="2"/>
      <c r="N9929" s="2"/>
    </row>
    <row r="9930" spans="1:14" x14ac:dyDescent="0.25">
      <c r="A9930" s="1">
        <v>43947</v>
      </c>
      <c r="B9930">
        <f t="shared" ca="1" si="155"/>
        <v>0.2627867888983858</v>
      </c>
      <c r="C9930" t="s">
        <v>11</v>
      </c>
      <c r="D9930" t="s">
        <v>14</v>
      </c>
      <c r="J9930" s="2"/>
      <c r="N9930" s="2"/>
    </row>
    <row r="9931" spans="1:14" x14ac:dyDescent="0.25">
      <c r="A9931" s="1">
        <v>43948</v>
      </c>
      <c r="B9931">
        <f t="shared" ca="1" si="155"/>
        <v>0.64929923712544135</v>
      </c>
      <c r="C9931" t="s">
        <v>11</v>
      </c>
      <c r="D9931" t="s">
        <v>15</v>
      </c>
      <c r="J9931" s="2"/>
      <c r="N9931" s="2"/>
    </row>
    <row r="9932" spans="1:14" x14ac:dyDescent="0.25">
      <c r="A9932" s="1">
        <v>43949</v>
      </c>
      <c r="B9932">
        <f t="shared" ca="1" si="155"/>
        <v>0.20553391902986662</v>
      </c>
      <c r="C9932" t="s">
        <v>11</v>
      </c>
      <c r="D9932" t="s">
        <v>16</v>
      </c>
      <c r="J9932" s="2"/>
      <c r="N9932" s="2"/>
    </row>
    <row r="9933" spans="1:14" x14ac:dyDescent="0.25">
      <c r="A9933" s="1">
        <v>43950</v>
      </c>
      <c r="B9933">
        <f t="shared" ca="1" si="155"/>
        <v>0.57616444250471355</v>
      </c>
      <c r="C9933" t="s">
        <v>11</v>
      </c>
      <c r="D9933" t="s">
        <v>17</v>
      </c>
      <c r="J9933" s="2"/>
      <c r="N9933" s="2"/>
    </row>
    <row r="9934" spans="1:14" x14ac:dyDescent="0.25">
      <c r="A9934" s="1">
        <v>43951</v>
      </c>
      <c r="B9934">
        <f t="shared" ca="1" si="155"/>
        <v>0.77818897258092468</v>
      </c>
      <c r="C9934" t="s">
        <v>11</v>
      </c>
      <c r="D9934" t="s">
        <v>18</v>
      </c>
      <c r="J9934" s="2"/>
      <c r="N9934" s="2"/>
    </row>
    <row r="9935" spans="1:14" x14ac:dyDescent="0.25">
      <c r="A9935" s="1">
        <v>43952</v>
      </c>
      <c r="B9935">
        <f t="shared" ca="1" si="155"/>
        <v>0.84843423972703258</v>
      </c>
      <c r="C9935" t="s">
        <v>11</v>
      </c>
      <c r="D9935" t="s">
        <v>14</v>
      </c>
      <c r="J9935" s="2"/>
      <c r="N9935" s="2"/>
    </row>
    <row r="9936" spans="1:14" x14ac:dyDescent="0.25">
      <c r="A9936" s="1">
        <v>43953</v>
      </c>
      <c r="B9936">
        <f t="shared" ca="1" si="155"/>
        <v>9.1404030770032452E-2</v>
      </c>
      <c r="C9936" t="s">
        <v>11</v>
      </c>
      <c r="D9936" t="s">
        <v>15</v>
      </c>
      <c r="J9936" s="2"/>
      <c r="N9936" s="2"/>
    </row>
    <row r="9937" spans="1:14" x14ac:dyDescent="0.25">
      <c r="A9937" s="1">
        <v>43954</v>
      </c>
      <c r="B9937">
        <f t="shared" ca="1" si="155"/>
        <v>0.87905653285034835</v>
      </c>
      <c r="C9937" t="s">
        <v>11</v>
      </c>
      <c r="D9937" t="s">
        <v>16</v>
      </c>
      <c r="J9937" s="2"/>
      <c r="N9937" s="2"/>
    </row>
    <row r="9938" spans="1:14" x14ac:dyDescent="0.25">
      <c r="A9938" s="1">
        <v>43955</v>
      </c>
      <c r="B9938">
        <f t="shared" ca="1" si="155"/>
        <v>0.82570601606127936</v>
      </c>
      <c r="C9938" t="s">
        <v>11</v>
      </c>
      <c r="D9938" t="s">
        <v>17</v>
      </c>
      <c r="J9938" s="2"/>
      <c r="N9938" s="2"/>
    </row>
    <row r="9939" spans="1:14" x14ac:dyDescent="0.25">
      <c r="A9939" s="1">
        <v>43956</v>
      </c>
      <c r="B9939">
        <f t="shared" ca="1" si="155"/>
        <v>9.3395642975799831E-2</v>
      </c>
      <c r="C9939" t="s">
        <v>11</v>
      </c>
      <c r="D9939" t="s">
        <v>18</v>
      </c>
      <c r="J9939" s="2"/>
      <c r="N9939" s="2"/>
    </row>
    <row r="9940" spans="1:14" x14ac:dyDescent="0.25">
      <c r="A9940" s="1">
        <v>43957</v>
      </c>
      <c r="B9940">
        <f t="shared" ca="1" si="155"/>
        <v>0.57372985152862466</v>
      </c>
      <c r="C9940" t="s">
        <v>11</v>
      </c>
      <c r="D9940" t="s">
        <v>14</v>
      </c>
      <c r="J9940" s="2"/>
      <c r="N9940" s="2"/>
    </row>
    <row r="9941" spans="1:14" x14ac:dyDescent="0.25">
      <c r="A9941" s="1">
        <v>43958</v>
      </c>
      <c r="B9941">
        <f t="shared" ca="1" si="155"/>
        <v>0.15701520209386444</v>
      </c>
      <c r="C9941" t="s">
        <v>11</v>
      </c>
      <c r="D9941" t="s">
        <v>15</v>
      </c>
      <c r="J9941" s="2"/>
      <c r="N9941" s="2"/>
    </row>
    <row r="9942" spans="1:14" x14ac:dyDescent="0.25">
      <c r="A9942" s="1">
        <v>43959</v>
      </c>
      <c r="B9942">
        <f t="shared" ca="1" si="155"/>
        <v>0.12213748401779156</v>
      </c>
      <c r="C9942" t="s">
        <v>11</v>
      </c>
      <c r="D9942" t="s">
        <v>16</v>
      </c>
      <c r="J9942" s="2"/>
      <c r="N9942" s="2"/>
    </row>
    <row r="9943" spans="1:14" x14ac:dyDescent="0.25">
      <c r="A9943" s="1">
        <v>43960</v>
      </c>
      <c r="B9943">
        <f t="shared" ca="1" si="155"/>
        <v>0.63620389722383841</v>
      </c>
      <c r="C9943" t="s">
        <v>11</v>
      </c>
      <c r="D9943" t="s">
        <v>17</v>
      </c>
      <c r="J9943" s="2"/>
      <c r="N9943" s="2"/>
    </row>
    <row r="9944" spans="1:14" x14ac:dyDescent="0.25">
      <c r="A9944" s="1">
        <v>43961</v>
      </c>
      <c r="B9944">
        <f t="shared" ca="1" si="155"/>
        <v>0.51615188864042394</v>
      </c>
      <c r="C9944" t="s">
        <v>11</v>
      </c>
      <c r="D9944" t="s">
        <v>18</v>
      </c>
      <c r="J9944" s="2"/>
      <c r="N9944" s="2"/>
    </row>
    <row r="9945" spans="1:14" x14ac:dyDescent="0.25">
      <c r="B9945">
        <f t="shared" ca="1" si="155"/>
        <v>8.839854517819612E-2</v>
      </c>
      <c r="C9945" t="s">
        <v>11</v>
      </c>
      <c r="D9945" t="s">
        <v>14</v>
      </c>
      <c r="J9945" s="2"/>
      <c r="N9945" s="2"/>
    </row>
    <row r="9946" spans="1:14" x14ac:dyDescent="0.25">
      <c r="B9946">
        <f t="shared" ca="1" si="155"/>
        <v>0.49216116502238616</v>
      </c>
      <c r="C9946" t="s">
        <v>11</v>
      </c>
      <c r="D9946" t="s">
        <v>15</v>
      </c>
      <c r="J9946" s="2"/>
      <c r="N9946" s="2"/>
    </row>
    <row r="9947" spans="1:14" x14ac:dyDescent="0.25">
      <c r="B9947">
        <f t="shared" ca="1" si="155"/>
        <v>4.397689986274933E-2</v>
      </c>
      <c r="C9947" t="s">
        <v>11</v>
      </c>
      <c r="D9947" t="s">
        <v>16</v>
      </c>
      <c r="J9947" s="2"/>
      <c r="N9947" s="2"/>
    </row>
    <row r="9948" spans="1:14" x14ac:dyDescent="0.25">
      <c r="B9948">
        <f t="shared" ca="1" si="155"/>
        <v>0.44744348872187012</v>
      </c>
      <c r="C9948" t="s">
        <v>11</v>
      </c>
      <c r="D9948" t="s">
        <v>17</v>
      </c>
      <c r="J9948" s="2"/>
      <c r="N9948" s="2"/>
    </row>
    <row r="9949" spans="1:14" x14ac:dyDescent="0.25">
      <c r="A9949" s="1">
        <v>43864</v>
      </c>
      <c r="B9949">
        <f t="shared" ca="1" si="155"/>
        <v>0.94109784579361822</v>
      </c>
      <c r="C9949" t="s">
        <v>11</v>
      </c>
      <c r="D9949" t="s">
        <v>14</v>
      </c>
      <c r="J9949" s="2"/>
      <c r="N9949" s="2"/>
    </row>
    <row r="9950" spans="1:14" x14ac:dyDescent="0.25">
      <c r="A9950" s="1">
        <v>43865</v>
      </c>
      <c r="B9950">
        <f t="shared" ca="1" si="155"/>
        <v>0.57917073027970445</v>
      </c>
      <c r="C9950" t="s">
        <v>11</v>
      </c>
      <c r="D9950" t="s">
        <v>15</v>
      </c>
      <c r="J9950" s="2"/>
      <c r="N9950" s="2"/>
    </row>
    <row r="9951" spans="1:14" x14ac:dyDescent="0.25">
      <c r="A9951" s="1">
        <v>43866</v>
      </c>
      <c r="B9951">
        <f t="shared" ca="1" si="155"/>
        <v>0.47656800850276082</v>
      </c>
      <c r="C9951" t="s">
        <v>11</v>
      </c>
      <c r="D9951" t="s">
        <v>16</v>
      </c>
      <c r="J9951" s="2"/>
      <c r="N9951" s="2"/>
    </row>
    <row r="9952" spans="1:14" x14ac:dyDescent="0.25">
      <c r="A9952" s="1">
        <v>43867</v>
      </c>
      <c r="B9952">
        <f t="shared" ca="1" si="155"/>
        <v>0.43682825125490321</v>
      </c>
      <c r="C9952" t="s">
        <v>11</v>
      </c>
      <c r="D9952" t="s">
        <v>17</v>
      </c>
      <c r="J9952" s="2"/>
      <c r="N9952" s="2"/>
    </row>
    <row r="9953" spans="1:14" x14ac:dyDescent="0.25">
      <c r="A9953" s="1">
        <v>43868</v>
      </c>
      <c r="B9953">
        <f t="shared" ca="1" si="155"/>
        <v>0.7901531909570868</v>
      </c>
      <c r="C9953" t="s">
        <v>11</v>
      </c>
      <c r="D9953" t="s">
        <v>18</v>
      </c>
      <c r="J9953" s="2"/>
      <c r="N9953" s="2"/>
    </row>
    <row r="9954" spans="1:14" x14ac:dyDescent="0.25">
      <c r="A9954" s="1">
        <v>43869</v>
      </c>
      <c r="B9954">
        <f t="shared" ca="1" si="155"/>
        <v>0.16827119852494499</v>
      </c>
      <c r="C9954" t="s">
        <v>11</v>
      </c>
      <c r="D9954" t="s">
        <v>14</v>
      </c>
      <c r="J9954" s="2"/>
      <c r="N9954" s="2"/>
    </row>
    <row r="9955" spans="1:14" x14ac:dyDescent="0.25">
      <c r="A9955" s="1">
        <v>43870</v>
      </c>
      <c r="B9955">
        <f t="shared" ca="1" si="155"/>
        <v>0.62785101999335047</v>
      </c>
      <c r="C9955" t="s">
        <v>11</v>
      </c>
      <c r="D9955" t="s">
        <v>15</v>
      </c>
      <c r="J9955" s="2"/>
      <c r="N9955" s="2"/>
    </row>
    <row r="9956" spans="1:14" x14ac:dyDescent="0.25">
      <c r="A9956" s="1">
        <v>43871</v>
      </c>
      <c r="B9956">
        <f t="shared" ca="1" si="155"/>
        <v>2.7237067645756841E-2</v>
      </c>
      <c r="C9956" t="s">
        <v>3</v>
      </c>
      <c r="D9956" t="s">
        <v>16</v>
      </c>
      <c r="J9956" s="2"/>
      <c r="N9956" s="2"/>
    </row>
    <row r="9957" spans="1:14" x14ac:dyDescent="0.25">
      <c r="A9957" s="1">
        <v>43872</v>
      </c>
      <c r="B9957">
        <f t="shared" ca="1" si="155"/>
        <v>5.0371176050244992E-2</v>
      </c>
      <c r="C9957" t="s">
        <v>10</v>
      </c>
      <c r="D9957" t="s">
        <v>14</v>
      </c>
      <c r="J9957" s="2"/>
      <c r="N9957" s="2"/>
    </row>
    <row r="9958" spans="1:14" x14ac:dyDescent="0.25">
      <c r="A9958" s="1">
        <v>43873</v>
      </c>
      <c r="B9958">
        <f t="shared" ca="1" si="155"/>
        <v>0.97062144857007071</v>
      </c>
      <c r="C9958" t="s">
        <v>5</v>
      </c>
      <c r="D9958" t="s">
        <v>15</v>
      </c>
      <c r="J9958" s="2"/>
      <c r="N9958" s="2"/>
    </row>
    <row r="9959" spans="1:14" x14ac:dyDescent="0.25">
      <c r="A9959" s="1">
        <v>43874</v>
      </c>
      <c r="B9959">
        <f t="shared" ca="1" si="155"/>
        <v>0.69853026947717778</v>
      </c>
      <c r="C9959" t="s">
        <v>6</v>
      </c>
      <c r="D9959" t="s">
        <v>16</v>
      </c>
      <c r="J9959" s="2"/>
      <c r="N9959" s="2"/>
    </row>
    <row r="9960" spans="1:14" x14ac:dyDescent="0.25">
      <c r="A9960" s="1">
        <v>43875</v>
      </c>
      <c r="B9960">
        <f t="shared" ca="1" si="155"/>
        <v>0.98272703060659505</v>
      </c>
      <c r="C9960" t="s">
        <v>7</v>
      </c>
      <c r="D9960" t="s">
        <v>17</v>
      </c>
      <c r="J9960" s="2"/>
      <c r="N9960" s="2"/>
    </row>
    <row r="9961" spans="1:14" x14ac:dyDescent="0.25">
      <c r="A9961" s="1">
        <v>43876</v>
      </c>
      <c r="B9961">
        <f t="shared" ca="1" si="155"/>
        <v>0.99573061436706023</v>
      </c>
      <c r="C9961" t="s">
        <v>4</v>
      </c>
      <c r="D9961" t="s">
        <v>18</v>
      </c>
      <c r="J9961" s="2"/>
      <c r="N9961" s="2"/>
    </row>
    <row r="9962" spans="1:14" x14ac:dyDescent="0.25">
      <c r="A9962" s="1">
        <v>43877</v>
      </c>
      <c r="B9962">
        <f t="shared" ca="1" si="155"/>
        <v>0.10437454449175365</v>
      </c>
      <c r="C9962" t="s">
        <v>8</v>
      </c>
      <c r="D9962" t="s">
        <v>14</v>
      </c>
      <c r="J9962" s="2"/>
      <c r="N9962" s="2"/>
    </row>
    <row r="9963" spans="1:14" x14ac:dyDescent="0.25">
      <c r="A9963" s="1">
        <v>43878</v>
      </c>
      <c r="B9963">
        <f t="shared" ca="1" si="155"/>
        <v>0.53916105988155738</v>
      </c>
      <c r="C9963" t="s">
        <v>12</v>
      </c>
      <c r="D9963" t="s">
        <v>15</v>
      </c>
      <c r="F9963" s="2">
        <v>43878</v>
      </c>
      <c r="G9963" t="s">
        <v>12</v>
      </c>
      <c r="H9963" t="s">
        <v>19</v>
      </c>
      <c r="J9963" s="2"/>
      <c r="N9963" s="2"/>
    </row>
    <row r="9964" spans="1:14" x14ac:dyDescent="0.25">
      <c r="A9964" s="1">
        <v>43879</v>
      </c>
      <c r="B9964">
        <f t="shared" ca="1" si="155"/>
        <v>4.4871236306888385E-2</v>
      </c>
      <c r="C9964" t="s">
        <v>10</v>
      </c>
      <c r="D9964" t="s">
        <v>16</v>
      </c>
      <c r="J9964" s="2"/>
      <c r="N9964" s="2"/>
    </row>
    <row r="9965" spans="1:14" x14ac:dyDescent="0.25">
      <c r="A9965" s="1">
        <v>43880</v>
      </c>
      <c r="B9965">
        <f t="shared" ca="1" si="155"/>
        <v>0.80119659860285497</v>
      </c>
      <c r="C9965" t="s">
        <v>12</v>
      </c>
      <c r="D9965" t="s">
        <v>17</v>
      </c>
      <c r="F9965" s="2">
        <v>43880</v>
      </c>
      <c r="G9965" t="s">
        <v>12</v>
      </c>
      <c r="H9965" t="s">
        <v>21</v>
      </c>
      <c r="J9965" s="2"/>
      <c r="N9965" s="2"/>
    </row>
    <row r="9966" spans="1:14" x14ac:dyDescent="0.25">
      <c r="A9966" s="1">
        <v>43881</v>
      </c>
      <c r="B9966">
        <f t="shared" ca="1" si="155"/>
        <v>0.83689654949848724</v>
      </c>
      <c r="C9966" t="s">
        <v>5</v>
      </c>
      <c r="D9966" t="s">
        <v>18</v>
      </c>
      <c r="J9966" s="2"/>
      <c r="N9966" s="2"/>
    </row>
    <row r="9967" spans="1:14" x14ac:dyDescent="0.25">
      <c r="A9967" s="1">
        <v>43882</v>
      </c>
      <c r="B9967">
        <f t="shared" ca="1" si="155"/>
        <v>0.40588879972795444</v>
      </c>
      <c r="C9967" t="s">
        <v>6</v>
      </c>
      <c r="D9967" t="s">
        <v>14</v>
      </c>
      <c r="J9967" s="2"/>
      <c r="N9967" s="2"/>
    </row>
    <row r="9968" spans="1:14" x14ac:dyDescent="0.25">
      <c r="A9968" s="1">
        <v>43883</v>
      </c>
      <c r="B9968">
        <f t="shared" ca="1" si="155"/>
        <v>0.43150071138980328</v>
      </c>
      <c r="C9968" t="s">
        <v>7</v>
      </c>
      <c r="D9968" t="s">
        <v>15</v>
      </c>
      <c r="J9968" s="2"/>
      <c r="N9968" s="2"/>
    </row>
    <row r="9969" spans="1:16" x14ac:dyDescent="0.25">
      <c r="A9969" s="1">
        <v>43884</v>
      </c>
      <c r="B9969">
        <f t="shared" ca="1" si="155"/>
        <v>0.14618915239393748</v>
      </c>
      <c r="C9969" t="s">
        <v>4</v>
      </c>
      <c r="D9969" t="s">
        <v>16</v>
      </c>
      <c r="J9969" s="2"/>
      <c r="N9969" s="2"/>
    </row>
    <row r="9970" spans="1:16" x14ac:dyDescent="0.25">
      <c r="A9970" s="1">
        <v>43885</v>
      </c>
      <c r="B9970">
        <f t="shared" ca="1" si="155"/>
        <v>0.22973937756712848</v>
      </c>
      <c r="C9970" t="s">
        <v>8</v>
      </c>
      <c r="J9970" s="2"/>
      <c r="N9970" s="2"/>
    </row>
    <row r="9971" spans="1:16" x14ac:dyDescent="0.25">
      <c r="A9971" s="1">
        <v>43886</v>
      </c>
      <c r="B9971">
        <f t="shared" ca="1" si="155"/>
        <v>0.3981424711196575</v>
      </c>
      <c r="C9971" t="s">
        <v>12</v>
      </c>
      <c r="D9971" t="s">
        <v>14</v>
      </c>
      <c r="F9971" s="2">
        <v>43886</v>
      </c>
      <c r="G9971" t="s">
        <v>12</v>
      </c>
      <c r="H9971" t="s">
        <v>23</v>
      </c>
      <c r="J9971" s="2"/>
      <c r="N9971" s="2"/>
    </row>
    <row r="9972" spans="1:16" x14ac:dyDescent="0.25">
      <c r="A9972" s="1">
        <v>43887</v>
      </c>
      <c r="B9972">
        <f t="shared" ca="1" si="155"/>
        <v>0.80301290194922537</v>
      </c>
      <c r="C9972" t="s">
        <v>12</v>
      </c>
      <c r="D9972" t="s">
        <v>15</v>
      </c>
      <c r="F9972" s="2">
        <v>43887</v>
      </c>
      <c r="G9972" t="s">
        <v>12</v>
      </c>
      <c r="H9972" t="s">
        <v>19</v>
      </c>
      <c r="J9972" s="2"/>
      <c r="N9972" s="2"/>
    </row>
    <row r="9973" spans="1:16" x14ac:dyDescent="0.25">
      <c r="A9973" s="1">
        <v>43888</v>
      </c>
      <c r="B9973">
        <f t="shared" ca="1" si="155"/>
        <v>0.73573949287312024</v>
      </c>
      <c r="C9973" t="s">
        <v>12</v>
      </c>
      <c r="D9973" t="s">
        <v>14</v>
      </c>
      <c r="F9973" s="2">
        <v>43888</v>
      </c>
      <c r="G9973" t="s">
        <v>12</v>
      </c>
      <c r="H9973" t="s">
        <v>23</v>
      </c>
      <c r="J9973" s="2"/>
      <c r="N9973" s="2"/>
    </row>
    <row r="9974" spans="1:16" x14ac:dyDescent="0.25">
      <c r="A9974" s="1">
        <v>43889</v>
      </c>
      <c r="B9974">
        <f t="shared" ca="1" si="155"/>
        <v>0.40341961705783214</v>
      </c>
      <c r="C9974" t="s">
        <v>12</v>
      </c>
      <c r="D9974" t="s">
        <v>15</v>
      </c>
      <c r="F9974" s="2">
        <v>43889</v>
      </c>
      <c r="G9974" t="s">
        <v>12</v>
      </c>
      <c r="H9974" t="s">
        <v>19</v>
      </c>
      <c r="J9974" s="2"/>
      <c r="N9974" s="2"/>
    </row>
    <row r="9975" spans="1:16" x14ac:dyDescent="0.25">
      <c r="A9975" s="1">
        <v>43890</v>
      </c>
      <c r="B9975">
        <f t="shared" ca="1" si="155"/>
        <v>0.13563956701933477</v>
      </c>
      <c r="C9975" t="s">
        <v>8</v>
      </c>
      <c r="D9975" t="s">
        <v>16</v>
      </c>
      <c r="J9975" s="2"/>
      <c r="N9975" s="2"/>
    </row>
    <row r="9976" spans="1:16" x14ac:dyDescent="0.25">
      <c r="A9976" s="1">
        <v>43891</v>
      </c>
      <c r="B9976">
        <f t="shared" ca="1" si="155"/>
        <v>0.615114525081217</v>
      </c>
      <c r="C9976" t="s">
        <v>13</v>
      </c>
      <c r="D9976" t="s">
        <v>17</v>
      </c>
      <c r="J9976" s="2">
        <v>43891</v>
      </c>
      <c r="K9976" t="s">
        <v>13</v>
      </c>
      <c r="L9976" t="s">
        <v>21</v>
      </c>
      <c r="N9976" s="2"/>
    </row>
    <row r="9977" spans="1:16" x14ac:dyDescent="0.25">
      <c r="A9977" s="1">
        <v>43892</v>
      </c>
      <c r="B9977">
        <f t="shared" ca="1" si="155"/>
        <v>0.32199181278462385</v>
      </c>
      <c r="C9977" t="s">
        <v>13</v>
      </c>
      <c r="D9977" t="s">
        <v>18</v>
      </c>
      <c r="J9977" s="2">
        <v>43892</v>
      </c>
      <c r="K9977" t="s">
        <v>13</v>
      </c>
      <c r="L9977" t="s">
        <v>22</v>
      </c>
      <c r="N9977" s="2"/>
    </row>
    <row r="9978" spans="1:16" x14ac:dyDescent="0.25">
      <c r="A9978" s="1">
        <v>43893</v>
      </c>
      <c r="B9978">
        <f t="shared" ca="1" si="155"/>
        <v>0.22904580863590907</v>
      </c>
      <c r="C9978" t="s">
        <v>10</v>
      </c>
      <c r="D9978" t="s">
        <v>16</v>
      </c>
      <c r="J9978" s="2"/>
      <c r="N9978" s="2"/>
    </row>
    <row r="9979" spans="1:16" x14ac:dyDescent="0.25">
      <c r="A9979" s="1">
        <v>43894</v>
      </c>
      <c r="B9979">
        <f t="shared" ca="1" si="155"/>
        <v>0.10557601697534458</v>
      </c>
      <c r="C9979" t="s">
        <v>12</v>
      </c>
      <c r="D9979" t="s">
        <v>14</v>
      </c>
      <c r="F9979" s="2">
        <v>43894</v>
      </c>
      <c r="G9979" t="s">
        <v>12</v>
      </c>
      <c r="H9979" t="s">
        <v>23</v>
      </c>
      <c r="J9979" s="2"/>
      <c r="N9979" s="2"/>
    </row>
    <row r="9980" spans="1:16" x14ac:dyDescent="0.25">
      <c r="A9980" s="1">
        <v>43895</v>
      </c>
      <c r="B9980">
        <f t="shared" ca="1" si="155"/>
        <v>0.53096318010423271</v>
      </c>
      <c r="C9980" t="s">
        <v>0</v>
      </c>
      <c r="D9980" t="s">
        <v>15</v>
      </c>
      <c r="J9980" s="2"/>
      <c r="N9980" s="2"/>
    </row>
    <row r="9981" spans="1:16" x14ac:dyDescent="0.25">
      <c r="A9981" s="1">
        <v>43896</v>
      </c>
      <c r="B9981">
        <f t="shared" ca="1" si="155"/>
        <v>0.53111426988586496</v>
      </c>
      <c r="C9981" t="s">
        <v>1</v>
      </c>
      <c r="D9981" t="s">
        <v>16</v>
      </c>
      <c r="J9981" s="2"/>
      <c r="N9981" s="2"/>
    </row>
    <row r="9982" spans="1:16" x14ac:dyDescent="0.25">
      <c r="A9982" s="1">
        <v>43897</v>
      </c>
      <c r="B9982">
        <f t="shared" ca="1" si="155"/>
        <v>0.92390239753296799</v>
      </c>
      <c r="C9982" t="s">
        <v>2</v>
      </c>
      <c r="D9982" t="s">
        <v>17</v>
      </c>
      <c r="J9982" s="2"/>
      <c r="N9982" s="2">
        <v>43897</v>
      </c>
      <c r="O9982" t="s">
        <v>2</v>
      </c>
      <c r="P9982" t="s">
        <v>21</v>
      </c>
    </row>
    <row r="9983" spans="1:16" x14ac:dyDescent="0.25">
      <c r="A9983" s="1">
        <v>43898</v>
      </c>
      <c r="B9983">
        <f t="shared" ca="1" si="155"/>
        <v>0.98027982761752552</v>
      </c>
      <c r="C9983" t="s">
        <v>3</v>
      </c>
      <c r="D9983" t="s">
        <v>18</v>
      </c>
      <c r="J9983" s="2"/>
      <c r="N9983" s="2"/>
    </row>
    <row r="9984" spans="1:16" x14ac:dyDescent="0.25">
      <c r="A9984" s="1">
        <v>43899</v>
      </c>
      <c r="B9984">
        <f t="shared" ca="1" si="155"/>
        <v>0.71414953479491261</v>
      </c>
      <c r="C9984" t="s">
        <v>0</v>
      </c>
      <c r="J9984" s="2"/>
      <c r="N9984" s="2"/>
    </row>
    <row r="9985" spans="1:16" x14ac:dyDescent="0.25">
      <c r="A9985" s="1">
        <v>43900</v>
      </c>
      <c r="B9985">
        <f t="shared" ca="1" si="155"/>
        <v>4.4505852290967818E-2</v>
      </c>
      <c r="C9985" t="s">
        <v>1</v>
      </c>
      <c r="D9985" t="s">
        <v>14</v>
      </c>
      <c r="J9985" s="2"/>
      <c r="N9985" s="2"/>
    </row>
    <row r="9986" spans="1:16" x14ac:dyDescent="0.25">
      <c r="A9986" s="1">
        <v>43901</v>
      </c>
      <c r="B9986">
        <f t="shared" ca="1" si="155"/>
        <v>0.81263144607329507</v>
      </c>
      <c r="C9986" t="s">
        <v>2</v>
      </c>
      <c r="D9986" t="s">
        <v>15</v>
      </c>
      <c r="J9986" s="2"/>
      <c r="N9986" s="2">
        <v>43901</v>
      </c>
      <c r="O9986" t="s">
        <v>2</v>
      </c>
      <c r="P9986" t="s">
        <v>19</v>
      </c>
    </row>
    <row r="9987" spans="1:16" x14ac:dyDescent="0.25">
      <c r="A9987" s="1">
        <v>43902</v>
      </c>
      <c r="B9987">
        <f t="shared" ref="B9987:B10050" ca="1" si="156">RAND()</f>
        <v>0.99706664621266572</v>
      </c>
      <c r="C9987" t="s">
        <v>3</v>
      </c>
      <c r="D9987" t="s">
        <v>16</v>
      </c>
      <c r="J9987" s="2"/>
      <c r="N9987" s="2"/>
    </row>
    <row r="9988" spans="1:16" x14ac:dyDescent="0.25">
      <c r="A9988" s="1">
        <v>43903</v>
      </c>
      <c r="B9988">
        <f t="shared" ca="1" si="156"/>
        <v>0.77559108967702117</v>
      </c>
      <c r="C9988" t="s">
        <v>0</v>
      </c>
      <c r="J9988" s="2"/>
      <c r="N9988" s="2"/>
    </row>
    <row r="9989" spans="1:16" x14ac:dyDescent="0.25">
      <c r="A9989" s="1">
        <v>43904</v>
      </c>
      <c r="B9989">
        <f t="shared" ca="1" si="156"/>
        <v>0.963167172764267</v>
      </c>
      <c r="C9989" t="s">
        <v>1</v>
      </c>
      <c r="J9989" s="2"/>
      <c r="N9989" s="2"/>
    </row>
    <row r="9990" spans="1:16" x14ac:dyDescent="0.25">
      <c r="A9990" s="1">
        <v>43905</v>
      </c>
      <c r="B9990">
        <f t="shared" ca="1" si="156"/>
        <v>0.83845591838194533</v>
      </c>
      <c r="C9990" t="s">
        <v>2</v>
      </c>
      <c r="J9990" s="2"/>
      <c r="N9990" s="2">
        <v>43905</v>
      </c>
      <c r="O9990" t="s">
        <v>2</v>
      </c>
    </row>
    <row r="9991" spans="1:16" x14ac:dyDescent="0.25">
      <c r="A9991" s="1">
        <v>43906</v>
      </c>
      <c r="B9991">
        <f t="shared" ca="1" si="156"/>
        <v>0.68015702283092627</v>
      </c>
      <c r="C9991" t="s">
        <v>3</v>
      </c>
      <c r="J9991" s="2"/>
      <c r="N9991" s="2"/>
    </row>
    <row r="9992" spans="1:16" x14ac:dyDescent="0.25">
      <c r="A9992" s="1">
        <v>43907</v>
      </c>
      <c r="B9992">
        <f t="shared" ca="1" si="156"/>
        <v>0.87753906132475867</v>
      </c>
      <c r="J9992" s="2"/>
      <c r="N9992" s="2"/>
    </row>
    <row r="9993" spans="1:16" x14ac:dyDescent="0.25">
      <c r="A9993" s="1">
        <v>43908</v>
      </c>
      <c r="B9993">
        <f t="shared" ca="1" si="156"/>
        <v>0.46366030751993415</v>
      </c>
      <c r="J9993" s="2"/>
      <c r="N9993" s="2"/>
    </row>
    <row r="9994" spans="1:16" x14ac:dyDescent="0.25">
      <c r="A9994" s="1">
        <v>43909</v>
      </c>
      <c r="B9994">
        <f t="shared" ca="1" si="156"/>
        <v>0.91567467508558276</v>
      </c>
      <c r="C9994" t="s">
        <v>2</v>
      </c>
      <c r="J9994" s="2"/>
      <c r="N9994" s="2">
        <v>43909</v>
      </c>
      <c r="O9994" t="s">
        <v>2</v>
      </c>
    </row>
    <row r="9995" spans="1:16" x14ac:dyDescent="0.25">
      <c r="A9995" s="1">
        <v>43910</v>
      </c>
      <c r="B9995">
        <f t="shared" ca="1" si="156"/>
        <v>5.9174155800101325E-4</v>
      </c>
      <c r="C9995" t="s">
        <v>3</v>
      </c>
      <c r="D9995" t="s">
        <v>14</v>
      </c>
      <c r="J9995" s="2"/>
      <c r="N9995" s="2"/>
    </row>
    <row r="9996" spans="1:16" x14ac:dyDescent="0.25">
      <c r="A9996" s="1">
        <v>43911</v>
      </c>
      <c r="B9996">
        <f t="shared" ca="1" si="156"/>
        <v>0.79279294108188136</v>
      </c>
      <c r="C9996" t="s">
        <v>0</v>
      </c>
      <c r="D9996" t="s">
        <v>15</v>
      </c>
      <c r="J9996" s="2"/>
      <c r="N9996" s="2"/>
    </row>
    <row r="9997" spans="1:16" x14ac:dyDescent="0.25">
      <c r="A9997" s="1">
        <v>43912</v>
      </c>
      <c r="B9997">
        <f t="shared" ca="1" si="156"/>
        <v>0.49331112684573508</v>
      </c>
      <c r="C9997" t="s">
        <v>1</v>
      </c>
      <c r="D9997" t="s">
        <v>16</v>
      </c>
      <c r="J9997" s="2"/>
      <c r="N9997" s="2"/>
    </row>
    <row r="9998" spans="1:16" x14ac:dyDescent="0.25">
      <c r="A9998" s="1">
        <v>43913</v>
      </c>
      <c r="B9998">
        <f t="shared" ca="1" si="156"/>
        <v>0.94486272510105662</v>
      </c>
      <c r="C9998" t="s">
        <v>2</v>
      </c>
      <c r="J9998" s="2"/>
      <c r="N9998" s="2">
        <v>43913</v>
      </c>
      <c r="O9998" t="s">
        <v>2</v>
      </c>
    </row>
    <row r="9999" spans="1:16" x14ac:dyDescent="0.25">
      <c r="A9999" s="1">
        <v>43914</v>
      </c>
      <c r="B9999">
        <f t="shared" ca="1" si="156"/>
        <v>0.20401052051645407</v>
      </c>
      <c r="C9999" t="s">
        <v>3</v>
      </c>
      <c r="D9999" t="s">
        <v>14</v>
      </c>
      <c r="J9999" s="2"/>
      <c r="N9999" s="2"/>
    </row>
    <row r="10000" spans="1:16" x14ac:dyDescent="0.25">
      <c r="A10000" s="1">
        <v>43915</v>
      </c>
      <c r="B10000">
        <f t="shared" ca="1" si="156"/>
        <v>0.1751598566953998</v>
      </c>
      <c r="D10000" t="s">
        <v>15</v>
      </c>
      <c r="J10000" s="2"/>
      <c r="N10000" s="2"/>
    </row>
    <row r="10001" spans="1:14" x14ac:dyDescent="0.25">
      <c r="A10001" s="1">
        <v>43916</v>
      </c>
      <c r="B10001">
        <f t="shared" ca="1" si="156"/>
        <v>0.63807208341438004</v>
      </c>
      <c r="D10001" t="s">
        <v>16</v>
      </c>
      <c r="J10001" s="2"/>
      <c r="N10001" s="2"/>
    </row>
    <row r="10002" spans="1:14" x14ac:dyDescent="0.25">
      <c r="A10002" s="1">
        <v>43917</v>
      </c>
      <c r="B10002">
        <f t="shared" ca="1" si="156"/>
        <v>0.73785367364884447</v>
      </c>
      <c r="C10002" t="s">
        <v>11</v>
      </c>
      <c r="D10002" t="s">
        <v>17</v>
      </c>
      <c r="J10002" s="2"/>
      <c r="N10002" s="2"/>
    </row>
    <row r="10003" spans="1:14" x14ac:dyDescent="0.25">
      <c r="A10003" s="1">
        <v>43918</v>
      </c>
      <c r="B10003">
        <f t="shared" ca="1" si="156"/>
        <v>0.26857322744532164</v>
      </c>
      <c r="C10003" t="s">
        <v>11</v>
      </c>
      <c r="D10003" t="s">
        <v>18</v>
      </c>
      <c r="J10003" s="2"/>
      <c r="N10003" s="2"/>
    </row>
    <row r="10004" spans="1:14" x14ac:dyDescent="0.25">
      <c r="A10004" s="1">
        <v>43919</v>
      </c>
      <c r="B10004">
        <f t="shared" ca="1" si="156"/>
        <v>0.67694031169241309</v>
      </c>
      <c r="C10004" t="s">
        <v>3</v>
      </c>
      <c r="D10004" t="s">
        <v>14</v>
      </c>
      <c r="J10004" s="2"/>
      <c r="N10004" s="2"/>
    </row>
    <row r="10005" spans="1:14" x14ac:dyDescent="0.25">
      <c r="A10005" s="1">
        <v>43920</v>
      </c>
      <c r="B10005">
        <f t="shared" ca="1" si="156"/>
        <v>0.37503613643692524</v>
      </c>
      <c r="C10005" t="s">
        <v>10</v>
      </c>
      <c r="D10005" t="s">
        <v>15</v>
      </c>
      <c r="J10005" s="2"/>
      <c r="N10005" s="2"/>
    </row>
    <row r="10006" spans="1:14" x14ac:dyDescent="0.25">
      <c r="A10006" s="1">
        <v>43921</v>
      </c>
      <c r="B10006">
        <f t="shared" ca="1" si="156"/>
        <v>0.79515283500686473</v>
      </c>
      <c r="C10006" t="s">
        <v>5</v>
      </c>
      <c r="D10006" t="s">
        <v>16</v>
      </c>
      <c r="J10006" s="2"/>
      <c r="N10006" s="2"/>
    </row>
    <row r="10007" spans="1:14" x14ac:dyDescent="0.25">
      <c r="A10007" s="1">
        <v>43922</v>
      </c>
      <c r="B10007">
        <f t="shared" ca="1" si="156"/>
        <v>0.14643103274467517</v>
      </c>
      <c r="C10007" t="s">
        <v>6</v>
      </c>
      <c r="J10007" s="2"/>
      <c r="N10007" s="2"/>
    </row>
    <row r="10008" spans="1:14" x14ac:dyDescent="0.25">
      <c r="A10008" s="1">
        <v>43923</v>
      </c>
      <c r="B10008">
        <f t="shared" ca="1" si="156"/>
        <v>0.66422352428668918</v>
      </c>
      <c r="C10008" t="s">
        <v>7</v>
      </c>
      <c r="J10008" s="2"/>
      <c r="N10008" s="2"/>
    </row>
    <row r="10009" spans="1:14" x14ac:dyDescent="0.25">
      <c r="A10009" s="1">
        <v>43924</v>
      </c>
      <c r="B10009">
        <f t="shared" ca="1" si="156"/>
        <v>0.73934893308466587</v>
      </c>
      <c r="C10009" t="s">
        <v>4</v>
      </c>
      <c r="J10009" s="2"/>
      <c r="N10009" s="2"/>
    </row>
    <row r="10010" spans="1:14" x14ac:dyDescent="0.25">
      <c r="A10010" s="1">
        <v>43925</v>
      </c>
      <c r="B10010">
        <f t="shared" ca="1" si="156"/>
        <v>0.48894881450124217</v>
      </c>
      <c r="C10010" t="s">
        <v>8</v>
      </c>
      <c r="J10010" s="2"/>
      <c r="N10010" s="2"/>
    </row>
    <row r="10011" spans="1:14" x14ac:dyDescent="0.25">
      <c r="A10011" s="1">
        <v>43926</v>
      </c>
      <c r="B10011">
        <f t="shared" ca="1" si="156"/>
        <v>0.82592951390825653</v>
      </c>
      <c r="C10011" t="s">
        <v>12</v>
      </c>
      <c r="D10011" t="s">
        <v>14</v>
      </c>
      <c r="F10011" s="2">
        <v>43926</v>
      </c>
      <c r="G10011" t="s">
        <v>12</v>
      </c>
      <c r="H10011" t="s">
        <v>23</v>
      </c>
      <c r="J10011" s="2"/>
      <c r="N10011" s="2"/>
    </row>
    <row r="10012" spans="1:14" x14ac:dyDescent="0.25">
      <c r="A10012" s="1">
        <v>43927</v>
      </c>
      <c r="B10012">
        <f t="shared" ca="1" si="156"/>
        <v>0.51476487835869622</v>
      </c>
      <c r="C10012" t="s">
        <v>10</v>
      </c>
      <c r="D10012" t="s">
        <v>15</v>
      </c>
      <c r="J10012" s="2"/>
      <c r="N10012" s="2"/>
    </row>
    <row r="10013" spans="1:14" x14ac:dyDescent="0.25">
      <c r="A10013" s="1">
        <v>43928</v>
      </c>
      <c r="B10013">
        <f t="shared" ca="1" si="156"/>
        <v>0.87597738339959919</v>
      </c>
      <c r="C10013" t="s">
        <v>12</v>
      </c>
      <c r="D10013" t="s">
        <v>16</v>
      </c>
      <c r="F10013" s="2">
        <v>43928</v>
      </c>
      <c r="G10013" t="s">
        <v>12</v>
      </c>
      <c r="H10013" t="s">
        <v>20</v>
      </c>
      <c r="J10013" s="2"/>
      <c r="N10013" s="2"/>
    </row>
    <row r="10014" spans="1:14" x14ac:dyDescent="0.25">
      <c r="A10014" s="1">
        <v>43929</v>
      </c>
      <c r="B10014">
        <f t="shared" ca="1" si="156"/>
        <v>0.68766956898467535</v>
      </c>
      <c r="C10014" t="s">
        <v>5</v>
      </c>
      <c r="D10014" t="s">
        <v>17</v>
      </c>
      <c r="J10014" s="2"/>
      <c r="N10014" s="2"/>
    </row>
    <row r="10015" spans="1:14" x14ac:dyDescent="0.25">
      <c r="A10015" s="1">
        <v>43930</v>
      </c>
      <c r="B10015">
        <f t="shared" ca="1" si="156"/>
        <v>1.187761244782537E-2</v>
      </c>
      <c r="C10015" t="s">
        <v>6</v>
      </c>
      <c r="D10015" t="s">
        <v>18</v>
      </c>
      <c r="J10015" s="2"/>
      <c r="N10015" s="2"/>
    </row>
    <row r="10016" spans="1:14" x14ac:dyDescent="0.25">
      <c r="A10016" s="1">
        <v>43931</v>
      </c>
      <c r="B10016">
        <f t="shared" ca="1" si="156"/>
        <v>0.40782241978478451</v>
      </c>
      <c r="C10016" t="s">
        <v>7</v>
      </c>
      <c r="J10016" s="2"/>
      <c r="N10016" s="2"/>
    </row>
    <row r="10017" spans="1:16" x14ac:dyDescent="0.25">
      <c r="A10017" s="1">
        <v>43932</v>
      </c>
      <c r="B10017">
        <f t="shared" ca="1" si="156"/>
        <v>5.7374134572022562E-2</v>
      </c>
      <c r="C10017" t="s">
        <v>4</v>
      </c>
      <c r="D10017" t="s">
        <v>14</v>
      </c>
      <c r="J10017" s="2"/>
      <c r="N10017" s="2"/>
    </row>
    <row r="10018" spans="1:16" x14ac:dyDescent="0.25">
      <c r="A10018" s="1">
        <v>43933</v>
      </c>
      <c r="B10018">
        <f t="shared" ca="1" si="156"/>
        <v>0.85695492276196161</v>
      </c>
      <c r="C10018" t="s">
        <v>8</v>
      </c>
      <c r="D10018" t="s">
        <v>15</v>
      </c>
      <c r="J10018" s="2"/>
      <c r="N10018" s="2"/>
    </row>
    <row r="10019" spans="1:16" x14ac:dyDescent="0.25">
      <c r="A10019" s="1">
        <v>43934</v>
      </c>
      <c r="B10019">
        <f t="shared" ca="1" si="156"/>
        <v>8.3039734144840116E-2</v>
      </c>
      <c r="C10019" t="s">
        <v>12</v>
      </c>
      <c r="D10019" t="s">
        <v>16</v>
      </c>
      <c r="F10019" s="2">
        <v>43934</v>
      </c>
      <c r="G10019" t="s">
        <v>12</v>
      </c>
      <c r="H10019" t="s">
        <v>20</v>
      </c>
      <c r="J10019" s="2"/>
      <c r="N10019" s="2"/>
    </row>
    <row r="10020" spans="1:16" x14ac:dyDescent="0.25">
      <c r="A10020" s="1">
        <v>43935</v>
      </c>
      <c r="B10020">
        <f t="shared" ca="1" si="156"/>
        <v>6.6084222048691355E-2</v>
      </c>
      <c r="C10020" t="s">
        <v>12</v>
      </c>
      <c r="D10020" t="s">
        <v>17</v>
      </c>
      <c r="F10020" s="2">
        <v>43935</v>
      </c>
      <c r="G10020" t="s">
        <v>12</v>
      </c>
      <c r="H10020" t="s">
        <v>21</v>
      </c>
      <c r="J10020" s="2"/>
      <c r="N10020" s="2"/>
    </row>
    <row r="10021" spans="1:16" x14ac:dyDescent="0.25">
      <c r="A10021" s="1">
        <v>43936</v>
      </c>
      <c r="B10021">
        <f t="shared" ca="1" si="156"/>
        <v>0.32579469007116757</v>
      </c>
      <c r="C10021" t="s">
        <v>12</v>
      </c>
      <c r="D10021" t="s">
        <v>18</v>
      </c>
      <c r="F10021" s="2">
        <v>43936</v>
      </c>
      <c r="G10021" t="s">
        <v>12</v>
      </c>
      <c r="H10021" t="s">
        <v>22</v>
      </c>
      <c r="J10021" s="2"/>
      <c r="N10021" s="2"/>
    </row>
    <row r="10022" spans="1:16" x14ac:dyDescent="0.25">
      <c r="A10022" s="1">
        <v>43937</v>
      </c>
      <c r="B10022">
        <f t="shared" ca="1" si="156"/>
        <v>0.93637500375242111</v>
      </c>
      <c r="C10022" t="s">
        <v>12</v>
      </c>
      <c r="F10022" s="2">
        <v>43937</v>
      </c>
      <c r="G10022" t="s">
        <v>12</v>
      </c>
      <c r="J10022" s="2"/>
      <c r="N10022" s="2"/>
    </row>
    <row r="10023" spans="1:16" x14ac:dyDescent="0.25">
      <c r="A10023" s="1">
        <v>43938</v>
      </c>
      <c r="B10023">
        <f t="shared" ca="1" si="156"/>
        <v>0.29307642601347428</v>
      </c>
      <c r="C10023" t="s">
        <v>8</v>
      </c>
      <c r="J10023" s="2"/>
      <c r="N10023" s="2"/>
    </row>
    <row r="10024" spans="1:16" x14ac:dyDescent="0.25">
      <c r="A10024" s="1">
        <v>43939</v>
      </c>
      <c r="B10024">
        <f t="shared" ca="1" si="156"/>
        <v>0.6651021442208469</v>
      </c>
      <c r="C10024" t="s">
        <v>13</v>
      </c>
      <c r="J10024" s="2">
        <v>43939</v>
      </c>
      <c r="K10024" t="s">
        <v>13</v>
      </c>
      <c r="N10024" s="2"/>
    </row>
    <row r="10025" spans="1:16" x14ac:dyDescent="0.25">
      <c r="A10025" s="1">
        <v>43940</v>
      </c>
      <c r="B10025">
        <f t="shared" ca="1" si="156"/>
        <v>0.36250421382236342</v>
      </c>
      <c r="C10025" t="s">
        <v>13</v>
      </c>
      <c r="D10025" t="s">
        <v>14</v>
      </c>
      <c r="J10025" s="2">
        <v>43940</v>
      </c>
      <c r="K10025" t="s">
        <v>13</v>
      </c>
      <c r="L10025" t="s">
        <v>23</v>
      </c>
      <c r="N10025" s="2"/>
    </row>
    <row r="10026" spans="1:16" x14ac:dyDescent="0.25">
      <c r="A10026" s="1">
        <v>43941</v>
      </c>
      <c r="B10026">
        <f t="shared" ca="1" si="156"/>
        <v>0.40367622132781356</v>
      </c>
      <c r="C10026" t="s">
        <v>10</v>
      </c>
      <c r="D10026" t="s">
        <v>15</v>
      </c>
      <c r="J10026" s="2"/>
      <c r="N10026" s="2"/>
    </row>
    <row r="10027" spans="1:16" x14ac:dyDescent="0.25">
      <c r="A10027" s="1">
        <v>43942</v>
      </c>
      <c r="B10027">
        <f t="shared" ca="1" si="156"/>
        <v>0.36006810306133052</v>
      </c>
      <c r="C10027" t="s">
        <v>12</v>
      </c>
      <c r="D10027" t="s">
        <v>16</v>
      </c>
      <c r="F10027" s="2">
        <v>43942</v>
      </c>
      <c r="G10027" t="s">
        <v>12</v>
      </c>
      <c r="H10027" t="s">
        <v>20</v>
      </c>
      <c r="J10027" s="2"/>
      <c r="N10027" s="2"/>
    </row>
    <row r="10028" spans="1:16" x14ac:dyDescent="0.25">
      <c r="A10028" s="1">
        <v>43943</v>
      </c>
      <c r="B10028">
        <f t="shared" ca="1" si="156"/>
        <v>0.9698934440003143</v>
      </c>
      <c r="C10028" t="s">
        <v>0</v>
      </c>
      <c r="D10028" t="s">
        <v>17</v>
      </c>
      <c r="J10028" s="2"/>
      <c r="N10028" s="2"/>
    </row>
    <row r="10029" spans="1:16" x14ac:dyDescent="0.25">
      <c r="A10029" s="1">
        <v>43944</v>
      </c>
      <c r="B10029">
        <f t="shared" ca="1" si="156"/>
        <v>0.97494336584737118</v>
      </c>
      <c r="C10029" t="s">
        <v>1</v>
      </c>
      <c r="D10029" t="s">
        <v>18</v>
      </c>
      <c r="J10029" s="2"/>
      <c r="N10029" s="2"/>
    </row>
    <row r="10030" spans="1:16" x14ac:dyDescent="0.25">
      <c r="A10030" s="1">
        <v>43945</v>
      </c>
      <c r="B10030">
        <f t="shared" ca="1" si="156"/>
        <v>0.61619190691702164</v>
      </c>
      <c r="C10030" t="s">
        <v>2</v>
      </c>
      <c r="D10030" t="s">
        <v>14</v>
      </c>
      <c r="J10030" s="2"/>
      <c r="N10030" s="2">
        <v>43945</v>
      </c>
      <c r="O10030" t="s">
        <v>2</v>
      </c>
      <c r="P10030" t="s">
        <v>23</v>
      </c>
    </row>
    <row r="10031" spans="1:16" x14ac:dyDescent="0.25">
      <c r="A10031" s="1">
        <v>43946</v>
      </c>
      <c r="B10031">
        <f t="shared" ca="1" si="156"/>
        <v>0.28840604682855175</v>
      </c>
      <c r="C10031" t="s">
        <v>3</v>
      </c>
      <c r="D10031" t="s">
        <v>15</v>
      </c>
      <c r="J10031" s="2"/>
      <c r="N10031" s="2"/>
    </row>
    <row r="10032" spans="1:16" x14ac:dyDescent="0.25">
      <c r="A10032" s="1">
        <v>43947</v>
      </c>
      <c r="B10032">
        <f t="shared" ca="1" si="156"/>
        <v>0.50541805635722414</v>
      </c>
      <c r="C10032" t="s">
        <v>0</v>
      </c>
      <c r="D10032" t="s">
        <v>16</v>
      </c>
      <c r="J10032" s="2"/>
      <c r="N10032" s="2"/>
    </row>
    <row r="10033" spans="1:16" x14ac:dyDescent="0.25">
      <c r="A10033" s="1">
        <v>43948</v>
      </c>
      <c r="B10033">
        <f t="shared" ca="1" si="156"/>
        <v>0.65917315906388141</v>
      </c>
      <c r="C10033" t="s">
        <v>1</v>
      </c>
      <c r="D10033" t="s">
        <v>14</v>
      </c>
      <c r="J10033" s="2"/>
      <c r="N10033" s="2"/>
    </row>
    <row r="10034" spans="1:16" x14ac:dyDescent="0.25">
      <c r="A10034" s="1">
        <v>43949</v>
      </c>
      <c r="B10034">
        <f t="shared" ca="1" si="156"/>
        <v>0.58694833049357775</v>
      </c>
      <c r="C10034" t="s">
        <v>2</v>
      </c>
      <c r="D10034" t="s">
        <v>15</v>
      </c>
      <c r="J10034" s="2"/>
      <c r="N10034" s="2">
        <v>43949</v>
      </c>
      <c r="O10034" t="s">
        <v>2</v>
      </c>
      <c r="P10034" t="s">
        <v>19</v>
      </c>
    </row>
    <row r="10035" spans="1:16" x14ac:dyDescent="0.25">
      <c r="A10035" s="1">
        <v>43950</v>
      </c>
      <c r="B10035">
        <f t="shared" ca="1" si="156"/>
        <v>9.4184943162625046E-2</v>
      </c>
      <c r="C10035" t="s">
        <v>3</v>
      </c>
      <c r="D10035" t="s">
        <v>16</v>
      </c>
      <c r="J10035" s="2"/>
      <c r="N10035" s="2"/>
    </row>
    <row r="10036" spans="1:16" x14ac:dyDescent="0.25">
      <c r="A10036" s="1">
        <v>43951</v>
      </c>
      <c r="B10036">
        <f t="shared" ca="1" si="156"/>
        <v>0.50982709161248074</v>
      </c>
      <c r="C10036" t="s">
        <v>0</v>
      </c>
      <c r="D10036" t="s">
        <v>17</v>
      </c>
      <c r="J10036" s="2"/>
      <c r="N10036" s="2"/>
    </row>
    <row r="10037" spans="1:16" x14ac:dyDescent="0.25">
      <c r="A10037" s="1">
        <v>43952</v>
      </c>
      <c r="B10037">
        <f t="shared" ca="1" si="156"/>
        <v>0.392476917947711</v>
      </c>
      <c r="C10037" t="s">
        <v>1</v>
      </c>
      <c r="D10037" t="s">
        <v>18</v>
      </c>
      <c r="J10037" s="2"/>
      <c r="N10037" s="2"/>
    </row>
    <row r="10038" spans="1:16" x14ac:dyDescent="0.25">
      <c r="A10038" s="1">
        <v>43953</v>
      </c>
      <c r="B10038">
        <f t="shared" ca="1" si="156"/>
        <v>9.791800480180457E-2</v>
      </c>
      <c r="C10038" t="s">
        <v>2</v>
      </c>
      <c r="D10038" t="s">
        <v>14</v>
      </c>
      <c r="J10038" s="2"/>
      <c r="N10038" s="2">
        <v>43953</v>
      </c>
      <c r="O10038" t="s">
        <v>2</v>
      </c>
      <c r="P10038" t="s">
        <v>23</v>
      </c>
    </row>
    <row r="10039" spans="1:16" x14ac:dyDescent="0.25">
      <c r="A10039" s="1">
        <v>43954</v>
      </c>
      <c r="B10039">
        <f t="shared" ca="1" si="156"/>
        <v>0.82471682695673854</v>
      </c>
      <c r="C10039" t="s">
        <v>3</v>
      </c>
      <c r="D10039" t="s">
        <v>15</v>
      </c>
      <c r="J10039" s="2"/>
      <c r="N10039" s="2"/>
    </row>
    <row r="10040" spans="1:16" x14ac:dyDescent="0.25">
      <c r="A10040" s="1">
        <v>43955</v>
      </c>
      <c r="B10040">
        <f t="shared" ca="1" si="156"/>
        <v>0.77673842042211871</v>
      </c>
      <c r="D10040" t="s">
        <v>16</v>
      </c>
      <c r="J10040" s="2"/>
      <c r="N10040" s="2"/>
    </row>
    <row r="10041" spans="1:16" x14ac:dyDescent="0.25">
      <c r="A10041" s="1">
        <v>43956</v>
      </c>
      <c r="B10041">
        <f t="shared" ca="1" si="156"/>
        <v>0.61753539173981808</v>
      </c>
      <c r="D10041" t="s">
        <v>17</v>
      </c>
      <c r="J10041" s="2"/>
      <c r="N10041" s="2"/>
    </row>
    <row r="10042" spans="1:16" x14ac:dyDescent="0.25">
      <c r="A10042" s="1">
        <v>43957</v>
      </c>
      <c r="B10042">
        <f t="shared" ca="1" si="156"/>
        <v>0.4940803657041466</v>
      </c>
      <c r="C10042" t="s">
        <v>1</v>
      </c>
      <c r="D10042" t="s">
        <v>18</v>
      </c>
      <c r="J10042" s="2"/>
      <c r="N10042" s="2"/>
    </row>
    <row r="10043" spans="1:16" x14ac:dyDescent="0.25">
      <c r="A10043" s="1">
        <v>43958</v>
      </c>
      <c r="B10043">
        <f t="shared" ca="1" si="156"/>
        <v>0.87444082672075685</v>
      </c>
      <c r="C10043" t="s">
        <v>2</v>
      </c>
      <c r="D10043" t="s">
        <v>14</v>
      </c>
      <c r="J10043" s="2"/>
      <c r="N10043" s="2">
        <v>43958</v>
      </c>
      <c r="O10043" t="s">
        <v>2</v>
      </c>
      <c r="P10043" t="s">
        <v>23</v>
      </c>
    </row>
    <row r="10044" spans="1:16" x14ac:dyDescent="0.25">
      <c r="A10044" s="1">
        <v>43959</v>
      </c>
      <c r="B10044">
        <f t="shared" ca="1" si="156"/>
        <v>0.13273143363406448</v>
      </c>
      <c r="C10044" t="s">
        <v>3</v>
      </c>
      <c r="D10044" t="s">
        <v>15</v>
      </c>
      <c r="J10044" s="2"/>
      <c r="N10044" s="2"/>
    </row>
    <row r="10045" spans="1:16" x14ac:dyDescent="0.25">
      <c r="A10045" s="1">
        <v>43960</v>
      </c>
      <c r="B10045">
        <f t="shared" ca="1" si="156"/>
        <v>0.12456465931147043</v>
      </c>
      <c r="D10045" t="s">
        <v>16</v>
      </c>
      <c r="J10045" s="2"/>
      <c r="N10045" s="2"/>
    </row>
    <row r="10046" spans="1:16" x14ac:dyDescent="0.25">
      <c r="A10046" s="1">
        <v>43961</v>
      </c>
      <c r="B10046">
        <f t="shared" ca="1" si="156"/>
        <v>0.34007303150180801</v>
      </c>
      <c r="D10046" t="s">
        <v>14</v>
      </c>
      <c r="J10046" s="2"/>
      <c r="N10046" s="2"/>
    </row>
    <row r="10047" spans="1:16" x14ac:dyDescent="0.25">
      <c r="B10047">
        <f t="shared" ca="1" si="156"/>
        <v>0.56989405164725415</v>
      </c>
      <c r="C10047" t="s">
        <v>11</v>
      </c>
      <c r="D10047" t="s">
        <v>15</v>
      </c>
      <c r="J10047" s="2"/>
      <c r="N10047" s="2"/>
    </row>
    <row r="10048" spans="1:16" x14ac:dyDescent="0.25">
      <c r="B10048">
        <f t="shared" ca="1" si="156"/>
        <v>0.19293418421157904</v>
      </c>
      <c r="C10048" t="s">
        <v>11</v>
      </c>
      <c r="D10048" t="s">
        <v>16</v>
      </c>
      <c r="J10048" s="2"/>
      <c r="N10048" s="2"/>
    </row>
    <row r="10049" spans="1:14" x14ac:dyDescent="0.25">
      <c r="B10049">
        <f t="shared" ca="1" si="156"/>
        <v>0.24632552769997751</v>
      </c>
      <c r="C10049" t="s">
        <v>11</v>
      </c>
      <c r="D10049" t="s">
        <v>17</v>
      </c>
      <c r="J10049" s="2"/>
      <c r="N10049" s="2"/>
    </row>
    <row r="10050" spans="1:14" x14ac:dyDescent="0.25">
      <c r="B10050">
        <f t="shared" ca="1" si="156"/>
        <v>0.5096545958424209</v>
      </c>
      <c r="C10050" t="s">
        <v>11</v>
      </c>
      <c r="D10050" t="s">
        <v>18</v>
      </c>
      <c r="J10050" s="2"/>
      <c r="N10050" s="2"/>
    </row>
    <row r="10051" spans="1:14" x14ac:dyDescent="0.25">
      <c r="B10051">
        <f t="shared" ref="B10051:B10114" ca="1" si="157">RAND()</f>
        <v>0.340684761172104</v>
      </c>
      <c r="C10051" t="s">
        <v>11</v>
      </c>
      <c r="D10051" t="s">
        <v>14</v>
      </c>
      <c r="J10051" s="2"/>
      <c r="N10051" s="2"/>
    </row>
    <row r="10052" spans="1:14" x14ac:dyDescent="0.25">
      <c r="B10052">
        <f t="shared" ca="1" si="157"/>
        <v>0.94937718843217234</v>
      </c>
      <c r="C10052" t="s">
        <v>11</v>
      </c>
      <c r="D10052" t="s">
        <v>15</v>
      </c>
      <c r="J10052" s="2"/>
      <c r="N10052" s="2"/>
    </row>
    <row r="10053" spans="1:14" x14ac:dyDescent="0.25">
      <c r="B10053">
        <f t="shared" ca="1" si="157"/>
        <v>0.33948288461776077</v>
      </c>
      <c r="C10053" t="s">
        <v>11</v>
      </c>
      <c r="D10053" t="s">
        <v>16</v>
      </c>
      <c r="J10053" s="2"/>
      <c r="N10053" s="2"/>
    </row>
    <row r="10054" spans="1:14" x14ac:dyDescent="0.25">
      <c r="B10054">
        <f t="shared" ca="1" si="157"/>
        <v>0.59876689264067195</v>
      </c>
      <c r="C10054" t="s">
        <v>11</v>
      </c>
      <c r="D10054" t="s">
        <v>14</v>
      </c>
      <c r="J10054" s="2"/>
      <c r="N10054" s="2"/>
    </row>
    <row r="10055" spans="1:14" x14ac:dyDescent="0.25">
      <c r="B10055">
        <f t="shared" ca="1" si="157"/>
        <v>0.28306795847117405</v>
      </c>
      <c r="C10055" t="s">
        <v>3</v>
      </c>
      <c r="D10055" t="s">
        <v>15</v>
      </c>
      <c r="J10055" s="2"/>
      <c r="N10055" s="2"/>
    </row>
    <row r="10056" spans="1:14" x14ac:dyDescent="0.25">
      <c r="B10056">
        <f t="shared" ca="1" si="157"/>
        <v>0.2466873262586402</v>
      </c>
      <c r="C10056" t="s">
        <v>10</v>
      </c>
      <c r="D10056" t="s">
        <v>16</v>
      </c>
      <c r="J10056" s="2"/>
      <c r="N10056" s="2"/>
    </row>
    <row r="10057" spans="1:14" x14ac:dyDescent="0.25">
      <c r="B10057">
        <f t="shared" ca="1" si="157"/>
        <v>0.14124014718556299</v>
      </c>
      <c r="C10057" t="s">
        <v>5</v>
      </c>
      <c r="D10057" t="s">
        <v>17</v>
      </c>
      <c r="J10057" s="2"/>
      <c r="N10057" s="2"/>
    </row>
    <row r="10058" spans="1:14" x14ac:dyDescent="0.25">
      <c r="B10058">
        <f t="shared" ca="1" si="157"/>
        <v>0.85226793331674422</v>
      </c>
      <c r="C10058" t="s">
        <v>6</v>
      </c>
      <c r="D10058" t="s">
        <v>18</v>
      </c>
      <c r="J10058" s="2"/>
      <c r="N10058" s="2"/>
    </row>
    <row r="10059" spans="1:14" x14ac:dyDescent="0.25">
      <c r="B10059">
        <f t="shared" ca="1" si="157"/>
        <v>0.26998103661765127</v>
      </c>
      <c r="C10059" t="s">
        <v>7</v>
      </c>
      <c r="D10059" t="s">
        <v>14</v>
      </c>
      <c r="J10059" s="2"/>
      <c r="N10059" s="2"/>
    </row>
    <row r="10060" spans="1:14" x14ac:dyDescent="0.25">
      <c r="A10060" s="1">
        <v>43864</v>
      </c>
      <c r="B10060">
        <f t="shared" ca="1" si="157"/>
        <v>0.23443063627829674</v>
      </c>
      <c r="C10060" t="s">
        <v>4</v>
      </c>
      <c r="D10060" t="s">
        <v>15</v>
      </c>
      <c r="J10060" s="2"/>
      <c r="N10060" s="2"/>
    </row>
    <row r="10061" spans="1:14" x14ac:dyDescent="0.25">
      <c r="A10061" s="1">
        <v>43865</v>
      </c>
      <c r="B10061">
        <f t="shared" ca="1" si="157"/>
        <v>0.39022410120434248</v>
      </c>
      <c r="C10061" t="s">
        <v>8</v>
      </c>
      <c r="D10061" t="s">
        <v>16</v>
      </c>
      <c r="J10061" s="2"/>
      <c r="N10061" s="2"/>
    </row>
    <row r="10062" spans="1:14" x14ac:dyDescent="0.25">
      <c r="A10062" s="1">
        <v>43866</v>
      </c>
      <c r="B10062">
        <f t="shared" ca="1" si="157"/>
        <v>0.79025523146781651</v>
      </c>
      <c r="C10062" t="s">
        <v>12</v>
      </c>
      <c r="D10062" t="s">
        <v>17</v>
      </c>
      <c r="F10062" s="2">
        <v>43866</v>
      </c>
      <c r="G10062" t="s">
        <v>12</v>
      </c>
      <c r="H10062" t="s">
        <v>21</v>
      </c>
      <c r="J10062" s="2"/>
      <c r="N10062" s="2"/>
    </row>
    <row r="10063" spans="1:14" x14ac:dyDescent="0.25">
      <c r="A10063" s="1">
        <v>43867</v>
      </c>
      <c r="B10063">
        <f t="shared" ca="1" si="157"/>
        <v>9.7460851016610506E-2</v>
      </c>
      <c r="C10063" t="s">
        <v>10</v>
      </c>
      <c r="D10063" t="s">
        <v>18</v>
      </c>
      <c r="J10063" s="2"/>
      <c r="N10063" s="2"/>
    </row>
    <row r="10064" spans="1:14" x14ac:dyDescent="0.25">
      <c r="A10064" s="1">
        <v>43868</v>
      </c>
      <c r="B10064">
        <f t="shared" ca="1" si="157"/>
        <v>0.46850368723675051</v>
      </c>
      <c r="C10064" t="s">
        <v>12</v>
      </c>
      <c r="D10064" t="s">
        <v>14</v>
      </c>
      <c r="F10064" s="2">
        <v>43868</v>
      </c>
      <c r="G10064" t="s">
        <v>12</v>
      </c>
      <c r="H10064" t="s">
        <v>23</v>
      </c>
      <c r="J10064" s="2"/>
      <c r="N10064" s="2"/>
    </row>
    <row r="10065" spans="1:14" x14ac:dyDescent="0.25">
      <c r="A10065" s="1">
        <v>43869</v>
      </c>
      <c r="B10065">
        <f t="shared" ca="1" si="157"/>
        <v>0.70897906414073197</v>
      </c>
      <c r="C10065" t="s">
        <v>5</v>
      </c>
      <c r="D10065" t="s">
        <v>15</v>
      </c>
      <c r="J10065" s="2"/>
      <c r="N10065" s="2"/>
    </row>
    <row r="10066" spans="1:14" x14ac:dyDescent="0.25">
      <c r="A10066" s="1">
        <v>43870</v>
      </c>
      <c r="B10066">
        <f t="shared" ca="1" si="157"/>
        <v>0.8253019593074411</v>
      </c>
      <c r="C10066" t="s">
        <v>6</v>
      </c>
      <c r="D10066" t="s">
        <v>16</v>
      </c>
      <c r="J10066" s="2"/>
      <c r="N10066" s="2"/>
    </row>
    <row r="10067" spans="1:14" x14ac:dyDescent="0.25">
      <c r="A10067" s="1">
        <v>43871</v>
      </c>
      <c r="B10067">
        <f t="shared" ca="1" si="157"/>
        <v>0.98951615426668604</v>
      </c>
      <c r="C10067" t="s">
        <v>7</v>
      </c>
      <c r="D10067" t="s">
        <v>17</v>
      </c>
      <c r="J10067" s="2"/>
      <c r="N10067" s="2"/>
    </row>
    <row r="10068" spans="1:14" x14ac:dyDescent="0.25">
      <c r="A10068" s="1">
        <v>43872</v>
      </c>
      <c r="B10068">
        <f t="shared" ca="1" si="157"/>
        <v>0.31148532256778971</v>
      </c>
      <c r="C10068" t="s">
        <v>4</v>
      </c>
      <c r="D10068" t="s">
        <v>18</v>
      </c>
      <c r="J10068" s="2"/>
      <c r="N10068" s="2"/>
    </row>
    <row r="10069" spans="1:14" x14ac:dyDescent="0.25">
      <c r="A10069" s="1">
        <v>43873</v>
      </c>
      <c r="B10069">
        <f t="shared" ca="1" si="157"/>
        <v>0.76403972941504072</v>
      </c>
      <c r="C10069" t="s">
        <v>8</v>
      </c>
      <c r="D10069" t="s">
        <v>14</v>
      </c>
      <c r="J10069" s="2"/>
      <c r="N10069" s="2"/>
    </row>
    <row r="10070" spans="1:14" x14ac:dyDescent="0.25">
      <c r="A10070" s="1">
        <v>43874</v>
      </c>
      <c r="B10070">
        <f t="shared" ca="1" si="157"/>
        <v>0.13362228598376391</v>
      </c>
      <c r="C10070" t="s">
        <v>12</v>
      </c>
      <c r="D10070" t="s">
        <v>15</v>
      </c>
      <c r="F10070" s="2">
        <v>43874</v>
      </c>
      <c r="G10070" t="s">
        <v>12</v>
      </c>
      <c r="H10070" t="s">
        <v>19</v>
      </c>
      <c r="J10070" s="2"/>
      <c r="N10070" s="2"/>
    </row>
    <row r="10071" spans="1:14" x14ac:dyDescent="0.25">
      <c r="A10071" s="1">
        <v>43875</v>
      </c>
      <c r="B10071">
        <f t="shared" ca="1" si="157"/>
        <v>0.69039786601698261</v>
      </c>
      <c r="C10071" t="s">
        <v>12</v>
      </c>
      <c r="D10071" t="s">
        <v>16</v>
      </c>
      <c r="F10071" s="2">
        <v>43875</v>
      </c>
      <c r="G10071" t="s">
        <v>12</v>
      </c>
      <c r="H10071" t="s">
        <v>20</v>
      </c>
      <c r="J10071" s="2"/>
      <c r="N10071" s="2"/>
    </row>
    <row r="10072" spans="1:14" x14ac:dyDescent="0.25">
      <c r="A10072" s="1">
        <v>43876</v>
      </c>
      <c r="B10072">
        <f t="shared" ca="1" si="157"/>
        <v>0.31693918910518926</v>
      </c>
      <c r="C10072" t="s">
        <v>12</v>
      </c>
      <c r="D10072" t="s">
        <v>17</v>
      </c>
      <c r="F10072" s="2">
        <v>43876</v>
      </c>
      <c r="G10072" t="s">
        <v>12</v>
      </c>
      <c r="H10072" t="s">
        <v>21</v>
      </c>
      <c r="J10072" s="2"/>
      <c r="N10072" s="2"/>
    </row>
    <row r="10073" spans="1:14" x14ac:dyDescent="0.25">
      <c r="A10073" s="1">
        <v>43877</v>
      </c>
      <c r="B10073">
        <f t="shared" ca="1" si="157"/>
        <v>0.90197395393050228</v>
      </c>
      <c r="C10073" t="s">
        <v>12</v>
      </c>
      <c r="D10073" t="s">
        <v>18</v>
      </c>
      <c r="F10073" s="2">
        <v>43877</v>
      </c>
      <c r="G10073" t="s">
        <v>12</v>
      </c>
      <c r="H10073" t="s">
        <v>22</v>
      </c>
      <c r="J10073" s="2"/>
      <c r="N10073" s="2"/>
    </row>
    <row r="10074" spans="1:14" x14ac:dyDescent="0.25">
      <c r="A10074" s="1">
        <v>43878</v>
      </c>
      <c r="B10074">
        <f t="shared" ca="1" si="157"/>
        <v>0.16345690262365131</v>
      </c>
      <c r="C10074" t="s">
        <v>8</v>
      </c>
      <c r="D10074" t="s">
        <v>14</v>
      </c>
      <c r="J10074" s="2"/>
      <c r="N10074" s="2"/>
    </row>
    <row r="10075" spans="1:14" x14ac:dyDescent="0.25">
      <c r="A10075" s="1">
        <v>43879</v>
      </c>
      <c r="B10075">
        <f t="shared" ca="1" si="157"/>
        <v>5.3368069601769097E-3</v>
      </c>
      <c r="C10075" t="s">
        <v>13</v>
      </c>
      <c r="D10075" t="s">
        <v>14</v>
      </c>
      <c r="J10075" s="2">
        <v>43879</v>
      </c>
      <c r="K10075" t="s">
        <v>13</v>
      </c>
      <c r="L10075" t="s">
        <v>23</v>
      </c>
      <c r="N10075" s="2"/>
    </row>
    <row r="10076" spans="1:14" x14ac:dyDescent="0.25">
      <c r="A10076" s="1">
        <v>43880</v>
      </c>
      <c r="B10076">
        <f t="shared" ca="1" si="157"/>
        <v>0.76044740128689248</v>
      </c>
      <c r="C10076" t="s">
        <v>13</v>
      </c>
      <c r="D10076" t="s">
        <v>15</v>
      </c>
      <c r="J10076" s="2">
        <v>43880</v>
      </c>
      <c r="K10076" t="s">
        <v>13</v>
      </c>
      <c r="L10076" t="s">
        <v>19</v>
      </c>
      <c r="N10076" s="2"/>
    </row>
    <row r="10077" spans="1:14" x14ac:dyDescent="0.25">
      <c r="A10077" s="1">
        <v>43881</v>
      </c>
      <c r="B10077">
        <f t="shared" ca="1" si="157"/>
        <v>0.73719043457617328</v>
      </c>
      <c r="C10077" t="s">
        <v>10</v>
      </c>
      <c r="D10077" t="s">
        <v>16</v>
      </c>
      <c r="J10077" s="2"/>
      <c r="N10077" s="2"/>
    </row>
    <row r="10078" spans="1:14" x14ac:dyDescent="0.25">
      <c r="A10078" s="1">
        <v>43882</v>
      </c>
      <c r="B10078">
        <f t="shared" ca="1" si="157"/>
        <v>0.17595130412796323</v>
      </c>
      <c r="C10078" t="s">
        <v>12</v>
      </c>
      <c r="D10078" t="s">
        <v>17</v>
      </c>
      <c r="F10078" s="2">
        <v>43882</v>
      </c>
      <c r="G10078" t="s">
        <v>12</v>
      </c>
      <c r="H10078" t="s">
        <v>21</v>
      </c>
      <c r="J10078" s="2"/>
      <c r="N10078" s="2"/>
    </row>
    <row r="10079" spans="1:14" x14ac:dyDescent="0.25">
      <c r="A10079" s="1">
        <v>43883</v>
      </c>
      <c r="B10079">
        <f t="shared" ca="1" si="157"/>
        <v>0.36244731724342361</v>
      </c>
      <c r="C10079" t="s">
        <v>0</v>
      </c>
      <c r="D10079" t="s">
        <v>18</v>
      </c>
      <c r="J10079" s="2"/>
      <c r="N10079" s="2"/>
    </row>
    <row r="10080" spans="1:14" x14ac:dyDescent="0.25">
      <c r="A10080" s="1">
        <v>43884</v>
      </c>
      <c r="B10080">
        <f t="shared" ca="1" si="157"/>
        <v>0.23616971481195825</v>
      </c>
      <c r="C10080" t="s">
        <v>1</v>
      </c>
      <c r="D10080" t="s">
        <v>14</v>
      </c>
      <c r="J10080" s="2"/>
      <c r="N10080" s="2"/>
    </row>
    <row r="10081" spans="1:16" x14ac:dyDescent="0.25">
      <c r="A10081" s="1">
        <v>43885</v>
      </c>
      <c r="B10081">
        <f t="shared" ca="1" si="157"/>
        <v>0.18409715615714761</v>
      </c>
      <c r="C10081" t="s">
        <v>2</v>
      </c>
      <c r="D10081" t="s">
        <v>15</v>
      </c>
      <c r="J10081" s="2"/>
      <c r="N10081" s="2">
        <v>43885</v>
      </c>
      <c r="O10081" t="s">
        <v>2</v>
      </c>
      <c r="P10081" t="s">
        <v>19</v>
      </c>
    </row>
    <row r="10082" spans="1:16" x14ac:dyDescent="0.25">
      <c r="A10082" s="1">
        <v>43886</v>
      </c>
      <c r="B10082">
        <f t="shared" ca="1" si="157"/>
        <v>0.16294085140440695</v>
      </c>
      <c r="C10082" t="s">
        <v>3</v>
      </c>
      <c r="D10082" t="s">
        <v>16</v>
      </c>
      <c r="J10082" s="2"/>
      <c r="N10082" s="2"/>
    </row>
    <row r="10083" spans="1:16" x14ac:dyDescent="0.25">
      <c r="A10083" s="1">
        <v>43887</v>
      </c>
      <c r="B10083">
        <f t="shared" ca="1" si="157"/>
        <v>0.76980329839222073</v>
      </c>
      <c r="C10083" t="s">
        <v>0</v>
      </c>
      <c r="D10083" t="s">
        <v>14</v>
      </c>
      <c r="J10083" s="2"/>
      <c r="N10083" s="2"/>
    </row>
    <row r="10084" spans="1:16" x14ac:dyDescent="0.25">
      <c r="A10084" s="1">
        <v>43888</v>
      </c>
      <c r="B10084">
        <f t="shared" ca="1" si="157"/>
        <v>0.46530518027310175</v>
      </c>
      <c r="C10084" t="s">
        <v>1</v>
      </c>
      <c r="D10084" t="s">
        <v>15</v>
      </c>
      <c r="J10084" s="2"/>
      <c r="N10084" s="2"/>
    </row>
    <row r="10085" spans="1:16" x14ac:dyDescent="0.25">
      <c r="A10085" s="1">
        <v>43889</v>
      </c>
      <c r="B10085">
        <f t="shared" ca="1" si="157"/>
        <v>0.21910890363330315</v>
      </c>
      <c r="C10085" t="s">
        <v>2</v>
      </c>
      <c r="D10085" t="s">
        <v>16</v>
      </c>
      <c r="J10085" s="2"/>
      <c r="N10085" s="2">
        <v>43889</v>
      </c>
      <c r="O10085" t="s">
        <v>2</v>
      </c>
      <c r="P10085" t="s">
        <v>20</v>
      </c>
    </row>
    <row r="10086" spans="1:16" x14ac:dyDescent="0.25">
      <c r="A10086" s="1">
        <v>43890</v>
      </c>
      <c r="B10086">
        <f t="shared" ca="1" si="157"/>
        <v>0.56724869551666779</v>
      </c>
      <c r="C10086" t="s">
        <v>3</v>
      </c>
      <c r="D10086" t="s">
        <v>17</v>
      </c>
      <c r="J10086" s="2"/>
      <c r="N10086" s="2"/>
    </row>
    <row r="10087" spans="1:16" x14ac:dyDescent="0.25">
      <c r="A10087" s="1">
        <v>43891</v>
      </c>
      <c r="B10087">
        <f t="shared" ca="1" si="157"/>
        <v>0.33045836137211215</v>
      </c>
      <c r="C10087" t="s">
        <v>0</v>
      </c>
      <c r="D10087" t="s">
        <v>18</v>
      </c>
      <c r="J10087" s="2"/>
      <c r="N10087" s="2"/>
    </row>
    <row r="10088" spans="1:16" x14ac:dyDescent="0.25">
      <c r="A10088" s="1">
        <v>43892</v>
      </c>
      <c r="B10088">
        <f t="shared" ca="1" si="157"/>
        <v>0.70917511264281452</v>
      </c>
      <c r="C10088" t="s">
        <v>1</v>
      </c>
      <c r="D10088" t="s">
        <v>14</v>
      </c>
      <c r="J10088" s="2"/>
      <c r="N10088" s="2"/>
    </row>
    <row r="10089" spans="1:16" x14ac:dyDescent="0.25">
      <c r="A10089" s="1">
        <v>43893</v>
      </c>
      <c r="B10089">
        <f t="shared" ca="1" si="157"/>
        <v>0.71110456844067227</v>
      </c>
      <c r="C10089" t="s">
        <v>2</v>
      </c>
      <c r="D10089" t="s">
        <v>15</v>
      </c>
      <c r="J10089" s="2"/>
      <c r="N10089" s="2">
        <v>43893</v>
      </c>
      <c r="O10089" t="s">
        <v>2</v>
      </c>
      <c r="P10089" t="s">
        <v>19</v>
      </c>
    </row>
    <row r="10090" spans="1:16" x14ac:dyDescent="0.25">
      <c r="A10090" s="1">
        <v>43894</v>
      </c>
      <c r="B10090">
        <f t="shared" ca="1" si="157"/>
        <v>0.6430600286666438</v>
      </c>
      <c r="C10090" t="s">
        <v>3</v>
      </c>
      <c r="D10090" t="s">
        <v>16</v>
      </c>
      <c r="J10090" s="2"/>
      <c r="N10090" s="2"/>
    </row>
    <row r="10091" spans="1:16" x14ac:dyDescent="0.25">
      <c r="A10091" s="1">
        <v>43895</v>
      </c>
      <c r="B10091">
        <f t="shared" ca="1" si="157"/>
        <v>0.32825186097024839</v>
      </c>
      <c r="C10091" t="s">
        <v>3</v>
      </c>
      <c r="D10091" t="s">
        <v>17</v>
      </c>
      <c r="J10091" s="2"/>
      <c r="N10091" s="2"/>
    </row>
    <row r="10092" spans="1:16" x14ac:dyDescent="0.25">
      <c r="A10092" s="1">
        <v>43896</v>
      </c>
      <c r="B10092">
        <f t="shared" ca="1" si="157"/>
        <v>0.70977632338015151</v>
      </c>
      <c r="C10092" t="s">
        <v>10</v>
      </c>
      <c r="D10092" t="s">
        <v>18</v>
      </c>
      <c r="J10092" s="2"/>
      <c r="N10092" s="2"/>
    </row>
    <row r="10093" spans="1:16" x14ac:dyDescent="0.25">
      <c r="A10093" s="1">
        <v>43897</v>
      </c>
      <c r="B10093">
        <f t="shared" ca="1" si="157"/>
        <v>0.36827293398747996</v>
      </c>
      <c r="C10093" t="s">
        <v>5</v>
      </c>
      <c r="D10093" t="s">
        <v>14</v>
      </c>
      <c r="J10093" s="2"/>
      <c r="N10093" s="2"/>
    </row>
    <row r="10094" spans="1:16" x14ac:dyDescent="0.25">
      <c r="A10094" s="1">
        <v>43898</v>
      </c>
      <c r="B10094">
        <f t="shared" ca="1" si="157"/>
        <v>0.69732157715764853</v>
      </c>
      <c r="C10094" t="s">
        <v>6</v>
      </c>
      <c r="D10094" t="s">
        <v>15</v>
      </c>
      <c r="J10094" s="2"/>
      <c r="N10094" s="2"/>
    </row>
    <row r="10095" spans="1:16" x14ac:dyDescent="0.25">
      <c r="A10095" s="1">
        <v>43899</v>
      </c>
      <c r="B10095">
        <f t="shared" ca="1" si="157"/>
        <v>5.9405446249899407E-2</v>
      </c>
      <c r="C10095" t="s">
        <v>7</v>
      </c>
      <c r="D10095" t="s">
        <v>16</v>
      </c>
      <c r="J10095" s="2"/>
      <c r="N10095" s="2"/>
    </row>
    <row r="10096" spans="1:16" x14ac:dyDescent="0.25">
      <c r="A10096" s="1">
        <v>43900</v>
      </c>
      <c r="B10096">
        <f t="shared" ca="1" si="157"/>
        <v>0.20048822176602166</v>
      </c>
      <c r="C10096" t="s">
        <v>4</v>
      </c>
      <c r="J10096" s="2"/>
      <c r="N10096" s="2"/>
    </row>
    <row r="10097" spans="1:14" x14ac:dyDescent="0.25">
      <c r="A10097" s="1">
        <v>43901</v>
      </c>
      <c r="B10097">
        <f t="shared" ca="1" si="157"/>
        <v>0.85679306515248155</v>
      </c>
      <c r="C10097" t="s">
        <v>8</v>
      </c>
      <c r="D10097" t="s">
        <v>14</v>
      </c>
      <c r="J10097" s="2"/>
      <c r="N10097" s="2"/>
    </row>
    <row r="10098" spans="1:14" x14ac:dyDescent="0.25">
      <c r="A10098" s="1">
        <v>43902</v>
      </c>
      <c r="B10098">
        <f t="shared" ca="1" si="157"/>
        <v>4.4325769843070906E-2</v>
      </c>
      <c r="C10098" t="s">
        <v>12</v>
      </c>
      <c r="D10098" t="s">
        <v>15</v>
      </c>
      <c r="F10098" s="2">
        <v>43902</v>
      </c>
      <c r="G10098" t="s">
        <v>12</v>
      </c>
      <c r="H10098" t="s">
        <v>19</v>
      </c>
      <c r="J10098" s="2"/>
      <c r="N10098" s="2"/>
    </row>
    <row r="10099" spans="1:14" x14ac:dyDescent="0.25">
      <c r="A10099" s="1">
        <v>43903</v>
      </c>
      <c r="B10099">
        <f t="shared" ca="1" si="157"/>
        <v>0.92435193981612662</v>
      </c>
      <c r="C10099" t="s">
        <v>10</v>
      </c>
      <c r="D10099" t="s">
        <v>14</v>
      </c>
      <c r="J10099" s="2"/>
      <c r="N10099" s="2"/>
    </row>
    <row r="10100" spans="1:14" x14ac:dyDescent="0.25">
      <c r="A10100" s="1">
        <v>43904</v>
      </c>
      <c r="B10100">
        <f t="shared" ca="1" si="157"/>
        <v>9.3836358900840855E-2</v>
      </c>
      <c r="C10100" t="s">
        <v>12</v>
      </c>
      <c r="D10100" t="s">
        <v>15</v>
      </c>
      <c r="F10100" s="2">
        <v>43904</v>
      </c>
      <c r="G10100" t="s">
        <v>12</v>
      </c>
      <c r="H10100" t="s">
        <v>19</v>
      </c>
      <c r="J10100" s="2"/>
      <c r="N10100" s="2"/>
    </row>
    <row r="10101" spans="1:14" x14ac:dyDescent="0.25">
      <c r="A10101" s="1">
        <v>43905</v>
      </c>
      <c r="B10101">
        <f t="shared" ca="1" si="157"/>
        <v>0.86940078893749018</v>
      </c>
      <c r="C10101" t="s">
        <v>5</v>
      </c>
      <c r="D10101" t="s">
        <v>16</v>
      </c>
      <c r="J10101" s="2"/>
      <c r="N10101" s="2"/>
    </row>
    <row r="10102" spans="1:14" x14ac:dyDescent="0.25">
      <c r="A10102" s="1">
        <v>43906</v>
      </c>
      <c r="B10102">
        <f t="shared" ca="1" si="157"/>
        <v>0.20394723477747267</v>
      </c>
      <c r="C10102" t="s">
        <v>6</v>
      </c>
      <c r="D10102" t="s">
        <v>17</v>
      </c>
      <c r="J10102" s="2"/>
      <c r="N10102" s="2"/>
    </row>
    <row r="10103" spans="1:14" x14ac:dyDescent="0.25">
      <c r="A10103" s="1">
        <v>43907</v>
      </c>
      <c r="B10103">
        <f t="shared" ca="1" si="157"/>
        <v>0.34096913738144163</v>
      </c>
      <c r="C10103" t="s">
        <v>7</v>
      </c>
      <c r="D10103" t="s">
        <v>18</v>
      </c>
      <c r="J10103" s="2"/>
      <c r="N10103" s="2"/>
    </row>
    <row r="10104" spans="1:14" x14ac:dyDescent="0.25">
      <c r="A10104" s="1">
        <v>43908</v>
      </c>
      <c r="B10104">
        <f t="shared" ca="1" si="157"/>
        <v>0.74492708897799242</v>
      </c>
      <c r="C10104" t="s">
        <v>4</v>
      </c>
      <c r="D10104" t="s">
        <v>16</v>
      </c>
      <c r="J10104" s="2"/>
      <c r="N10104" s="2"/>
    </row>
    <row r="10105" spans="1:14" x14ac:dyDescent="0.25">
      <c r="A10105" s="1">
        <v>43909</v>
      </c>
      <c r="B10105">
        <f t="shared" ca="1" si="157"/>
        <v>0.88033058345590665</v>
      </c>
      <c r="C10105" t="s">
        <v>8</v>
      </c>
      <c r="D10105" t="s">
        <v>14</v>
      </c>
      <c r="J10105" s="2"/>
      <c r="N10105" s="2"/>
    </row>
    <row r="10106" spans="1:14" x14ac:dyDescent="0.25">
      <c r="A10106" s="1">
        <v>43910</v>
      </c>
      <c r="B10106">
        <f t="shared" ca="1" si="157"/>
        <v>0.77136113528346684</v>
      </c>
      <c r="C10106" t="s">
        <v>12</v>
      </c>
      <c r="D10106" t="s">
        <v>15</v>
      </c>
      <c r="F10106" s="2">
        <v>43910</v>
      </c>
      <c r="G10106" t="s">
        <v>12</v>
      </c>
      <c r="H10106" t="s">
        <v>19</v>
      </c>
      <c r="J10106" s="2"/>
      <c r="N10106" s="2"/>
    </row>
    <row r="10107" spans="1:14" x14ac:dyDescent="0.25">
      <c r="A10107" s="1">
        <v>43911</v>
      </c>
      <c r="B10107">
        <f t="shared" ca="1" si="157"/>
        <v>0.81724226226838947</v>
      </c>
      <c r="C10107" t="s">
        <v>12</v>
      </c>
      <c r="D10107" t="s">
        <v>16</v>
      </c>
      <c r="F10107" s="2">
        <v>43911</v>
      </c>
      <c r="G10107" t="s">
        <v>12</v>
      </c>
      <c r="H10107" t="s">
        <v>20</v>
      </c>
      <c r="J10107" s="2"/>
      <c r="N10107" s="2"/>
    </row>
    <row r="10108" spans="1:14" x14ac:dyDescent="0.25">
      <c r="A10108" s="1">
        <v>43912</v>
      </c>
      <c r="B10108">
        <f t="shared" ca="1" si="157"/>
        <v>0.69779596541728028</v>
      </c>
      <c r="C10108" t="s">
        <v>12</v>
      </c>
      <c r="D10108" t="s">
        <v>17</v>
      </c>
      <c r="F10108" s="2">
        <v>43912</v>
      </c>
      <c r="G10108" t="s">
        <v>12</v>
      </c>
      <c r="H10108" t="s">
        <v>21</v>
      </c>
      <c r="J10108" s="2"/>
      <c r="N10108" s="2"/>
    </row>
    <row r="10109" spans="1:14" x14ac:dyDescent="0.25">
      <c r="A10109" s="1">
        <v>43913</v>
      </c>
      <c r="B10109">
        <f t="shared" ca="1" si="157"/>
        <v>0.33569769750515288</v>
      </c>
      <c r="C10109" t="s">
        <v>12</v>
      </c>
      <c r="D10109" t="s">
        <v>18</v>
      </c>
      <c r="F10109" s="2">
        <v>43913</v>
      </c>
      <c r="G10109" t="s">
        <v>12</v>
      </c>
      <c r="H10109" t="s">
        <v>22</v>
      </c>
      <c r="J10109" s="2"/>
      <c r="N10109" s="2"/>
    </row>
    <row r="10110" spans="1:14" x14ac:dyDescent="0.25">
      <c r="A10110" s="1">
        <v>43914</v>
      </c>
      <c r="B10110">
        <f t="shared" ca="1" si="157"/>
        <v>0.19016249611859892</v>
      </c>
      <c r="C10110" t="s">
        <v>8</v>
      </c>
      <c r="J10110" s="2"/>
      <c r="N10110" s="2"/>
    </row>
    <row r="10111" spans="1:14" x14ac:dyDescent="0.25">
      <c r="A10111" s="1">
        <v>43915</v>
      </c>
      <c r="B10111">
        <f t="shared" ca="1" si="157"/>
        <v>0.25424896101952577</v>
      </c>
      <c r="C10111" t="s">
        <v>13</v>
      </c>
      <c r="D10111" t="s">
        <v>14</v>
      </c>
      <c r="J10111" s="2">
        <v>43915</v>
      </c>
      <c r="K10111" t="s">
        <v>13</v>
      </c>
      <c r="L10111" t="s">
        <v>23</v>
      </c>
      <c r="N10111" s="2"/>
    </row>
    <row r="10112" spans="1:14" x14ac:dyDescent="0.25">
      <c r="A10112" s="1">
        <v>43916</v>
      </c>
      <c r="B10112">
        <f t="shared" ca="1" si="157"/>
        <v>0.76610595616698063</v>
      </c>
      <c r="C10112" t="s">
        <v>13</v>
      </c>
      <c r="D10112" t="s">
        <v>15</v>
      </c>
      <c r="J10112" s="2">
        <v>43916</v>
      </c>
      <c r="K10112" t="s">
        <v>13</v>
      </c>
      <c r="L10112" t="s">
        <v>19</v>
      </c>
      <c r="N10112" s="2"/>
    </row>
    <row r="10113" spans="1:16" x14ac:dyDescent="0.25">
      <c r="A10113" s="1">
        <v>43917</v>
      </c>
      <c r="B10113">
        <f t="shared" ca="1" si="157"/>
        <v>0.59137087967717639</v>
      </c>
      <c r="C10113" t="s">
        <v>10</v>
      </c>
      <c r="D10113" t="s">
        <v>16</v>
      </c>
      <c r="J10113" s="2"/>
      <c r="N10113" s="2"/>
    </row>
    <row r="10114" spans="1:16" x14ac:dyDescent="0.25">
      <c r="A10114" s="1">
        <v>43918</v>
      </c>
      <c r="B10114">
        <f t="shared" ca="1" si="157"/>
        <v>0.31161208512587679</v>
      </c>
      <c r="C10114" t="s">
        <v>12</v>
      </c>
      <c r="F10114" s="2">
        <v>43918</v>
      </c>
      <c r="G10114" t="s">
        <v>12</v>
      </c>
      <c r="J10114" s="2"/>
      <c r="N10114" s="2"/>
    </row>
    <row r="10115" spans="1:16" x14ac:dyDescent="0.25">
      <c r="A10115" s="1">
        <v>43919</v>
      </c>
      <c r="B10115">
        <f t="shared" ref="B10115:B10178" ca="1" si="158">RAND()</f>
        <v>0.8993478216400892</v>
      </c>
      <c r="C10115" t="s">
        <v>0</v>
      </c>
      <c r="J10115" s="2"/>
      <c r="N10115" s="2"/>
    </row>
    <row r="10116" spans="1:16" x14ac:dyDescent="0.25">
      <c r="A10116" s="1">
        <v>43920</v>
      </c>
      <c r="B10116">
        <f t="shared" ca="1" si="158"/>
        <v>0.17147229719435397</v>
      </c>
      <c r="C10116" t="s">
        <v>1</v>
      </c>
      <c r="J10116" s="2"/>
      <c r="N10116" s="2"/>
    </row>
    <row r="10117" spans="1:16" x14ac:dyDescent="0.25">
      <c r="A10117" s="1">
        <v>43921</v>
      </c>
      <c r="B10117">
        <f t="shared" ca="1" si="158"/>
        <v>0.25385663878921683</v>
      </c>
      <c r="C10117" t="s">
        <v>2</v>
      </c>
      <c r="J10117" s="2"/>
      <c r="N10117" s="2">
        <v>43921</v>
      </c>
      <c r="O10117" t="s">
        <v>2</v>
      </c>
    </row>
    <row r="10118" spans="1:16" x14ac:dyDescent="0.25">
      <c r="A10118" s="1">
        <v>43922</v>
      </c>
      <c r="B10118">
        <f t="shared" ca="1" si="158"/>
        <v>0.34542603049767617</v>
      </c>
      <c r="C10118" t="s">
        <v>3</v>
      </c>
      <c r="J10118" s="2"/>
      <c r="N10118" s="2"/>
    </row>
    <row r="10119" spans="1:16" x14ac:dyDescent="0.25">
      <c r="A10119" s="1">
        <v>43923</v>
      </c>
      <c r="B10119">
        <f t="shared" ca="1" si="158"/>
        <v>0.97998307255436934</v>
      </c>
      <c r="C10119" t="s">
        <v>0</v>
      </c>
      <c r="J10119" s="2"/>
      <c r="N10119" s="2"/>
    </row>
    <row r="10120" spans="1:16" x14ac:dyDescent="0.25">
      <c r="A10120" s="1">
        <v>43924</v>
      </c>
      <c r="B10120">
        <f t="shared" ca="1" si="158"/>
        <v>0.62529159084917885</v>
      </c>
      <c r="C10120" t="s">
        <v>1</v>
      </c>
      <c r="J10120" s="2"/>
      <c r="N10120" s="2"/>
    </row>
    <row r="10121" spans="1:16" x14ac:dyDescent="0.25">
      <c r="A10121" s="1">
        <v>43925</v>
      </c>
      <c r="B10121">
        <f t="shared" ca="1" si="158"/>
        <v>0.78599051076861781</v>
      </c>
      <c r="C10121" t="s">
        <v>2</v>
      </c>
      <c r="D10121" t="s">
        <v>14</v>
      </c>
      <c r="J10121" s="2"/>
      <c r="N10121" s="2">
        <v>43925</v>
      </c>
      <c r="O10121" t="s">
        <v>2</v>
      </c>
      <c r="P10121" t="s">
        <v>23</v>
      </c>
    </row>
    <row r="10122" spans="1:16" x14ac:dyDescent="0.25">
      <c r="A10122" s="1">
        <v>43926</v>
      </c>
      <c r="B10122">
        <f t="shared" ca="1" si="158"/>
        <v>0.39785644416181898</v>
      </c>
      <c r="C10122" t="s">
        <v>3</v>
      </c>
      <c r="D10122" t="s">
        <v>15</v>
      </c>
      <c r="J10122" s="2"/>
      <c r="N10122" s="2"/>
    </row>
    <row r="10123" spans="1:16" x14ac:dyDescent="0.25">
      <c r="A10123" s="1">
        <v>43927</v>
      </c>
      <c r="B10123">
        <f t="shared" ca="1" si="158"/>
        <v>0.56410607739708463</v>
      </c>
      <c r="C10123" t="s">
        <v>0</v>
      </c>
      <c r="D10123" t="s">
        <v>16</v>
      </c>
      <c r="J10123" s="2"/>
      <c r="N10123" s="2"/>
    </row>
    <row r="10124" spans="1:16" x14ac:dyDescent="0.25">
      <c r="A10124" s="1">
        <v>43928</v>
      </c>
      <c r="B10124">
        <f t="shared" ca="1" si="158"/>
        <v>0.98490296248138187</v>
      </c>
      <c r="C10124" t="s">
        <v>1</v>
      </c>
      <c r="J10124" s="2"/>
      <c r="N10124" s="2"/>
    </row>
    <row r="10125" spans="1:16" x14ac:dyDescent="0.25">
      <c r="A10125" s="1">
        <v>43929</v>
      </c>
      <c r="B10125">
        <f t="shared" ca="1" si="158"/>
        <v>0.47509595395347648</v>
      </c>
      <c r="C10125" t="s">
        <v>2</v>
      </c>
      <c r="D10125" t="s">
        <v>14</v>
      </c>
      <c r="J10125" s="2"/>
      <c r="N10125" s="2">
        <v>43929</v>
      </c>
      <c r="O10125" t="s">
        <v>2</v>
      </c>
      <c r="P10125" t="s">
        <v>23</v>
      </c>
    </row>
    <row r="10126" spans="1:16" x14ac:dyDescent="0.25">
      <c r="A10126" s="1">
        <v>43930</v>
      </c>
      <c r="B10126">
        <f t="shared" ca="1" si="158"/>
        <v>0.65678206392682237</v>
      </c>
      <c r="C10126" t="s">
        <v>3</v>
      </c>
      <c r="D10126" t="s">
        <v>15</v>
      </c>
      <c r="J10126" s="2"/>
      <c r="N10126" s="2"/>
    </row>
    <row r="10127" spans="1:16" x14ac:dyDescent="0.25">
      <c r="A10127" s="1">
        <v>43931</v>
      </c>
      <c r="B10127">
        <f t="shared" ca="1" si="158"/>
        <v>0.74865291089016894</v>
      </c>
      <c r="D10127" t="s">
        <v>16</v>
      </c>
      <c r="J10127" s="2"/>
      <c r="N10127" s="2"/>
    </row>
    <row r="10128" spans="1:16" x14ac:dyDescent="0.25">
      <c r="A10128" s="1">
        <v>43932</v>
      </c>
      <c r="B10128">
        <f t="shared" ca="1" si="158"/>
        <v>0.90573127340762061</v>
      </c>
      <c r="D10128" t="s">
        <v>17</v>
      </c>
      <c r="J10128" s="2"/>
      <c r="N10128" s="2"/>
    </row>
    <row r="10129" spans="1:14" x14ac:dyDescent="0.25">
      <c r="A10129" s="1">
        <v>43933</v>
      </c>
      <c r="B10129">
        <f t="shared" ca="1" si="158"/>
        <v>0.2228740558304364</v>
      </c>
      <c r="C10129" t="s">
        <v>11</v>
      </c>
      <c r="D10129" t="s">
        <v>18</v>
      </c>
      <c r="J10129" s="2"/>
      <c r="N10129" s="2"/>
    </row>
    <row r="10130" spans="1:14" x14ac:dyDescent="0.25">
      <c r="A10130" s="1">
        <v>43934</v>
      </c>
      <c r="B10130">
        <f t="shared" ca="1" si="158"/>
        <v>0.11688926155244017</v>
      </c>
      <c r="C10130" t="s">
        <v>3</v>
      </c>
      <c r="D10130" t="s">
        <v>14</v>
      </c>
      <c r="J10130" s="2"/>
      <c r="N10130" s="2"/>
    </row>
    <row r="10131" spans="1:14" x14ac:dyDescent="0.25">
      <c r="A10131" s="1">
        <v>43935</v>
      </c>
      <c r="B10131">
        <f t="shared" ca="1" si="158"/>
        <v>2.0760248810503534E-2</v>
      </c>
      <c r="C10131" t="s">
        <v>10</v>
      </c>
      <c r="D10131" t="s">
        <v>15</v>
      </c>
      <c r="J10131" s="2"/>
      <c r="N10131" s="2"/>
    </row>
    <row r="10132" spans="1:14" x14ac:dyDescent="0.25">
      <c r="A10132" s="1">
        <v>43936</v>
      </c>
      <c r="B10132">
        <f t="shared" ca="1" si="158"/>
        <v>0.60457303355952552</v>
      </c>
      <c r="C10132" t="s">
        <v>5</v>
      </c>
      <c r="D10132" t="s">
        <v>16</v>
      </c>
      <c r="J10132" s="2"/>
      <c r="N10132" s="2"/>
    </row>
    <row r="10133" spans="1:14" x14ac:dyDescent="0.25">
      <c r="A10133" s="1">
        <v>43937</v>
      </c>
      <c r="B10133">
        <f t="shared" ca="1" si="158"/>
        <v>0.37433802161753504</v>
      </c>
      <c r="C10133" t="s">
        <v>6</v>
      </c>
      <c r="J10133" s="2"/>
      <c r="N10133" s="2"/>
    </row>
    <row r="10134" spans="1:14" x14ac:dyDescent="0.25">
      <c r="A10134" s="1">
        <v>43938</v>
      </c>
      <c r="B10134">
        <f t="shared" ca="1" si="158"/>
        <v>0.58433495863585883</v>
      </c>
      <c r="C10134" t="s">
        <v>7</v>
      </c>
      <c r="J10134" s="2"/>
      <c r="N10134" s="2"/>
    </row>
    <row r="10135" spans="1:14" x14ac:dyDescent="0.25">
      <c r="A10135" s="1">
        <v>43939</v>
      </c>
      <c r="B10135">
        <f t="shared" ca="1" si="158"/>
        <v>0.35125845955390855</v>
      </c>
      <c r="C10135" t="s">
        <v>4</v>
      </c>
      <c r="J10135" s="2"/>
      <c r="N10135" s="2"/>
    </row>
    <row r="10136" spans="1:14" x14ac:dyDescent="0.25">
      <c r="A10136" s="1">
        <v>43940</v>
      </c>
      <c r="B10136">
        <f t="shared" ca="1" si="158"/>
        <v>0.10528300601286833</v>
      </c>
      <c r="C10136" t="s">
        <v>8</v>
      </c>
      <c r="J10136" s="2"/>
      <c r="N10136" s="2"/>
    </row>
    <row r="10137" spans="1:14" x14ac:dyDescent="0.25">
      <c r="A10137" s="1">
        <v>43941</v>
      </c>
      <c r="B10137">
        <f t="shared" ca="1" si="158"/>
        <v>0.35760483313488234</v>
      </c>
      <c r="C10137" t="s">
        <v>12</v>
      </c>
      <c r="D10137" t="s">
        <v>14</v>
      </c>
      <c r="F10137" s="2">
        <v>43941</v>
      </c>
      <c r="G10137" t="s">
        <v>12</v>
      </c>
      <c r="H10137" t="s">
        <v>23</v>
      </c>
      <c r="J10137" s="2"/>
      <c r="N10137" s="2"/>
    </row>
    <row r="10138" spans="1:14" x14ac:dyDescent="0.25">
      <c r="A10138" s="1">
        <v>43942</v>
      </c>
      <c r="B10138">
        <f t="shared" ca="1" si="158"/>
        <v>0.76736962256314056</v>
      </c>
      <c r="C10138" t="s">
        <v>10</v>
      </c>
      <c r="D10138" t="s">
        <v>15</v>
      </c>
      <c r="J10138" s="2"/>
      <c r="N10138" s="2"/>
    </row>
    <row r="10139" spans="1:14" x14ac:dyDescent="0.25">
      <c r="A10139" s="1">
        <v>43943</v>
      </c>
      <c r="B10139">
        <f t="shared" ca="1" si="158"/>
        <v>0.28777990735465786</v>
      </c>
      <c r="C10139" t="s">
        <v>12</v>
      </c>
      <c r="D10139" t="s">
        <v>16</v>
      </c>
      <c r="F10139" s="2">
        <v>43943</v>
      </c>
      <c r="G10139" t="s">
        <v>12</v>
      </c>
      <c r="H10139" t="s">
        <v>20</v>
      </c>
      <c r="J10139" s="2"/>
      <c r="N10139" s="2"/>
    </row>
    <row r="10140" spans="1:14" x14ac:dyDescent="0.25">
      <c r="A10140" s="1">
        <v>43944</v>
      </c>
      <c r="B10140">
        <f t="shared" ca="1" si="158"/>
        <v>0.62878599680756342</v>
      </c>
      <c r="C10140" t="s">
        <v>5</v>
      </c>
      <c r="D10140" t="s">
        <v>17</v>
      </c>
      <c r="J10140" s="2"/>
      <c r="N10140" s="2"/>
    </row>
    <row r="10141" spans="1:14" x14ac:dyDescent="0.25">
      <c r="A10141" s="1">
        <v>43945</v>
      </c>
      <c r="B10141">
        <f t="shared" ca="1" si="158"/>
        <v>0.33163739969229489</v>
      </c>
      <c r="C10141" t="s">
        <v>6</v>
      </c>
      <c r="D10141" t="s">
        <v>18</v>
      </c>
      <c r="J10141" s="2"/>
      <c r="N10141" s="2"/>
    </row>
    <row r="10142" spans="1:14" x14ac:dyDescent="0.25">
      <c r="A10142" s="1">
        <v>43946</v>
      </c>
      <c r="B10142">
        <f t="shared" ca="1" si="158"/>
        <v>0.92446787928545038</v>
      </c>
      <c r="C10142" t="s">
        <v>7</v>
      </c>
      <c r="J10142" s="2"/>
      <c r="N10142" s="2"/>
    </row>
    <row r="10143" spans="1:14" x14ac:dyDescent="0.25">
      <c r="A10143" s="1">
        <v>43947</v>
      </c>
      <c r="B10143">
        <f t="shared" ca="1" si="158"/>
        <v>0.86803639554490064</v>
      </c>
      <c r="C10143" t="s">
        <v>4</v>
      </c>
      <c r="D10143" t="s">
        <v>14</v>
      </c>
      <c r="J10143" s="2"/>
      <c r="N10143" s="2"/>
    </row>
    <row r="10144" spans="1:14" x14ac:dyDescent="0.25">
      <c r="A10144" s="1">
        <v>43948</v>
      </c>
      <c r="B10144">
        <f t="shared" ca="1" si="158"/>
        <v>0.75002390500712424</v>
      </c>
      <c r="C10144" t="s">
        <v>8</v>
      </c>
      <c r="D10144" t="s">
        <v>15</v>
      </c>
      <c r="J10144" s="2"/>
      <c r="N10144" s="2"/>
    </row>
    <row r="10145" spans="1:16" x14ac:dyDescent="0.25">
      <c r="A10145" s="1">
        <v>43949</v>
      </c>
      <c r="B10145">
        <f t="shared" ca="1" si="158"/>
        <v>0.21530554473794705</v>
      </c>
      <c r="C10145" t="s">
        <v>12</v>
      </c>
      <c r="D10145" t="s">
        <v>16</v>
      </c>
      <c r="F10145" s="2">
        <v>43949</v>
      </c>
      <c r="G10145" t="s">
        <v>12</v>
      </c>
      <c r="H10145" t="s">
        <v>20</v>
      </c>
      <c r="J10145" s="2"/>
      <c r="N10145" s="2"/>
    </row>
    <row r="10146" spans="1:16" x14ac:dyDescent="0.25">
      <c r="A10146" s="1">
        <v>43950</v>
      </c>
      <c r="B10146">
        <f t="shared" ca="1" si="158"/>
        <v>0.15762839415901886</v>
      </c>
      <c r="C10146" t="s">
        <v>12</v>
      </c>
      <c r="D10146" t="s">
        <v>17</v>
      </c>
      <c r="F10146" s="2">
        <v>43950</v>
      </c>
      <c r="G10146" t="s">
        <v>12</v>
      </c>
      <c r="H10146" t="s">
        <v>21</v>
      </c>
      <c r="J10146" s="2"/>
      <c r="N10146" s="2"/>
    </row>
    <row r="10147" spans="1:16" x14ac:dyDescent="0.25">
      <c r="A10147" s="1">
        <v>43951</v>
      </c>
      <c r="B10147">
        <f t="shared" ca="1" si="158"/>
        <v>0.46555168787998602</v>
      </c>
      <c r="C10147" t="s">
        <v>12</v>
      </c>
      <c r="D10147" t="s">
        <v>18</v>
      </c>
      <c r="F10147" s="2">
        <v>43951</v>
      </c>
      <c r="G10147" t="s">
        <v>12</v>
      </c>
      <c r="H10147" t="s">
        <v>22</v>
      </c>
      <c r="J10147" s="2"/>
      <c r="N10147" s="2"/>
    </row>
    <row r="10148" spans="1:16" x14ac:dyDescent="0.25">
      <c r="A10148" s="1">
        <v>43952</v>
      </c>
      <c r="B10148">
        <f t="shared" ca="1" si="158"/>
        <v>0.77284435361233816</v>
      </c>
      <c r="C10148" t="s">
        <v>12</v>
      </c>
      <c r="F10148" s="2">
        <v>43952</v>
      </c>
      <c r="G10148" t="s">
        <v>12</v>
      </c>
      <c r="J10148" s="2"/>
      <c r="N10148" s="2"/>
    </row>
    <row r="10149" spans="1:16" x14ac:dyDescent="0.25">
      <c r="A10149" s="1">
        <v>43953</v>
      </c>
      <c r="B10149">
        <f t="shared" ca="1" si="158"/>
        <v>0.85328032114577568</v>
      </c>
      <c r="C10149" t="s">
        <v>8</v>
      </c>
      <c r="J10149" s="2"/>
      <c r="N10149" s="2"/>
    </row>
    <row r="10150" spans="1:16" x14ac:dyDescent="0.25">
      <c r="A10150" s="1">
        <v>43954</v>
      </c>
      <c r="B10150">
        <f t="shared" ca="1" si="158"/>
        <v>0.17383038626060276</v>
      </c>
      <c r="C10150" t="s">
        <v>13</v>
      </c>
      <c r="J10150" s="2">
        <v>43954</v>
      </c>
      <c r="K10150" t="s">
        <v>13</v>
      </c>
      <c r="N10150" s="2"/>
    </row>
    <row r="10151" spans="1:16" x14ac:dyDescent="0.25">
      <c r="A10151" s="1">
        <v>43955</v>
      </c>
      <c r="B10151">
        <f t="shared" ca="1" si="158"/>
        <v>0.35611465639950912</v>
      </c>
      <c r="C10151" t="s">
        <v>13</v>
      </c>
      <c r="D10151" t="s">
        <v>14</v>
      </c>
      <c r="J10151" s="2">
        <v>43955</v>
      </c>
      <c r="K10151" t="s">
        <v>13</v>
      </c>
      <c r="L10151" t="s">
        <v>23</v>
      </c>
      <c r="N10151" s="2"/>
    </row>
    <row r="10152" spans="1:16" x14ac:dyDescent="0.25">
      <c r="A10152" s="1">
        <v>43956</v>
      </c>
      <c r="B10152">
        <f t="shared" ca="1" si="158"/>
        <v>0.89502451371281111</v>
      </c>
      <c r="C10152" t="s">
        <v>10</v>
      </c>
      <c r="D10152" t="s">
        <v>15</v>
      </c>
      <c r="J10152" s="2"/>
      <c r="N10152" s="2"/>
    </row>
    <row r="10153" spans="1:16" x14ac:dyDescent="0.25">
      <c r="A10153" s="1">
        <v>43957</v>
      </c>
      <c r="B10153">
        <f t="shared" ca="1" si="158"/>
        <v>0.69481622880834648</v>
      </c>
      <c r="C10153" t="s">
        <v>12</v>
      </c>
      <c r="D10153" t="s">
        <v>16</v>
      </c>
      <c r="F10153" s="2">
        <v>43957</v>
      </c>
      <c r="G10153" t="s">
        <v>12</v>
      </c>
      <c r="H10153" t="s">
        <v>20</v>
      </c>
      <c r="J10153" s="2"/>
      <c r="N10153" s="2"/>
    </row>
    <row r="10154" spans="1:16" x14ac:dyDescent="0.25">
      <c r="A10154" s="1">
        <v>43958</v>
      </c>
      <c r="B10154">
        <f t="shared" ca="1" si="158"/>
        <v>0.27520929583131659</v>
      </c>
      <c r="C10154" t="s">
        <v>0</v>
      </c>
      <c r="D10154" t="s">
        <v>17</v>
      </c>
      <c r="J10154" s="2"/>
      <c r="N10154" s="2"/>
    </row>
    <row r="10155" spans="1:16" x14ac:dyDescent="0.25">
      <c r="A10155" s="1">
        <v>43959</v>
      </c>
      <c r="B10155">
        <f t="shared" ca="1" si="158"/>
        <v>0.72572296396658942</v>
      </c>
      <c r="C10155" t="s">
        <v>1</v>
      </c>
      <c r="D10155" t="s">
        <v>18</v>
      </c>
      <c r="J10155" s="2"/>
      <c r="N10155" s="2"/>
    </row>
    <row r="10156" spans="1:16" x14ac:dyDescent="0.25">
      <c r="A10156" s="1">
        <v>43960</v>
      </c>
      <c r="B10156">
        <f t="shared" ca="1" si="158"/>
        <v>0.71337560756258522</v>
      </c>
      <c r="C10156" t="s">
        <v>2</v>
      </c>
      <c r="D10156" t="s">
        <v>14</v>
      </c>
      <c r="J10156" s="2"/>
      <c r="N10156" s="2">
        <v>43960</v>
      </c>
      <c r="O10156" t="s">
        <v>2</v>
      </c>
      <c r="P10156" t="s">
        <v>23</v>
      </c>
    </row>
    <row r="10157" spans="1:16" x14ac:dyDescent="0.25">
      <c r="A10157" s="1">
        <v>43961</v>
      </c>
      <c r="B10157">
        <f t="shared" ca="1" si="158"/>
        <v>0.94450866847169523</v>
      </c>
      <c r="C10157" t="s">
        <v>3</v>
      </c>
      <c r="D10157" t="s">
        <v>15</v>
      </c>
      <c r="J10157" s="2"/>
      <c r="N10157" s="2"/>
    </row>
    <row r="10158" spans="1:16" x14ac:dyDescent="0.25">
      <c r="B10158">
        <f t="shared" ca="1" si="158"/>
        <v>0.88642897896323736</v>
      </c>
      <c r="C10158" t="s">
        <v>0</v>
      </c>
      <c r="D10158" t="s">
        <v>16</v>
      </c>
      <c r="J10158" s="2"/>
      <c r="N10158" s="2"/>
    </row>
    <row r="10159" spans="1:16" x14ac:dyDescent="0.25">
      <c r="B10159">
        <f t="shared" ca="1" si="158"/>
        <v>0.23294346222509998</v>
      </c>
      <c r="C10159" t="s">
        <v>1</v>
      </c>
      <c r="D10159" t="s">
        <v>14</v>
      </c>
      <c r="J10159" s="2"/>
      <c r="N10159" s="2"/>
    </row>
    <row r="10160" spans="1:16" x14ac:dyDescent="0.25">
      <c r="A10160" s="1">
        <v>43864</v>
      </c>
      <c r="B10160">
        <f t="shared" ca="1" si="158"/>
        <v>0.41766894853908576</v>
      </c>
      <c r="C10160" t="s">
        <v>2</v>
      </c>
      <c r="D10160" t="s">
        <v>15</v>
      </c>
      <c r="J10160" s="2"/>
      <c r="N10160" s="2">
        <v>43864</v>
      </c>
      <c r="O10160" t="s">
        <v>2</v>
      </c>
      <c r="P10160" t="s">
        <v>19</v>
      </c>
    </row>
    <row r="10161" spans="1:16" x14ac:dyDescent="0.25">
      <c r="A10161" s="1">
        <v>43865</v>
      </c>
      <c r="B10161">
        <f t="shared" ca="1" si="158"/>
        <v>0.62254574491456105</v>
      </c>
      <c r="C10161" t="s">
        <v>3</v>
      </c>
      <c r="D10161" t="s">
        <v>16</v>
      </c>
      <c r="J10161" s="2"/>
      <c r="N10161" s="2"/>
    </row>
    <row r="10162" spans="1:16" x14ac:dyDescent="0.25">
      <c r="A10162" s="1">
        <v>43866</v>
      </c>
      <c r="B10162">
        <f t="shared" ca="1" si="158"/>
        <v>0.77821661539879838</v>
      </c>
      <c r="C10162" t="s">
        <v>0</v>
      </c>
      <c r="D10162" t="s">
        <v>17</v>
      </c>
      <c r="J10162" s="2"/>
      <c r="N10162" s="2"/>
    </row>
    <row r="10163" spans="1:16" x14ac:dyDescent="0.25">
      <c r="A10163" s="1">
        <v>43867</v>
      </c>
      <c r="B10163">
        <f t="shared" ca="1" si="158"/>
        <v>0.49743294169071539</v>
      </c>
      <c r="C10163" t="s">
        <v>1</v>
      </c>
      <c r="D10163" t="s">
        <v>18</v>
      </c>
      <c r="J10163" s="2"/>
      <c r="N10163" s="2"/>
    </row>
    <row r="10164" spans="1:16" x14ac:dyDescent="0.25">
      <c r="A10164" s="1">
        <v>43868</v>
      </c>
      <c r="B10164">
        <f t="shared" ca="1" si="158"/>
        <v>0.31527301874571523</v>
      </c>
      <c r="C10164" t="s">
        <v>2</v>
      </c>
      <c r="D10164" t="s">
        <v>14</v>
      </c>
      <c r="J10164" s="2"/>
      <c r="N10164" s="2">
        <v>43868</v>
      </c>
      <c r="O10164" t="s">
        <v>2</v>
      </c>
      <c r="P10164" t="s">
        <v>23</v>
      </c>
    </row>
    <row r="10165" spans="1:16" x14ac:dyDescent="0.25">
      <c r="A10165" s="1">
        <v>43869</v>
      </c>
      <c r="B10165">
        <f t="shared" ca="1" si="158"/>
        <v>0.28750677261317326</v>
      </c>
      <c r="C10165" t="s">
        <v>3</v>
      </c>
      <c r="D10165" t="s">
        <v>15</v>
      </c>
      <c r="J10165" s="2"/>
      <c r="N10165" s="2"/>
    </row>
    <row r="10166" spans="1:16" x14ac:dyDescent="0.25">
      <c r="A10166" s="1">
        <v>43870</v>
      </c>
      <c r="B10166">
        <f t="shared" ca="1" si="158"/>
        <v>0.59088610152650256</v>
      </c>
      <c r="D10166" t="s">
        <v>16</v>
      </c>
      <c r="J10166" s="2"/>
      <c r="N10166" s="2"/>
    </row>
    <row r="10167" spans="1:16" x14ac:dyDescent="0.25">
      <c r="A10167" s="1">
        <v>43871</v>
      </c>
      <c r="B10167">
        <f t="shared" ca="1" si="158"/>
        <v>4.2094176707468955E-3</v>
      </c>
      <c r="D10167" t="s">
        <v>17</v>
      </c>
      <c r="J10167" s="2"/>
      <c r="N10167" s="2"/>
    </row>
    <row r="10168" spans="1:16" x14ac:dyDescent="0.25">
      <c r="A10168" s="1">
        <v>43872</v>
      </c>
      <c r="B10168">
        <f t="shared" ca="1" si="158"/>
        <v>0.16915443460115487</v>
      </c>
      <c r="C10168" t="s">
        <v>11</v>
      </c>
      <c r="D10168" t="s">
        <v>18</v>
      </c>
      <c r="J10168" s="2"/>
      <c r="N10168" s="2"/>
    </row>
    <row r="10169" spans="1:16" x14ac:dyDescent="0.25">
      <c r="A10169" s="1">
        <v>43873</v>
      </c>
      <c r="B10169">
        <f t="shared" ca="1" si="158"/>
        <v>0.3765779064183431</v>
      </c>
      <c r="C10169" t="s">
        <v>11</v>
      </c>
      <c r="D10169" t="s">
        <v>14</v>
      </c>
      <c r="J10169" s="2"/>
      <c r="N10169" s="2"/>
    </row>
    <row r="10170" spans="1:16" x14ac:dyDescent="0.25">
      <c r="A10170" s="1">
        <v>43874</v>
      </c>
      <c r="B10170">
        <f t="shared" ca="1" si="158"/>
        <v>0.94090815651458182</v>
      </c>
      <c r="C10170" t="s">
        <v>11</v>
      </c>
      <c r="D10170" t="s">
        <v>15</v>
      </c>
      <c r="J10170" s="2"/>
      <c r="N10170" s="2"/>
    </row>
    <row r="10171" spans="1:16" x14ac:dyDescent="0.25">
      <c r="A10171" s="1">
        <v>43875</v>
      </c>
      <c r="B10171">
        <f t="shared" ca="1" si="158"/>
        <v>0.34652305262439997</v>
      </c>
      <c r="C10171" t="s">
        <v>11</v>
      </c>
      <c r="D10171" t="s">
        <v>16</v>
      </c>
      <c r="J10171" s="2"/>
      <c r="N10171" s="2"/>
    </row>
    <row r="10172" spans="1:16" x14ac:dyDescent="0.25">
      <c r="A10172" s="1">
        <v>43876</v>
      </c>
      <c r="B10172">
        <f t="shared" ca="1" si="158"/>
        <v>0.77964169591331334</v>
      </c>
      <c r="C10172" t="s">
        <v>11</v>
      </c>
      <c r="D10172" t="s">
        <v>14</v>
      </c>
      <c r="J10172" s="2"/>
      <c r="N10172" s="2"/>
    </row>
    <row r="10173" spans="1:16" x14ac:dyDescent="0.25">
      <c r="A10173" s="1">
        <v>43877</v>
      </c>
      <c r="B10173">
        <f t="shared" ca="1" si="158"/>
        <v>0.80712147035623871</v>
      </c>
      <c r="C10173" t="s">
        <v>11</v>
      </c>
      <c r="D10173" t="s">
        <v>15</v>
      </c>
      <c r="J10173" s="2"/>
      <c r="N10173" s="2"/>
    </row>
    <row r="10174" spans="1:16" x14ac:dyDescent="0.25">
      <c r="A10174" s="1">
        <v>43878</v>
      </c>
      <c r="B10174">
        <f t="shared" ca="1" si="158"/>
        <v>0.9761230954914587</v>
      </c>
      <c r="C10174" t="s">
        <v>11</v>
      </c>
      <c r="D10174" t="s">
        <v>16</v>
      </c>
      <c r="J10174" s="2"/>
      <c r="N10174" s="2"/>
    </row>
    <row r="10175" spans="1:16" x14ac:dyDescent="0.25">
      <c r="A10175" s="1">
        <v>43879</v>
      </c>
      <c r="B10175">
        <f t="shared" ca="1" si="158"/>
        <v>0.25098262056748921</v>
      </c>
      <c r="C10175" t="s">
        <v>11</v>
      </c>
      <c r="D10175" t="s">
        <v>17</v>
      </c>
      <c r="J10175" s="2"/>
      <c r="N10175" s="2"/>
    </row>
    <row r="10176" spans="1:16" x14ac:dyDescent="0.25">
      <c r="A10176" s="1">
        <v>43880</v>
      </c>
      <c r="B10176">
        <f t="shared" ca="1" si="158"/>
        <v>0.87363467085706803</v>
      </c>
      <c r="C10176" t="s">
        <v>11</v>
      </c>
      <c r="D10176" t="s">
        <v>18</v>
      </c>
      <c r="J10176" s="2"/>
      <c r="N10176" s="2"/>
    </row>
    <row r="10177" spans="1:14" x14ac:dyDescent="0.25">
      <c r="A10177" s="1">
        <v>43881</v>
      </c>
      <c r="B10177">
        <f t="shared" ca="1" si="158"/>
        <v>0.6404118285915259</v>
      </c>
      <c r="C10177" t="s">
        <v>11</v>
      </c>
      <c r="D10177" t="s">
        <v>14</v>
      </c>
      <c r="J10177" s="2"/>
      <c r="N10177" s="2"/>
    </row>
    <row r="10178" spans="1:14" x14ac:dyDescent="0.25">
      <c r="A10178" s="1">
        <v>43882</v>
      </c>
      <c r="B10178">
        <f t="shared" ca="1" si="158"/>
        <v>0.31010086866655029</v>
      </c>
      <c r="C10178" t="s">
        <v>11</v>
      </c>
      <c r="D10178" t="s">
        <v>15</v>
      </c>
      <c r="J10178" s="2"/>
      <c r="N10178" s="2"/>
    </row>
    <row r="10179" spans="1:14" x14ac:dyDescent="0.25">
      <c r="A10179" s="1">
        <v>43883</v>
      </c>
      <c r="B10179">
        <f t="shared" ref="B10179:B10242" ca="1" si="159">RAND()</f>
        <v>0.12835663848984202</v>
      </c>
      <c r="C10179" t="s">
        <v>11</v>
      </c>
      <c r="D10179" t="s">
        <v>16</v>
      </c>
      <c r="J10179" s="2"/>
      <c r="N10179" s="2"/>
    </row>
    <row r="10180" spans="1:14" x14ac:dyDescent="0.25">
      <c r="A10180" s="1">
        <v>43884</v>
      </c>
      <c r="B10180">
        <f t="shared" ca="1" si="159"/>
        <v>0.81685371095486015</v>
      </c>
      <c r="C10180" t="s">
        <v>11</v>
      </c>
      <c r="D10180" t="s">
        <v>14</v>
      </c>
      <c r="J10180" s="2"/>
      <c r="N10180" s="2"/>
    </row>
    <row r="10181" spans="1:14" x14ac:dyDescent="0.25">
      <c r="A10181" s="1">
        <v>43885</v>
      </c>
      <c r="B10181">
        <f t="shared" ca="1" si="159"/>
        <v>0.25055288285096033</v>
      </c>
      <c r="C10181" t="s">
        <v>11</v>
      </c>
      <c r="D10181" t="s">
        <v>15</v>
      </c>
      <c r="J10181" s="2"/>
      <c r="N10181" s="2"/>
    </row>
    <row r="10182" spans="1:14" x14ac:dyDescent="0.25">
      <c r="A10182" s="1">
        <v>43886</v>
      </c>
      <c r="B10182">
        <f t="shared" ca="1" si="159"/>
        <v>0.75187725797251859</v>
      </c>
      <c r="C10182" t="s">
        <v>11</v>
      </c>
      <c r="D10182" t="s">
        <v>16</v>
      </c>
      <c r="J10182" s="2"/>
      <c r="N10182" s="2"/>
    </row>
    <row r="10183" spans="1:14" x14ac:dyDescent="0.25">
      <c r="A10183" s="1">
        <v>43887</v>
      </c>
      <c r="B10183">
        <f t="shared" ca="1" si="159"/>
        <v>0.8723081308278906</v>
      </c>
      <c r="C10183" t="s">
        <v>11</v>
      </c>
      <c r="D10183" t="s">
        <v>17</v>
      </c>
      <c r="J10183" s="2"/>
      <c r="N10183" s="2"/>
    </row>
    <row r="10184" spans="1:14" x14ac:dyDescent="0.25">
      <c r="A10184" s="1">
        <v>43888</v>
      </c>
      <c r="B10184">
        <f t="shared" ca="1" si="159"/>
        <v>0.85344858558166126</v>
      </c>
      <c r="C10184" t="s">
        <v>11</v>
      </c>
      <c r="D10184" t="s">
        <v>18</v>
      </c>
      <c r="J10184" s="2"/>
      <c r="N10184" s="2"/>
    </row>
    <row r="10185" spans="1:14" x14ac:dyDescent="0.25">
      <c r="A10185" s="1">
        <v>43889</v>
      </c>
      <c r="B10185">
        <f t="shared" ca="1" si="159"/>
        <v>0.14337915866155737</v>
      </c>
      <c r="C10185" t="s">
        <v>11</v>
      </c>
      <c r="D10185" t="s">
        <v>14</v>
      </c>
      <c r="J10185" s="2"/>
      <c r="N10185" s="2"/>
    </row>
    <row r="10186" spans="1:14" x14ac:dyDescent="0.25">
      <c r="A10186" s="1">
        <v>43890</v>
      </c>
      <c r="B10186">
        <f t="shared" ca="1" si="159"/>
        <v>0.12615166674514</v>
      </c>
      <c r="C10186" t="s">
        <v>11</v>
      </c>
      <c r="D10186" t="s">
        <v>15</v>
      </c>
      <c r="J10186" s="2"/>
      <c r="N10186" s="2"/>
    </row>
    <row r="10187" spans="1:14" x14ac:dyDescent="0.25">
      <c r="A10187" s="1">
        <v>43891</v>
      </c>
      <c r="B10187">
        <f t="shared" ca="1" si="159"/>
        <v>0.73480049160210237</v>
      </c>
      <c r="C10187" t="s">
        <v>11</v>
      </c>
      <c r="D10187" t="s">
        <v>16</v>
      </c>
      <c r="J10187" s="2"/>
      <c r="N10187" s="2"/>
    </row>
    <row r="10188" spans="1:14" x14ac:dyDescent="0.25">
      <c r="A10188" s="1">
        <v>43892</v>
      </c>
      <c r="B10188">
        <f t="shared" ca="1" si="159"/>
        <v>0.73847048023281558</v>
      </c>
      <c r="C10188" t="s">
        <v>11</v>
      </c>
      <c r="D10188" t="s">
        <v>17</v>
      </c>
      <c r="J10188" s="2"/>
      <c r="N10188" s="2"/>
    </row>
    <row r="10189" spans="1:14" x14ac:dyDescent="0.25">
      <c r="A10189" s="1">
        <v>43893</v>
      </c>
      <c r="B10189">
        <f t="shared" ca="1" si="159"/>
        <v>0.37438497851438757</v>
      </c>
      <c r="C10189" t="s">
        <v>11</v>
      </c>
      <c r="D10189" t="s">
        <v>18</v>
      </c>
      <c r="J10189" s="2"/>
      <c r="N10189" s="2"/>
    </row>
    <row r="10190" spans="1:14" x14ac:dyDescent="0.25">
      <c r="A10190" s="1">
        <v>43894</v>
      </c>
      <c r="B10190">
        <f t="shared" ca="1" si="159"/>
        <v>0.59847668784686325</v>
      </c>
      <c r="C10190" t="s">
        <v>3</v>
      </c>
      <c r="D10190" t="s">
        <v>14</v>
      </c>
      <c r="J10190" s="2"/>
      <c r="N10190" s="2"/>
    </row>
    <row r="10191" spans="1:14" x14ac:dyDescent="0.25">
      <c r="A10191" s="1">
        <v>43895</v>
      </c>
      <c r="B10191">
        <f t="shared" ca="1" si="159"/>
        <v>0.127294194681002</v>
      </c>
      <c r="C10191" t="s">
        <v>10</v>
      </c>
      <c r="D10191" t="s">
        <v>15</v>
      </c>
      <c r="J10191" s="2"/>
      <c r="N10191" s="2"/>
    </row>
    <row r="10192" spans="1:14" x14ac:dyDescent="0.25">
      <c r="A10192" s="1">
        <v>43896</v>
      </c>
      <c r="B10192">
        <f t="shared" ca="1" si="159"/>
        <v>0.37447853629919658</v>
      </c>
      <c r="C10192" t="s">
        <v>5</v>
      </c>
      <c r="D10192" t="s">
        <v>16</v>
      </c>
      <c r="J10192" s="2"/>
      <c r="N10192" s="2"/>
    </row>
    <row r="10193" spans="1:14" x14ac:dyDescent="0.25">
      <c r="A10193" s="1">
        <v>43897</v>
      </c>
      <c r="B10193">
        <f t="shared" ca="1" si="159"/>
        <v>0.57530955188959543</v>
      </c>
      <c r="C10193" t="s">
        <v>6</v>
      </c>
      <c r="D10193" t="s">
        <v>14</v>
      </c>
      <c r="J10193" s="2"/>
      <c r="N10193" s="2"/>
    </row>
    <row r="10194" spans="1:14" x14ac:dyDescent="0.25">
      <c r="A10194" s="1">
        <v>43898</v>
      </c>
      <c r="B10194">
        <f t="shared" ca="1" si="159"/>
        <v>0.83445462359775624</v>
      </c>
      <c r="C10194" t="s">
        <v>7</v>
      </c>
      <c r="D10194" t="s">
        <v>15</v>
      </c>
      <c r="J10194" s="2"/>
      <c r="N10194" s="2"/>
    </row>
    <row r="10195" spans="1:14" x14ac:dyDescent="0.25">
      <c r="A10195" s="1">
        <v>43899</v>
      </c>
      <c r="B10195">
        <f t="shared" ca="1" si="159"/>
        <v>0.92237484815042958</v>
      </c>
      <c r="C10195" t="s">
        <v>4</v>
      </c>
      <c r="D10195" t="s">
        <v>16</v>
      </c>
      <c r="J10195" s="2"/>
      <c r="N10195" s="2"/>
    </row>
    <row r="10196" spans="1:14" x14ac:dyDescent="0.25">
      <c r="A10196" s="1">
        <v>43900</v>
      </c>
      <c r="B10196">
        <f t="shared" ca="1" si="159"/>
        <v>0.99194491906479898</v>
      </c>
      <c r="C10196" t="s">
        <v>8</v>
      </c>
      <c r="D10196" t="s">
        <v>17</v>
      </c>
      <c r="J10196" s="2"/>
      <c r="N10196" s="2"/>
    </row>
    <row r="10197" spans="1:14" x14ac:dyDescent="0.25">
      <c r="A10197" s="1">
        <v>43901</v>
      </c>
      <c r="B10197">
        <f t="shared" ca="1" si="159"/>
        <v>0.27837394757624545</v>
      </c>
      <c r="C10197" t="s">
        <v>12</v>
      </c>
      <c r="D10197" t="s">
        <v>18</v>
      </c>
      <c r="F10197" s="2">
        <v>43901</v>
      </c>
      <c r="G10197" t="s">
        <v>12</v>
      </c>
      <c r="H10197" t="s">
        <v>22</v>
      </c>
      <c r="J10197" s="2"/>
      <c r="N10197" s="2"/>
    </row>
    <row r="10198" spans="1:14" x14ac:dyDescent="0.25">
      <c r="A10198" s="1">
        <v>43902</v>
      </c>
      <c r="B10198">
        <f t="shared" ca="1" si="159"/>
        <v>0.41751301115277539</v>
      </c>
      <c r="C10198" t="s">
        <v>10</v>
      </c>
      <c r="D10198" t="s">
        <v>14</v>
      </c>
      <c r="J10198" s="2"/>
      <c r="N10198" s="2"/>
    </row>
    <row r="10199" spans="1:14" x14ac:dyDescent="0.25">
      <c r="A10199" s="1">
        <v>43903</v>
      </c>
      <c r="B10199">
        <f t="shared" ca="1" si="159"/>
        <v>0.28636067356736894</v>
      </c>
      <c r="C10199" t="s">
        <v>12</v>
      </c>
      <c r="D10199" t="s">
        <v>15</v>
      </c>
      <c r="F10199" s="2">
        <v>43903</v>
      </c>
      <c r="G10199" t="s">
        <v>12</v>
      </c>
      <c r="H10199" t="s">
        <v>19</v>
      </c>
      <c r="J10199" s="2"/>
      <c r="N10199" s="2"/>
    </row>
    <row r="10200" spans="1:14" x14ac:dyDescent="0.25">
      <c r="A10200" s="1">
        <v>43904</v>
      </c>
      <c r="B10200">
        <f t="shared" ca="1" si="159"/>
        <v>0.80828036476981568</v>
      </c>
      <c r="C10200" t="s">
        <v>5</v>
      </c>
      <c r="D10200" t="s">
        <v>16</v>
      </c>
      <c r="J10200" s="2"/>
      <c r="N10200" s="2"/>
    </row>
    <row r="10201" spans="1:14" x14ac:dyDescent="0.25">
      <c r="A10201" s="1">
        <v>43905</v>
      </c>
      <c r="B10201">
        <f t="shared" ca="1" si="159"/>
        <v>0.7164501461702576</v>
      </c>
      <c r="C10201" t="s">
        <v>6</v>
      </c>
      <c r="D10201" t="s">
        <v>17</v>
      </c>
      <c r="J10201" s="2"/>
      <c r="N10201" s="2"/>
    </row>
    <row r="10202" spans="1:14" x14ac:dyDescent="0.25">
      <c r="A10202" s="1">
        <v>43906</v>
      </c>
      <c r="B10202">
        <f t="shared" ca="1" si="159"/>
        <v>0.15070935281414499</v>
      </c>
      <c r="C10202" t="s">
        <v>7</v>
      </c>
      <c r="D10202" t="s">
        <v>18</v>
      </c>
      <c r="J10202" s="2"/>
      <c r="N10202" s="2"/>
    </row>
    <row r="10203" spans="1:14" x14ac:dyDescent="0.25">
      <c r="A10203" s="1">
        <v>43907</v>
      </c>
      <c r="B10203">
        <f t="shared" ca="1" si="159"/>
        <v>0.28220443766901282</v>
      </c>
      <c r="C10203" t="s">
        <v>4</v>
      </c>
      <c r="D10203" t="s">
        <v>14</v>
      </c>
      <c r="J10203" s="2"/>
      <c r="N10203" s="2"/>
    </row>
    <row r="10204" spans="1:14" x14ac:dyDescent="0.25">
      <c r="A10204" s="1">
        <v>43908</v>
      </c>
      <c r="B10204">
        <f t="shared" ca="1" si="159"/>
        <v>0.62368181899148623</v>
      </c>
      <c r="C10204" t="s">
        <v>8</v>
      </c>
      <c r="D10204" t="s">
        <v>15</v>
      </c>
      <c r="J10204" s="2"/>
      <c r="N10204" s="2"/>
    </row>
    <row r="10205" spans="1:14" x14ac:dyDescent="0.25">
      <c r="A10205" s="1">
        <v>43909</v>
      </c>
      <c r="B10205">
        <f t="shared" ca="1" si="159"/>
        <v>0.13434449858364594</v>
      </c>
      <c r="C10205" t="s">
        <v>12</v>
      </c>
      <c r="D10205" t="s">
        <v>16</v>
      </c>
      <c r="F10205" s="2">
        <v>43909</v>
      </c>
      <c r="G10205" t="s">
        <v>12</v>
      </c>
      <c r="H10205" t="s">
        <v>20</v>
      </c>
      <c r="J10205" s="2"/>
      <c r="N10205" s="2"/>
    </row>
    <row r="10206" spans="1:14" x14ac:dyDescent="0.25">
      <c r="A10206" s="1">
        <v>43910</v>
      </c>
      <c r="B10206">
        <f t="shared" ca="1" si="159"/>
        <v>0.2639744665719056</v>
      </c>
      <c r="C10206" t="s">
        <v>12</v>
      </c>
      <c r="F10206" s="2">
        <v>43910</v>
      </c>
      <c r="G10206" t="s">
        <v>12</v>
      </c>
      <c r="J10206" s="2"/>
      <c r="N10206" s="2"/>
    </row>
    <row r="10207" spans="1:14" x14ac:dyDescent="0.25">
      <c r="A10207" s="1">
        <v>43911</v>
      </c>
      <c r="B10207">
        <f t="shared" ca="1" si="159"/>
        <v>0.45548541830185729</v>
      </c>
      <c r="C10207" t="s">
        <v>12</v>
      </c>
      <c r="D10207" t="s">
        <v>14</v>
      </c>
      <c r="F10207" s="2">
        <v>43911</v>
      </c>
      <c r="G10207" t="s">
        <v>12</v>
      </c>
      <c r="H10207" t="s">
        <v>23</v>
      </c>
      <c r="J10207" s="2"/>
      <c r="N10207" s="2"/>
    </row>
    <row r="10208" spans="1:14" x14ac:dyDescent="0.25">
      <c r="A10208" s="1">
        <v>43912</v>
      </c>
      <c r="B10208">
        <f t="shared" ca="1" si="159"/>
        <v>0.17344372168528777</v>
      </c>
      <c r="C10208" t="s">
        <v>12</v>
      </c>
      <c r="D10208" t="s">
        <v>15</v>
      </c>
      <c r="F10208" s="2">
        <v>43912</v>
      </c>
      <c r="G10208" t="s">
        <v>12</v>
      </c>
      <c r="H10208" t="s">
        <v>19</v>
      </c>
      <c r="J10208" s="2"/>
      <c r="N10208" s="2"/>
    </row>
    <row r="10209" spans="1:16" x14ac:dyDescent="0.25">
      <c r="A10209" s="1">
        <v>43913</v>
      </c>
      <c r="B10209">
        <f t="shared" ca="1" si="159"/>
        <v>0.44153430486948864</v>
      </c>
      <c r="C10209" t="s">
        <v>8</v>
      </c>
      <c r="D10209" t="s">
        <v>14</v>
      </c>
      <c r="J10209" s="2"/>
      <c r="N10209" s="2"/>
    </row>
    <row r="10210" spans="1:16" x14ac:dyDescent="0.25">
      <c r="A10210" s="1">
        <v>43914</v>
      </c>
      <c r="B10210">
        <f t="shared" ca="1" si="159"/>
        <v>0.62743611754515227</v>
      </c>
      <c r="C10210" t="s">
        <v>13</v>
      </c>
      <c r="D10210" t="s">
        <v>15</v>
      </c>
      <c r="J10210" s="2">
        <v>43914</v>
      </c>
      <c r="K10210" t="s">
        <v>13</v>
      </c>
      <c r="L10210" t="s">
        <v>19</v>
      </c>
      <c r="N10210" s="2"/>
    </row>
    <row r="10211" spans="1:16" x14ac:dyDescent="0.25">
      <c r="A10211" s="1">
        <v>43915</v>
      </c>
      <c r="B10211">
        <f t="shared" ca="1" si="159"/>
        <v>0.24919778415172722</v>
      </c>
      <c r="C10211" t="s">
        <v>13</v>
      </c>
      <c r="D10211" t="s">
        <v>16</v>
      </c>
      <c r="J10211" s="2">
        <v>43915</v>
      </c>
      <c r="K10211" t="s">
        <v>13</v>
      </c>
      <c r="L10211" t="s">
        <v>20</v>
      </c>
      <c r="N10211" s="2"/>
    </row>
    <row r="10212" spans="1:16" x14ac:dyDescent="0.25">
      <c r="A10212" s="1">
        <v>43916</v>
      </c>
      <c r="B10212">
        <f t="shared" ca="1" si="159"/>
        <v>0.25495283338166141</v>
      </c>
      <c r="C10212" t="s">
        <v>10</v>
      </c>
      <c r="D10212" t="s">
        <v>17</v>
      </c>
      <c r="J10212" s="2"/>
      <c r="N10212" s="2"/>
    </row>
    <row r="10213" spans="1:16" x14ac:dyDescent="0.25">
      <c r="A10213" s="1">
        <v>43917</v>
      </c>
      <c r="B10213">
        <f t="shared" ca="1" si="159"/>
        <v>7.6538347299382026E-2</v>
      </c>
      <c r="C10213" t="s">
        <v>12</v>
      </c>
      <c r="D10213" t="s">
        <v>18</v>
      </c>
      <c r="F10213" s="2">
        <v>43917</v>
      </c>
      <c r="G10213" t="s">
        <v>12</v>
      </c>
      <c r="H10213" t="s">
        <v>22</v>
      </c>
      <c r="J10213" s="2"/>
      <c r="N10213" s="2"/>
    </row>
    <row r="10214" spans="1:16" x14ac:dyDescent="0.25">
      <c r="A10214" s="1">
        <v>43918</v>
      </c>
      <c r="B10214">
        <f t="shared" ca="1" si="159"/>
        <v>0.48430401595485906</v>
      </c>
      <c r="C10214" t="s">
        <v>0</v>
      </c>
      <c r="D10214" t="s">
        <v>16</v>
      </c>
      <c r="J10214" s="2"/>
      <c r="N10214" s="2"/>
    </row>
    <row r="10215" spans="1:16" x14ac:dyDescent="0.25">
      <c r="A10215" s="1">
        <v>43919</v>
      </c>
      <c r="B10215">
        <f t="shared" ca="1" si="159"/>
        <v>0.89473732461891908</v>
      </c>
      <c r="C10215" t="s">
        <v>1</v>
      </c>
      <c r="D10215" t="s">
        <v>14</v>
      </c>
      <c r="J10215" s="2"/>
      <c r="N10215" s="2"/>
    </row>
    <row r="10216" spans="1:16" x14ac:dyDescent="0.25">
      <c r="A10216" s="1">
        <v>43920</v>
      </c>
      <c r="B10216">
        <f t="shared" ca="1" si="159"/>
        <v>0.65900689739456586</v>
      </c>
      <c r="C10216" t="s">
        <v>2</v>
      </c>
      <c r="D10216" t="s">
        <v>15</v>
      </c>
      <c r="J10216" s="2"/>
      <c r="N10216" s="2">
        <v>43920</v>
      </c>
      <c r="O10216" t="s">
        <v>2</v>
      </c>
      <c r="P10216" t="s">
        <v>19</v>
      </c>
    </row>
    <row r="10217" spans="1:16" x14ac:dyDescent="0.25">
      <c r="A10217" s="1">
        <v>43921</v>
      </c>
      <c r="B10217">
        <f t="shared" ca="1" si="159"/>
        <v>0.48559327606419533</v>
      </c>
      <c r="C10217" t="s">
        <v>3</v>
      </c>
      <c r="D10217" t="s">
        <v>16</v>
      </c>
      <c r="J10217" s="2"/>
      <c r="N10217" s="2"/>
    </row>
    <row r="10218" spans="1:16" x14ac:dyDescent="0.25">
      <c r="A10218" s="1">
        <v>43922</v>
      </c>
      <c r="B10218">
        <f t="shared" ca="1" si="159"/>
        <v>0.68120918501337313</v>
      </c>
      <c r="C10218" t="s">
        <v>0</v>
      </c>
      <c r="D10218" t="s">
        <v>17</v>
      </c>
      <c r="J10218" s="2"/>
      <c r="N10218" s="2"/>
    </row>
    <row r="10219" spans="1:16" x14ac:dyDescent="0.25">
      <c r="A10219" s="1">
        <v>43923</v>
      </c>
      <c r="B10219">
        <f t="shared" ca="1" si="159"/>
        <v>3.1623416486712408E-2</v>
      </c>
      <c r="C10219" t="s">
        <v>1</v>
      </c>
      <c r="D10219" t="s">
        <v>18</v>
      </c>
      <c r="J10219" s="2"/>
      <c r="N10219" s="2"/>
    </row>
    <row r="10220" spans="1:16" x14ac:dyDescent="0.25">
      <c r="A10220" s="1">
        <v>43924</v>
      </c>
      <c r="B10220">
        <f t="shared" ca="1" si="159"/>
        <v>0.1127786600195444</v>
      </c>
      <c r="C10220" t="s">
        <v>2</v>
      </c>
      <c r="J10220" s="2"/>
      <c r="N10220" s="2">
        <v>43924</v>
      </c>
      <c r="O10220" t="s">
        <v>2</v>
      </c>
    </row>
    <row r="10221" spans="1:16" x14ac:dyDescent="0.25">
      <c r="A10221" s="1">
        <v>43925</v>
      </c>
      <c r="B10221">
        <f t="shared" ca="1" si="159"/>
        <v>0.65933087453970152</v>
      </c>
      <c r="C10221" t="s">
        <v>3</v>
      </c>
      <c r="D10221" t="s">
        <v>14</v>
      </c>
      <c r="J10221" s="2"/>
      <c r="N10221" s="2"/>
    </row>
    <row r="10222" spans="1:16" x14ac:dyDescent="0.25">
      <c r="A10222" s="1">
        <v>43926</v>
      </c>
      <c r="B10222">
        <f t="shared" ca="1" si="159"/>
        <v>0.69464225245121802</v>
      </c>
      <c r="C10222" t="s">
        <v>0</v>
      </c>
      <c r="D10222" t="s">
        <v>15</v>
      </c>
      <c r="J10222" s="2"/>
      <c r="N10222" s="2"/>
    </row>
    <row r="10223" spans="1:16" x14ac:dyDescent="0.25">
      <c r="A10223" s="1">
        <v>43927</v>
      </c>
      <c r="B10223">
        <f t="shared" ca="1" si="159"/>
        <v>0.95588077347928146</v>
      </c>
      <c r="C10223" t="s">
        <v>1</v>
      </c>
      <c r="D10223" t="s">
        <v>16</v>
      </c>
      <c r="J10223" s="2"/>
      <c r="N10223" s="2"/>
    </row>
    <row r="10224" spans="1:16" x14ac:dyDescent="0.25">
      <c r="A10224" s="1">
        <v>43928</v>
      </c>
      <c r="B10224">
        <f t="shared" ca="1" si="159"/>
        <v>0.14097252615630307</v>
      </c>
      <c r="C10224" t="s">
        <v>2</v>
      </c>
      <c r="J10224" s="2"/>
      <c r="N10224" s="2">
        <v>43928</v>
      </c>
      <c r="O10224" t="s">
        <v>2</v>
      </c>
    </row>
    <row r="10225" spans="1:14" x14ac:dyDescent="0.25">
      <c r="A10225" s="1">
        <v>43929</v>
      </c>
      <c r="B10225">
        <f t="shared" ca="1" si="159"/>
        <v>0.83923629180889292</v>
      </c>
      <c r="C10225" t="s">
        <v>3</v>
      </c>
      <c r="J10225" s="2"/>
      <c r="N10225" s="2"/>
    </row>
    <row r="10226" spans="1:14" x14ac:dyDescent="0.25">
      <c r="A10226" s="1">
        <v>43930</v>
      </c>
      <c r="B10226">
        <f t="shared" ca="1" si="159"/>
        <v>0.26914056399289366</v>
      </c>
      <c r="J10226" s="2"/>
      <c r="N10226" s="2"/>
    </row>
    <row r="10227" spans="1:14" x14ac:dyDescent="0.25">
      <c r="A10227" s="1">
        <v>43931</v>
      </c>
      <c r="B10227">
        <f t="shared" ca="1" si="159"/>
        <v>0.96342140705723633</v>
      </c>
      <c r="J10227" s="2"/>
      <c r="N10227" s="2"/>
    </row>
    <row r="10228" spans="1:14" x14ac:dyDescent="0.25">
      <c r="A10228" s="1">
        <v>43932</v>
      </c>
      <c r="B10228">
        <f t="shared" ca="1" si="159"/>
        <v>0.8143743868426796</v>
      </c>
      <c r="C10228" t="s">
        <v>11</v>
      </c>
      <c r="J10228" s="2"/>
      <c r="N10228" s="2"/>
    </row>
    <row r="10229" spans="1:14" x14ac:dyDescent="0.25">
      <c r="A10229" s="1">
        <v>43933</v>
      </c>
      <c r="B10229">
        <f t="shared" ca="1" si="159"/>
        <v>0.35135767312359245</v>
      </c>
      <c r="C10229" t="s">
        <v>11</v>
      </c>
      <c r="J10229" s="2"/>
      <c r="N10229" s="2"/>
    </row>
    <row r="10230" spans="1:14" x14ac:dyDescent="0.25">
      <c r="A10230" s="1">
        <v>43864</v>
      </c>
      <c r="B10230">
        <f t="shared" ca="1" si="159"/>
        <v>0.53134910100052457</v>
      </c>
      <c r="C10230" t="s">
        <v>11</v>
      </c>
      <c r="J10230" s="2"/>
      <c r="N10230" s="2"/>
    </row>
    <row r="10231" spans="1:14" x14ac:dyDescent="0.25">
      <c r="A10231" s="1">
        <v>43865</v>
      </c>
      <c r="B10231">
        <f t="shared" ca="1" si="159"/>
        <v>0.50932205677453801</v>
      </c>
      <c r="C10231" t="s">
        <v>11</v>
      </c>
      <c r="D10231" t="s">
        <v>14</v>
      </c>
      <c r="J10231" s="2"/>
      <c r="N10231" s="2"/>
    </row>
    <row r="10232" spans="1:14" x14ac:dyDescent="0.25">
      <c r="A10232" s="1">
        <v>43866</v>
      </c>
      <c r="B10232">
        <f t="shared" ca="1" si="159"/>
        <v>0.33161149184633743</v>
      </c>
      <c r="C10232" t="s">
        <v>11</v>
      </c>
      <c r="D10232" t="s">
        <v>15</v>
      </c>
      <c r="J10232" s="2"/>
      <c r="N10232" s="2"/>
    </row>
    <row r="10233" spans="1:14" x14ac:dyDescent="0.25">
      <c r="A10233" s="1">
        <v>43867</v>
      </c>
      <c r="B10233">
        <f t="shared" ca="1" si="159"/>
        <v>0.60459484481418491</v>
      </c>
      <c r="C10233" t="s">
        <v>11</v>
      </c>
      <c r="D10233" t="s">
        <v>16</v>
      </c>
      <c r="J10233" s="2"/>
      <c r="N10233" s="2"/>
    </row>
    <row r="10234" spans="1:14" x14ac:dyDescent="0.25">
      <c r="A10234" s="1">
        <v>43868</v>
      </c>
      <c r="B10234">
        <f t="shared" ca="1" si="159"/>
        <v>9.2837842656822822E-2</v>
      </c>
      <c r="C10234" t="s">
        <v>11</v>
      </c>
      <c r="J10234" s="2"/>
      <c r="N10234" s="2"/>
    </row>
    <row r="10235" spans="1:14" x14ac:dyDescent="0.25">
      <c r="A10235" s="1">
        <v>43869</v>
      </c>
      <c r="B10235">
        <f t="shared" ca="1" si="159"/>
        <v>0.56131257919833044</v>
      </c>
      <c r="C10235" t="s">
        <v>11</v>
      </c>
      <c r="D10235" t="s">
        <v>14</v>
      </c>
      <c r="J10235" s="2"/>
      <c r="N10235" s="2"/>
    </row>
    <row r="10236" spans="1:14" x14ac:dyDescent="0.25">
      <c r="A10236" s="1">
        <v>43870</v>
      </c>
      <c r="B10236">
        <f t="shared" ca="1" si="159"/>
        <v>0.1980375091793326</v>
      </c>
      <c r="C10236" t="s">
        <v>11</v>
      </c>
      <c r="D10236" t="s">
        <v>15</v>
      </c>
      <c r="J10236" s="2"/>
      <c r="N10236" s="2"/>
    </row>
    <row r="10237" spans="1:14" x14ac:dyDescent="0.25">
      <c r="A10237" s="1">
        <v>43871</v>
      </c>
      <c r="B10237">
        <f t="shared" ca="1" si="159"/>
        <v>0.481765794992566</v>
      </c>
      <c r="C10237" t="s">
        <v>11</v>
      </c>
      <c r="D10237" t="s">
        <v>16</v>
      </c>
      <c r="J10237" s="2"/>
      <c r="N10237" s="2"/>
    </row>
    <row r="10238" spans="1:14" x14ac:dyDescent="0.25">
      <c r="A10238" s="1">
        <v>43872</v>
      </c>
      <c r="B10238">
        <f t="shared" ca="1" si="159"/>
        <v>0.29838166175195024</v>
      </c>
      <c r="C10238" t="s">
        <v>11</v>
      </c>
      <c r="D10238" t="s">
        <v>17</v>
      </c>
      <c r="J10238" s="2"/>
      <c r="N10238" s="2"/>
    </row>
    <row r="10239" spans="1:14" x14ac:dyDescent="0.25">
      <c r="A10239" s="1">
        <v>43873</v>
      </c>
      <c r="B10239">
        <f t="shared" ca="1" si="159"/>
        <v>0.96205626849603953</v>
      </c>
      <c r="C10239" t="s">
        <v>11</v>
      </c>
      <c r="D10239" t="s">
        <v>18</v>
      </c>
      <c r="J10239" s="2"/>
      <c r="N10239" s="2"/>
    </row>
    <row r="10240" spans="1:14" x14ac:dyDescent="0.25">
      <c r="A10240" s="1">
        <v>43874</v>
      </c>
      <c r="B10240">
        <f t="shared" ca="1" si="159"/>
        <v>0.71945078279347507</v>
      </c>
      <c r="C10240" t="s">
        <v>11</v>
      </c>
      <c r="D10240" t="s">
        <v>14</v>
      </c>
      <c r="J10240" s="2"/>
      <c r="N10240" s="2"/>
    </row>
    <row r="10241" spans="1:14" x14ac:dyDescent="0.25">
      <c r="A10241" s="1">
        <v>43875</v>
      </c>
      <c r="B10241">
        <f t="shared" ca="1" si="159"/>
        <v>0.41795420187896271</v>
      </c>
      <c r="C10241" t="s">
        <v>11</v>
      </c>
      <c r="D10241" t="s">
        <v>15</v>
      </c>
      <c r="J10241" s="2"/>
      <c r="N10241" s="2"/>
    </row>
    <row r="10242" spans="1:14" x14ac:dyDescent="0.25">
      <c r="A10242" s="1">
        <v>43876</v>
      </c>
      <c r="B10242">
        <f t="shared" ca="1" si="159"/>
        <v>0.66130302439725919</v>
      </c>
      <c r="C10242" t="s">
        <v>11</v>
      </c>
      <c r="D10242" t="s">
        <v>16</v>
      </c>
      <c r="J10242" s="2"/>
      <c r="N10242" s="2"/>
    </row>
    <row r="10243" spans="1:14" x14ac:dyDescent="0.25">
      <c r="A10243" s="1">
        <v>43877</v>
      </c>
      <c r="B10243">
        <f t="shared" ref="B10243:B10306" ca="1" si="160">RAND()</f>
        <v>0.46016941941003153</v>
      </c>
      <c r="C10243" t="s">
        <v>11</v>
      </c>
      <c r="J10243" s="2"/>
      <c r="N10243" s="2"/>
    </row>
    <row r="10244" spans="1:14" x14ac:dyDescent="0.25">
      <c r="A10244" s="1">
        <v>43878</v>
      </c>
      <c r="B10244">
        <f t="shared" ca="1" si="160"/>
        <v>0.38508779431624984</v>
      </c>
      <c r="C10244" t="s">
        <v>11</v>
      </c>
      <c r="J10244" s="2"/>
      <c r="N10244" s="2"/>
    </row>
    <row r="10245" spans="1:14" x14ac:dyDescent="0.25">
      <c r="A10245" s="1">
        <v>43879</v>
      </c>
      <c r="B10245">
        <f t="shared" ca="1" si="160"/>
        <v>0.76781995302249728</v>
      </c>
      <c r="C10245" t="s">
        <v>11</v>
      </c>
      <c r="J10245" s="2"/>
      <c r="N10245" s="2"/>
    </row>
    <row r="10246" spans="1:14" x14ac:dyDescent="0.25">
      <c r="A10246" s="1">
        <v>43880</v>
      </c>
      <c r="B10246">
        <f t="shared" ca="1" si="160"/>
        <v>0.40115920852569031</v>
      </c>
      <c r="C10246" t="s">
        <v>11</v>
      </c>
      <c r="J10246" s="2"/>
      <c r="N10246" s="2"/>
    </row>
    <row r="10247" spans="1:14" x14ac:dyDescent="0.25">
      <c r="A10247" s="1">
        <v>43881</v>
      </c>
      <c r="B10247">
        <f t="shared" ca="1" si="160"/>
        <v>0.34850945005541789</v>
      </c>
      <c r="C10247" t="s">
        <v>3</v>
      </c>
      <c r="D10247" t="s">
        <v>14</v>
      </c>
      <c r="J10247" s="2"/>
      <c r="N10247" s="2"/>
    </row>
    <row r="10248" spans="1:14" x14ac:dyDescent="0.25">
      <c r="A10248" s="1">
        <v>43882</v>
      </c>
      <c r="B10248">
        <f t="shared" ca="1" si="160"/>
        <v>0.1065433575654483</v>
      </c>
      <c r="C10248" t="s">
        <v>10</v>
      </c>
      <c r="D10248" t="s">
        <v>15</v>
      </c>
      <c r="J10248" s="2"/>
      <c r="N10248" s="2"/>
    </row>
    <row r="10249" spans="1:14" x14ac:dyDescent="0.25">
      <c r="A10249" s="1">
        <v>43883</v>
      </c>
      <c r="B10249">
        <f t="shared" ca="1" si="160"/>
        <v>0.67813695577798838</v>
      </c>
      <c r="C10249" t="s">
        <v>5</v>
      </c>
      <c r="D10249" t="s">
        <v>16</v>
      </c>
      <c r="J10249" s="2"/>
      <c r="N10249" s="2"/>
    </row>
    <row r="10250" spans="1:14" x14ac:dyDescent="0.25">
      <c r="A10250" s="1">
        <v>43884</v>
      </c>
      <c r="B10250">
        <f t="shared" ca="1" si="160"/>
        <v>0.43991299100430692</v>
      </c>
      <c r="C10250" t="s">
        <v>6</v>
      </c>
      <c r="D10250" t="s">
        <v>17</v>
      </c>
      <c r="J10250" s="2"/>
      <c r="N10250" s="2"/>
    </row>
    <row r="10251" spans="1:14" x14ac:dyDescent="0.25">
      <c r="A10251" s="1">
        <v>43885</v>
      </c>
      <c r="B10251">
        <f t="shared" ca="1" si="160"/>
        <v>0.36993618673083217</v>
      </c>
      <c r="C10251" t="s">
        <v>7</v>
      </c>
      <c r="D10251" t="s">
        <v>18</v>
      </c>
      <c r="J10251" s="2"/>
      <c r="N10251" s="2"/>
    </row>
    <row r="10252" spans="1:14" x14ac:dyDescent="0.25">
      <c r="A10252" s="1">
        <v>43886</v>
      </c>
      <c r="B10252">
        <f t="shared" ca="1" si="160"/>
        <v>0.87165312523005778</v>
      </c>
      <c r="C10252" t="s">
        <v>4</v>
      </c>
      <c r="J10252" s="2"/>
      <c r="N10252" s="2"/>
    </row>
    <row r="10253" spans="1:14" x14ac:dyDescent="0.25">
      <c r="A10253" s="1">
        <v>43887</v>
      </c>
      <c r="B10253">
        <f t="shared" ca="1" si="160"/>
        <v>0.5116024888163041</v>
      </c>
      <c r="C10253" t="s">
        <v>8</v>
      </c>
      <c r="D10253" t="s">
        <v>14</v>
      </c>
      <c r="J10253" s="2"/>
      <c r="N10253" s="2"/>
    </row>
    <row r="10254" spans="1:14" x14ac:dyDescent="0.25">
      <c r="A10254" s="1">
        <v>43888</v>
      </c>
      <c r="B10254">
        <f t="shared" ca="1" si="160"/>
        <v>1.4818392410149595E-2</v>
      </c>
      <c r="C10254" t="s">
        <v>12</v>
      </c>
      <c r="D10254" t="s">
        <v>15</v>
      </c>
      <c r="F10254" s="2">
        <v>43888</v>
      </c>
      <c r="G10254" t="s">
        <v>12</v>
      </c>
      <c r="H10254" t="s">
        <v>19</v>
      </c>
      <c r="J10254" s="2"/>
      <c r="N10254" s="2"/>
    </row>
    <row r="10255" spans="1:14" x14ac:dyDescent="0.25">
      <c r="A10255" s="1">
        <v>43889</v>
      </c>
      <c r="B10255">
        <f t="shared" ca="1" si="160"/>
        <v>0.31754101294481241</v>
      </c>
      <c r="C10255" t="s">
        <v>10</v>
      </c>
      <c r="D10255" t="s">
        <v>16</v>
      </c>
      <c r="J10255" s="2"/>
      <c r="N10255" s="2"/>
    </row>
    <row r="10256" spans="1:14" x14ac:dyDescent="0.25">
      <c r="A10256" s="1">
        <v>43890</v>
      </c>
      <c r="B10256">
        <f t="shared" ca="1" si="160"/>
        <v>0.58452743435916799</v>
      </c>
      <c r="C10256" t="s">
        <v>12</v>
      </c>
      <c r="D10256" t="s">
        <v>17</v>
      </c>
      <c r="F10256" s="2">
        <v>43890</v>
      </c>
      <c r="G10256" t="s">
        <v>12</v>
      </c>
      <c r="H10256" t="s">
        <v>21</v>
      </c>
      <c r="J10256" s="2"/>
      <c r="N10256" s="2"/>
    </row>
    <row r="10257" spans="1:14" x14ac:dyDescent="0.25">
      <c r="A10257" s="1">
        <v>43891</v>
      </c>
      <c r="B10257">
        <f t="shared" ca="1" si="160"/>
        <v>0.97978488467184255</v>
      </c>
      <c r="C10257" t="s">
        <v>5</v>
      </c>
      <c r="D10257" t="s">
        <v>18</v>
      </c>
      <c r="J10257" s="2"/>
      <c r="N10257" s="2"/>
    </row>
    <row r="10258" spans="1:14" x14ac:dyDescent="0.25">
      <c r="A10258" s="1">
        <v>43892</v>
      </c>
      <c r="B10258">
        <f t="shared" ca="1" si="160"/>
        <v>0.73866172336137559</v>
      </c>
      <c r="C10258" t="s">
        <v>6</v>
      </c>
      <c r="J10258" s="2"/>
      <c r="N10258" s="2"/>
    </row>
    <row r="10259" spans="1:14" x14ac:dyDescent="0.25">
      <c r="A10259" s="1">
        <v>43893</v>
      </c>
      <c r="B10259">
        <f t="shared" ca="1" si="160"/>
        <v>0.70481668922501572</v>
      </c>
      <c r="C10259" t="s">
        <v>7</v>
      </c>
      <c r="J10259" s="2"/>
      <c r="N10259" s="2"/>
    </row>
    <row r="10260" spans="1:14" x14ac:dyDescent="0.25">
      <c r="A10260" s="1">
        <v>43894</v>
      </c>
      <c r="B10260">
        <f t="shared" ca="1" si="160"/>
        <v>0.86930280358888334</v>
      </c>
      <c r="C10260" t="s">
        <v>4</v>
      </c>
      <c r="J10260" s="2"/>
      <c r="N10260" s="2"/>
    </row>
    <row r="10261" spans="1:14" x14ac:dyDescent="0.25">
      <c r="A10261" s="1">
        <v>43895</v>
      </c>
      <c r="B10261">
        <f t="shared" ca="1" si="160"/>
        <v>0.50951365695286999</v>
      </c>
      <c r="C10261" t="s">
        <v>8</v>
      </c>
      <c r="D10261" t="s">
        <v>14</v>
      </c>
      <c r="J10261" s="2"/>
      <c r="N10261" s="2"/>
    </row>
    <row r="10262" spans="1:14" x14ac:dyDescent="0.25">
      <c r="A10262" s="1">
        <v>43896</v>
      </c>
      <c r="B10262">
        <f t="shared" ca="1" si="160"/>
        <v>0.82228485651130945</v>
      </c>
      <c r="C10262" t="s">
        <v>12</v>
      </c>
      <c r="D10262" t="s">
        <v>15</v>
      </c>
      <c r="F10262" s="2">
        <v>43896</v>
      </c>
      <c r="G10262" t="s">
        <v>12</v>
      </c>
      <c r="H10262" t="s">
        <v>19</v>
      </c>
      <c r="J10262" s="2"/>
      <c r="N10262" s="2"/>
    </row>
    <row r="10263" spans="1:14" x14ac:dyDescent="0.25">
      <c r="A10263" s="1">
        <v>43897</v>
      </c>
      <c r="B10263">
        <f t="shared" ca="1" si="160"/>
        <v>0.76971861158032429</v>
      </c>
      <c r="C10263" t="s">
        <v>12</v>
      </c>
      <c r="D10263" t="s">
        <v>16</v>
      </c>
      <c r="F10263" s="2">
        <v>43897</v>
      </c>
      <c r="G10263" t="s">
        <v>12</v>
      </c>
      <c r="H10263" t="s">
        <v>20</v>
      </c>
      <c r="J10263" s="2"/>
      <c r="N10263" s="2"/>
    </row>
    <row r="10264" spans="1:14" x14ac:dyDescent="0.25">
      <c r="A10264" s="1">
        <v>43898</v>
      </c>
      <c r="B10264">
        <f t="shared" ca="1" si="160"/>
        <v>0.52848506883704438</v>
      </c>
      <c r="C10264" t="s">
        <v>12</v>
      </c>
      <c r="D10264" t="s">
        <v>17</v>
      </c>
      <c r="F10264" s="2">
        <v>43898</v>
      </c>
      <c r="G10264" t="s">
        <v>12</v>
      </c>
      <c r="H10264" t="s">
        <v>21</v>
      </c>
      <c r="J10264" s="2"/>
      <c r="N10264" s="2"/>
    </row>
    <row r="10265" spans="1:14" x14ac:dyDescent="0.25">
      <c r="A10265" s="1">
        <v>43899</v>
      </c>
      <c r="B10265">
        <f t="shared" ca="1" si="160"/>
        <v>0.84720837370851043</v>
      </c>
      <c r="C10265" t="s">
        <v>12</v>
      </c>
      <c r="D10265" t="s">
        <v>18</v>
      </c>
      <c r="F10265" s="2">
        <v>43899</v>
      </c>
      <c r="G10265" t="s">
        <v>12</v>
      </c>
      <c r="H10265" t="s">
        <v>22</v>
      </c>
      <c r="J10265" s="2"/>
      <c r="N10265" s="2"/>
    </row>
    <row r="10266" spans="1:14" x14ac:dyDescent="0.25">
      <c r="A10266" s="1">
        <v>43900</v>
      </c>
      <c r="B10266">
        <f t="shared" ca="1" si="160"/>
        <v>0.47390888200802994</v>
      </c>
      <c r="C10266" t="s">
        <v>8</v>
      </c>
      <c r="D10266" t="s">
        <v>14</v>
      </c>
      <c r="J10266" s="2"/>
      <c r="N10266" s="2"/>
    </row>
    <row r="10267" spans="1:14" x14ac:dyDescent="0.25">
      <c r="A10267" s="1">
        <v>43901</v>
      </c>
      <c r="B10267">
        <f t="shared" ca="1" si="160"/>
        <v>0.31035397281090793</v>
      </c>
      <c r="C10267" t="s">
        <v>13</v>
      </c>
      <c r="D10267" t="s">
        <v>15</v>
      </c>
      <c r="J10267" s="2">
        <v>43901</v>
      </c>
      <c r="K10267" t="s">
        <v>13</v>
      </c>
      <c r="L10267" t="s">
        <v>19</v>
      </c>
      <c r="N10267" s="2"/>
    </row>
    <row r="10268" spans="1:14" x14ac:dyDescent="0.25">
      <c r="A10268" s="1">
        <v>43902</v>
      </c>
      <c r="B10268">
        <f t="shared" ca="1" si="160"/>
        <v>0.89008133104242027</v>
      </c>
      <c r="C10268" t="s">
        <v>13</v>
      </c>
      <c r="D10268" t="s">
        <v>16</v>
      </c>
      <c r="J10268" s="2">
        <v>43902</v>
      </c>
      <c r="K10268" t="s">
        <v>13</v>
      </c>
      <c r="L10268" t="s">
        <v>20</v>
      </c>
      <c r="N10268" s="2"/>
    </row>
    <row r="10269" spans="1:14" x14ac:dyDescent="0.25">
      <c r="A10269" s="1">
        <v>43903</v>
      </c>
      <c r="B10269">
        <f t="shared" ca="1" si="160"/>
        <v>0.83466465165250869</v>
      </c>
      <c r="C10269" t="s">
        <v>10</v>
      </c>
      <c r="D10269" t="s">
        <v>14</v>
      </c>
      <c r="J10269" s="2"/>
      <c r="N10269" s="2"/>
    </row>
    <row r="10270" spans="1:14" x14ac:dyDescent="0.25">
      <c r="A10270" s="1">
        <v>43904</v>
      </c>
      <c r="B10270">
        <f t="shared" ca="1" si="160"/>
        <v>0.38046221573124417</v>
      </c>
      <c r="C10270" t="s">
        <v>12</v>
      </c>
      <c r="D10270" t="s">
        <v>15</v>
      </c>
      <c r="F10270" s="2">
        <v>43904</v>
      </c>
      <c r="G10270" t="s">
        <v>12</v>
      </c>
      <c r="H10270" t="s">
        <v>19</v>
      </c>
      <c r="J10270" s="2"/>
      <c r="N10270" s="2"/>
    </row>
    <row r="10271" spans="1:14" x14ac:dyDescent="0.25">
      <c r="A10271" s="1">
        <v>43905</v>
      </c>
      <c r="B10271">
        <f t="shared" ca="1" si="160"/>
        <v>4.2995962636585339E-2</v>
      </c>
      <c r="C10271" t="s">
        <v>0</v>
      </c>
      <c r="D10271" t="s">
        <v>16</v>
      </c>
      <c r="J10271" s="2"/>
      <c r="N10271" s="2"/>
    </row>
    <row r="10272" spans="1:14" x14ac:dyDescent="0.25">
      <c r="A10272" s="1">
        <v>43906</v>
      </c>
      <c r="B10272">
        <f t="shared" ca="1" si="160"/>
        <v>0.72308701994781088</v>
      </c>
      <c r="C10272" t="s">
        <v>1</v>
      </c>
      <c r="D10272" t="s">
        <v>17</v>
      </c>
      <c r="J10272" s="2"/>
      <c r="N10272" s="2"/>
    </row>
    <row r="10273" spans="1:16" x14ac:dyDescent="0.25">
      <c r="A10273" s="1">
        <v>43907</v>
      </c>
      <c r="B10273">
        <f t="shared" ca="1" si="160"/>
        <v>0.1932171723459315</v>
      </c>
      <c r="C10273" t="s">
        <v>2</v>
      </c>
      <c r="D10273" t="s">
        <v>18</v>
      </c>
      <c r="J10273" s="2"/>
      <c r="N10273" s="2">
        <v>43907</v>
      </c>
      <c r="O10273" t="s">
        <v>2</v>
      </c>
      <c r="P10273" t="s">
        <v>22</v>
      </c>
    </row>
    <row r="10274" spans="1:16" x14ac:dyDescent="0.25">
      <c r="A10274" s="1">
        <v>43908</v>
      </c>
      <c r="B10274">
        <f t="shared" ca="1" si="160"/>
        <v>0.88519226957196051</v>
      </c>
      <c r="C10274" t="s">
        <v>3</v>
      </c>
      <c r="D10274" t="s">
        <v>14</v>
      </c>
      <c r="J10274" s="2"/>
      <c r="N10274" s="2"/>
    </row>
    <row r="10275" spans="1:16" x14ac:dyDescent="0.25">
      <c r="A10275" s="1">
        <v>43909</v>
      </c>
      <c r="B10275">
        <f t="shared" ca="1" si="160"/>
        <v>0.65147685671922695</v>
      </c>
      <c r="C10275" t="s">
        <v>0</v>
      </c>
      <c r="D10275" t="s">
        <v>15</v>
      </c>
      <c r="J10275" s="2"/>
      <c r="N10275" s="2"/>
    </row>
    <row r="10276" spans="1:16" x14ac:dyDescent="0.25">
      <c r="A10276" s="1">
        <v>43910</v>
      </c>
      <c r="B10276">
        <f t="shared" ca="1" si="160"/>
        <v>0.90414457097878465</v>
      </c>
      <c r="C10276" t="s">
        <v>1</v>
      </c>
      <c r="D10276" t="s">
        <v>16</v>
      </c>
      <c r="J10276" s="2"/>
      <c r="N10276" s="2"/>
    </row>
    <row r="10277" spans="1:16" x14ac:dyDescent="0.25">
      <c r="A10277" s="1">
        <v>43911</v>
      </c>
      <c r="B10277">
        <f t="shared" ca="1" si="160"/>
        <v>0.31626650663374101</v>
      </c>
      <c r="C10277" t="s">
        <v>2</v>
      </c>
      <c r="D10277" t="s">
        <v>17</v>
      </c>
      <c r="J10277" s="2"/>
      <c r="N10277" s="2">
        <v>43911</v>
      </c>
      <c r="O10277" t="s">
        <v>2</v>
      </c>
      <c r="P10277" t="s">
        <v>21</v>
      </c>
    </row>
    <row r="10278" spans="1:16" x14ac:dyDescent="0.25">
      <c r="A10278" s="1">
        <v>43912</v>
      </c>
      <c r="B10278">
        <f t="shared" ca="1" si="160"/>
        <v>0.53264044113880371</v>
      </c>
      <c r="C10278" t="s">
        <v>3</v>
      </c>
      <c r="D10278" t="s">
        <v>14</v>
      </c>
      <c r="J10278" s="2"/>
      <c r="N10278" s="2"/>
    </row>
    <row r="10279" spans="1:16" x14ac:dyDescent="0.25">
      <c r="A10279" s="1">
        <v>43913</v>
      </c>
      <c r="B10279">
        <f t="shared" ca="1" si="160"/>
        <v>0.6696239371992686</v>
      </c>
      <c r="C10279" t="s">
        <v>0</v>
      </c>
      <c r="D10279" t="s">
        <v>15</v>
      </c>
      <c r="J10279" s="2"/>
      <c r="N10279" s="2"/>
    </row>
    <row r="10280" spans="1:16" x14ac:dyDescent="0.25">
      <c r="A10280" s="1">
        <v>43914</v>
      </c>
      <c r="B10280">
        <f t="shared" ca="1" si="160"/>
        <v>0.92129284897773589</v>
      </c>
      <c r="C10280" t="s">
        <v>1</v>
      </c>
      <c r="D10280" t="s">
        <v>16</v>
      </c>
      <c r="J10280" s="2"/>
      <c r="N10280" s="2"/>
    </row>
    <row r="10281" spans="1:16" x14ac:dyDescent="0.25">
      <c r="A10281" s="1">
        <v>43915</v>
      </c>
      <c r="B10281">
        <f t="shared" ca="1" si="160"/>
        <v>0.70835690739493573</v>
      </c>
      <c r="C10281" t="s">
        <v>2</v>
      </c>
      <c r="D10281" t="s">
        <v>17</v>
      </c>
      <c r="J10281" s="2"/>
      <c r="N10281" s="2">
        <v>43915</v>
      </c>
      <c r="O10281" t="s">
        <v>2</v>
      </c>
      <c r="P10281" t="s">
        <v>21</v>
      </c>
    </row>
    <row r="10282" spans="1:16" x14ac:dyDescent="0.25">
      <c r="A10282" s="1">
        <v>43916</v>
      </c>
      <c r="B10282">
        <f t="shared" ca="1" si="160"/>
        <v>0.81529188001979824</v>
      </c>
      <c r="C10282" t="s">
        <v>3</v>
      </c>
      <c r="D10282" t="s">
        <v>18</v>
      </c>
      <c r="J10282" s="2"/>
      <c r="N10282" s="2"/>
    </row>
    <row r="10283" spans="1:16" x14ac:dyDescent="0.25">
      <c r="A10283" s="1">
        <v>43917</v>
      </c>
      <c r="B10283">
        <f t="shared" ca="1" si="160"/>
        <v>0.43208561788122601</v>
      </c>
      <c r="D10283" t="s">
        <v>14</v>
      </c>
      <c r="J10283" s="2"/>
      <c r="N10283" s="2"/>
    </row>
    <row r="10284" spans="1:16" x14ac:dyDescent="0.25">
      <c r="A10284" s="1">
        <v>43918</v>
      </c>
      <c r="B10284">
        <f t="shared" ca="1" si="160"/>
        <v>0.68957053960507464</v>
      </c>
      <c r="D10284" t="s">
        <v>15</v>
      </c>
      <c r="J10284" s="2"/>
      <c r="N10284" s="2"/>
    </row>
    <row r="10285" spans="1:16" x14ac:dyDescent="0.25">
      <c r="A10285" s="1">
        <v>43919</v>
      </c>
      <c r="B10285">
        <f t="shared" ca="1" si="160"/>
        <v>0.46777959673603164</v>
      </c>
      <c r="C10285" t="s">
        <v>3</v>
      </c>
      <c r="D10285" t="s">
        <v>16</v>
      </c>
      <c r="J10285" s="2"/>
      <c r="N10285" s="2"/>
    </row>
    <row r="10286" spans="1:16" x14ac:dyDescent="0.25">
      <c r="A10286" s="1">
        <v>43920</v>
      </c>
      <c r="B10286">
        <f t="shared" ca="1" si="160"/>
        <v>0.92737591690175181</v>
      </c>
      <c r="C10286" t="s">
        <v>10</v>
      </c>
      <c r="D10286" t="s">
        <v>14</v>
      </c>
      <c r="J10286" s="2"/>
      <c r="N10286" s="2"/>
    </row>
    <row r="10287" spans="1:16" x14ac:dyDescent="0.25">
      <c r="A10287" s="1">
        <v>43921</v>
      </c>
      <c r="B10287">
        <f t="shared" ca="1" si="160"/>
        <v>0.99530916634186606</v>
      </c>
      <c r="C10287" t="s">
        <v>5</v>
      </c>
      <c r="D10287" t="s">
        <v>15</v>
      </c>
      <c r="J10287" s="2"/>
      <c r="N10287" s="2"/>
    </row>
    <row r="10288" spans="1:16" x14ac:dyDescent="0.25">
      <c r="A10288" s="1">
        <v>43922</v>
      </c>
      <c r="B10288">
        <f t="shared" ca="1" si="160"/>
        <v>0.98559652251432195</v>
      </c>
      <c r="C10288" t="s">
        <v>3</v>
      </c>
      <c r="D10288" t="s">
        <v>16</v>
      </c>
      <c r="J10288" s="2"/>
      <c r="N10288" s="2"/>
    </row>
    <row r="10289" spans="1:14" x14ac:dyDescent="0.25">
      <c r="A10289" s="1">
        <v>43923</v>
      </c>
      <c r="B10289">
        <f t="shared" ca="1" si="160"/>
        <v>0.52590313294066138</v>
      </c>
      <c r="C10289" t="s">
        <v>10</v>
      </c>
      <c r="D10289" t="s">
        <v>17</v>
      </c>
      <c r="J10289" s="2"/>
      <c r="N10289" s="2"/>
    </row>
    <row r="10290" spans="1:14" x14ac:dyDescent="0.25">
      <c r="A10290" s="1">
        <v>43924</v>
      </c>
      <c r="B10290">
        <f t="shared" ca="1" si="160"/>
        <v>0.29726899857146893</v>
      </c>
      <c r="C10290" t="s">
        <v>5</v>
      </c>
      <c r="D10290" t="s">
        <v>18</v>
      </c>
      <c r="J10290" s="2"/>
      <c r="N10290" s="2"/>
    </row>
    <row r="10291" spans="1:14" x14ac:dyDescent="0.25">
      <c r="A10291" s="1">
        <v>43925</v>
      </c>
      <c r="B10291">
        <f t="shared" ca="1" si="160"/>
        <v>0.57567113642952228</v>
      </c>
      <c r="C10291" t="s">
        <v>6</v>
      </c>
      <c r="D10291" t="s">
        <v>14</v>
      </c>
      <c r="J10291" s="2"/>
      <c r="N10291" s="2"/>
    </row>
    <row r="10292" spans="1:14" x14ac:dyDescent="0.25">
      <c r="A10292" s="1">
        <v>43926</v>
      </c>
      <c r="B10292">
        <f t="shared" ca="1" si="160"/>
        <v>0.65199929568209469</v>
      </c>
      <c r="C10292" t="s">
        <v>7</v>
      </c>
      <c r="D10292" t="s">
        <v>15</v>
      </c>
      <c r="J10292" s="2"/>
      <c r="N10292" s="2"/>
    </row>
    <row r="10293" spans="1:14" x14ac:dyDescent="0.25">
      <c r="A10293" s="1">
        <v>43927</v>
      </c>
      <c r="B10293">
        <f t="shared" ca="1" si="160"/>
        <v>0.2335713866714495</v>
      </c>
      <c r="C10293" t="s">
        <v>4</v>
      </c>
      <c r="D10293" t="s">
        <v>16</v>
      </c>
      <c r="J10293" s="2"/>
      <c r="N10293" s="2"/>
    </row>
    <row r="10294" spans="1:14" x14ac:dyDescent="0.25">
      <c r="A10294" s="1">
        <v>43928</v>
      </c>
      <c r="B10294">
        <f t="shared" ca="1" si="160"/>
        <v>0.25781516885739852</v>
      </c>
      <c r="C10294" t="s">
        <v>8</v>
      </c>
      <c r="D10294" t="s">
        <v>17</v>
      </c>
      <c r="J10294" s="2"/>
      <c r="N10294" s="2"/>
    </row>
    <row r="10295" spans="1:14" x14ac:dyDescent="0.25">
      <c r="A10295" s="1">
        <v>43929</v>
      </c>
      <c r="B10295">
        <f t="shared" ca="1" si="160"/>
        <v>0.3866231822321673</v>
      </c>
      <c r="C10295" t="s">
        <v>12</v>
      </c>
      <c r="D10295" t="s">
        <v>18</v>
      </c>
      <c r="F10295" s="2">
        <v>43929</v>
      </c>
      <c r="G10295" t="s">
        <v>12</v>
      </c>
      <c r="H10295" t="s">
        <v>22</v>
      </c>
      <c r="J10295" s="2"/>
      <c r="N10295" s="2"/>
    </row>
    <row r="10296" spans="1:14" x14ac:dyDescent="0.25">
      <c r="A10296" s="1">
        <v>43930</v>
      </c>
      <c r="B10296">
        <f t="shared" ca="1" si="160"/>
        <v>0.2690380779474042</v>
      </c>
      <c r="C10296" t="s">
        <v>10</v>
      </c>
      <c r="D10296" t="s">
        <v>14</v>
      </c>
      <c r="J10296" s="2"/>
      <c r="N10296" s="2"/>
    </row>
    <row r="10297" spans="1:14" x14ac:dyDescent="0.25">
      <c r="A10297" s="1">
        <v>43931</v>
      </c>
      <c r="B10297">
        <f t="shared" ca="1" si="160"/>
        <v>0.31145844696459402</v>
      </c>
      <c r="C10297" t="s">
        <v>12</v>
      </c>
      <c r="D10297" t="s">
        <v>15</v>
      </c>
      <c r="F10297" s="2">
        <v>43931</v>
      </c>
      <c r="G10297" t="s">
        <v>12</v>
      </c>
      <c r="H10297" t="s">
        <v>19</v>
      </c>
      <c r="J10297" s="2"/>
      <c r="N10297" s="2"/>
    </row>
    <row r="10298" spans="1:14" x14ac:dyDescent="0.25">
      <c r="A10298" s="1">
        <v>43932</v>
      </c>
      <c r="B10298">
        <f t="shared" ca="1" si="160"/>
        <v>0.12834269063048642</v>
      </c>
      <c r="C10298" t="s">
        <v>5</v>
      </c>
      <c r="D10298" t="s">
        <v>16</v>
      </c>
      <c r="J10298" s="2"/>
      <c r="N10298" s="2"/>
    </row>
    <row r="10299" spans="1:14" x14ac:dyDescent="0.25">
      <c r="A10299" s="1">
        <v>43933</v>
      </c>
      <c r="B10299">
        <f t="shared" ca="1" si="160"/>
        <v>0.57953674923086407</v>
      </c>
      <c r="C10299" t="s">
        <v>6</v>
      </c>
      <c r="J10299" s="2"/>
      <c r="N10299" s="2"/>
    </row>
    <row r="10300" spans="1:14" x14ac:dyDescent="0.25">
      <c r="A10300" s="1">
        <v>43934</v>
      </c>
      <c r="B10300">
        <f t="shared" ca="1" si="160"/>
        <v>0.14964709410819421</v>
      </c>
      <c r="C10300" t="s">
        <v>7</v>
      </c>
      <c r="D10300" t="s">
        <v>14</v>
      </c>
      <c r="J10300" s="2"/>
      <c r="N10300" s="2"/>
    </row>
    <row r="10301" spans="1:14" x14ac:dyDescent="0.25">
      <c r="A10301" s="1">
        <v>43935</v>
      </c>
      <c r="B10301">
        <f t="shared" ca="1" si="160"/>
        <v>0.52363714949760654</v>
      </c>
      <c r="C10301" t="s">
        <v>4</v>
      </c>
      <c r="D10301" t="s">
        <v>15</v>
      </c>
      <c r="J10301" s="2"/>
      <c r="N10301" s="2"/>
    </row>
    <row r="10302" spans="1:14" x14ac:dyDescent="0.25">
      <c r="A10302" s="1">
        <v>43864</v>
      </c>
      <c r="B10302">
        <f t="shared" ca="1" si="160"/>
        <v>0.22780866662551735</v>
      </c>
      <c r="C10302" t="s">
        <v>8</v>
      </c>
      <c r="D10302" t="s">
        <v>14</v>
      </c>
      <c r="J10302" s="2"/>
      <c r="N10302" s="2"/>
    </row>
    <row r="10303" spans="1:14" x14ac:dyDescent="0.25">
      <c r="A10303" s="1">
        <v>43865</v>
      </c>
      <c r="B10303">
        <f t="shared" ca="1" si="160"/>
        <v>1.7233510911578875E-2</v>
      </c>
      <c r="C10303" t="s">
        <v>12</v>
      </c>
      <c r="D10303" t="s">
        <v>15</v>
      </c>
      <c r="F10303" s="2">
        <v>43865</v>
      </c>
      <c r="G10303" t="s">
        <v>12</v>
      </c>
      <c r="H10303" t="s">
        <v>19</v>
      </c>
      <c r="J10303" s="2"/>
      <c r="N10303" s="2"/>
    </row>
    <row r="10304" spans="1:14" x14ac:dyDescent="0.25">
      <c r="A10304" s="1">
        <v>43866</v>
      </c>
      <c r="B10304">
        <f t="shared" ca="1" si="160"/>
        <v>0.85235208983020327</v>
      </c>
      <c r="C10304" t="s">
        <v>12</v>
      </c>
      <c r="D10304" t="s">
        <v>16</v>
      </c>
      <c r="F10304" s="2">
        <v>43866</v>
      </c>
      <c r="G10304" t="s">
        <v>12</v>
      </c>
      <c r="H10304" t="s">
        <v>20</v>
      </c>
      <c r="J10304" s="2"/>
      <c r="N10304" s="2"/>
    </row>
    <row r="10305" spans="1:14" x14ac:dyDescent="0.25">
      <c r="A10305" s="1">
        <v>43867</v>
      </c>
      <c r="B10305">
        <f t="shared" ca="1" si="160"/>
        <v>0.79530400021578063</v>
      </c>
      <c r="C10305" t="s">
        <v>3</v>
      </c>
      <c r="D10305" t="s">
        <v>17</v>
      </c>
      <c r="J10305" s="2"/>
      <c r="N10305" s="2"/>
    </row>
    <row r="10306" spans="1:14" x14ac:dyDescent="0.25">
      <c r="A10306" s="1">
        <v>43868</v>
      </c>
      <c r="B10306">
        <f t="shared" ca="1" si="160"/>
        <v>0.63630183318113065</v>
      </c>
      <c r="C10306" t="s">
        <v>10</v>
      </c>
      <c r="D10306" t="s">
        <v>18</v>
      </c>
      <c r="J10306" s="2"/>
      <c r="N10306" s="2"/>
    </row>
    <row r="10307" spans="1:14" x14ac:dyDescent="0.25">
      <c r="A10307" s="1">
        <v>43869</v>
      </c>
      <c r="B10307">
        <f t="shared" ref="B10307:B10370" ca="1" si="161">RAND()</f>
        <v>0.32936015451044998</v>
      </c>
      <c r="C10307" t="s">
        <v>5</v>
      </c>
      <c r="D10307" t="s">
        <v>16</v>
      </c>
      <c r="J10307" s="2"/>
      <c r="N10307" s="2"/>
    </row>
    <row r="10308" spans="1:14" x14ac:dyDescent="0.25">
      <c r="A10308" s="1">
        <v>43870</v>
      </c>
      <c r="B10308">
        <f t="shared" ca="1" si="161"/>
        <v>0.54070818033565571</v>
      </c>
      <c r="C10308" t="s">
        <v>6</v>
      </c>
      <c r="D10308" t="s">
        <v>14</v>
      </c>
      <c r="J10308" s="2"/>
      <c r="N10308" s="2"/>
    </row>
    <row r="10309" spans="1:14" x14ac:dyDescent="0.25">
      <c r="A10309" s="1">
        <v>43871</v>
      </c>
      <c r="B10309">
        <f t="shared" ca="1" si="161"/>
        <v>6.0989588325427335E-2</v>
      </c>
      <c r="C10309" t="s">
        <v>7</v>
      </c>
      <c r="D10309" t="s">
        <v>15</v>
      </c>
      <c r="J10309" s="2"/>
      <c r="N10309" s="2"/>
    </row>
    <row r="10310" spans="1:14" x14ac:dyDescent="0.25">
      <c r="A10310" s="1">
        <v>43872</v>
      </c>
      <c r="B10310">
        <f t="shared" ca="1" si="161"/>
        <v>0.32895187544143245</v>
      </c>
      <c r="C10310" t="s">
        <v>4</v>
      </c>
      <c r="D10310" t="s">
        <v>16</v>
      </c>
      <c r="J10310" s="2"/>
      <c r="N10310" s="2"/>
    </row>
    <row r="10311" spans="1:14" x14ac:dyDescent="0.25">
      <c r="A10311" s="1">
        <v>43873</v>
      </c>
      <c r="B10311">
        <f t="shared" ca="1" si="161"/>
        <v>5.7456150429734398E-3</v>
      </c>
      <c r="C10311" t="s">
        <v>8</v>
      </c>
      <c r="D10311" t="s">
        <v>17</v>
      </c>
      <c r="J10311" s="2"/>
      <c r="N10311" s="2"/>
    </row>
    <row r="10312" spans="1:14" x14ac:dyDescent="0.25">
      <c r="A10312" s="1">
        <v>43874</v>
      </c>
      <c r="B10312">
        <f t="shared" ca="1" si="161"/>
        <v>0.55889005556262294</v>
      </c>
      <c r="C10312" t="s">
        <v>12</v>
      </c>
      <c r="D10312" t="s">
        <v>18</v>
      </c>
      <c r="F10312" s="2">
        <v>43874</v>
      </c>
      <c r="G10312" t="s">
        <v>12</v>
      </c>
      <c r="H10312" t="s">
        <v>22</v>
      </c>
      <c r="J10312" s="2"/>
      <c r="N10312" s="2"/>
    </row>
    <row r="10313" spans="1:14" x14ac:dyDescent="0.25">
      <c r="A10313" s="1">
        <v>43875</v>
      </c>
      <c r="B10313">
        <f t="shared" ca="1" si="161"/>
        <v>0.12277270674573248</v>
      </c>
      <c r="C10313" t="s">
        <v>10</v>
      </c>
      <c r="J10313" s="2"/>
      <c r="N10313" s="2"/>
    </row>
    <row r="10314" spans="1:14" x14ac:dyDescent="0.25">
      <c r="A10314" s="1">
        <v>43876</v>
      </c>
      <c r="B10314">
        <f t="shared" ca="1" si="161"/>
        <v>0.23801688915295649</v>
      </c>
      <c r="C10314" t="s">
        <v>12</v>
      </c>
      <c r="D10314" t="s">
        <v>14</v>
      </c>
      <c r="F10314" s="2">
        <v>43876</v>
      </c>
      <c r="G10314" t="s">
        <v>12</v>
      </c>
      <c r="H10314" t="s">
        <v>23</v>
      </c>
      <c r="J10314" s="2"/>
      <c r="N10314" s="2"/>
    </row>
    <row r="10315" spans="1:14" x14ac:dyDescent="0.25">
      <c r="A10315" s="1">
        <v>43877</v>
      </c>
      <c r="B10315">
        <f t="shared" ca="1" si="161"/>
        <v>1.9070621559868273E-2</v>
      </c>
      <c r="C10315" t="s">
        <v>5</v>
      </c>
      <c r="D10315" t="s">
        <v>15</v>
      </c>
      <c r="J10315" s="2"/>
      <c r="N10315" s="2"/>
    </row>
    <row r="10316" spans="1:14" x14ac:dyDescent="0.25">
      <c r="A10316" s="1">
        <v>43878</v>
      </c>
      <c r="B10316">
        <f t="shared" ca="1" si="161"/>
        <v>0.722613824258865</v>
      </c>
      <c r="C10316" t="s">
        <v>6</v>
      </c>
      <c r="D10316" t="s">
        <v>16</v>
      </c>
      <c r="J10316" s="2"/>
      <c r="N10316" s="2"/>
    </row>
    <row r="10317" spans="1:14" x14ac:dyDescent="0.25">
      <c r="A10317" s="1">
        <v>43879</v>
      </c>
      <c r="B10317">
        <f t="shared" ca="1" si="161"/>
        <v>7.5764813965127908E-2</v>
      </c>
      <c r="C10317" t="s">
        <v>7</v>
      </c>
      <c r="J10317" s="2"/>
      <c r="N10317" s="2"/>
    </row>
    <row r="10318" spans="1:14" x14ac:dyDescent="0.25">
      <c r="A10318" s="1">
        <v>43880</v>
      </c>
      <c r="B10318">
        <f t="shared" ca="1" si="161"/>
        <v>0.57115413007365412</v>
      </c>
      <c r="C10318" t="s">
        <v>4</v>
      </c>
      <c r="J10318" s="2"/>
      <c r="N10318" s="2"/>
    </row>
    <row r="10319" spans="1:14" x14ac:dyDescent="0.25">
      <c r="A10319" s="1">
        <v>43881</v>
      </c>
      <c r="B10319">
        <f t="shared" ca="1" si="161"/>
        <v>0.35455353195091865</v>
      </c>
      <c r="C10319" t="s">
        <v>8</v>
      </c>
      <c r="J10319" s="2"/>
      <c r="N10319" s="2"/>
    </row>
    <row r="10320" spans="1:14" x14ac:dyDescent="0.25">
      <c r="A10320" s="1">
        <v>43882</v>
      </c>
      <c r="B10320">
        <f t="shared" ca="1" si="161"/>
        <v>0.2310558113504867</v>
      </c>
      <c r="C10320" t="s">
        <v>12</v>
      </c>
      <c r="F10320" s="2">
        <v>43882</v>
      </c>
      <c r="G10320" t="s">
        <v>12</v>
      </c>
      <c r="J10320" s="2"/>
      <c r="N10320" s="2"/>
    </row>
    <row r="10321" spans="1:16" x14ac:dyDescent="0.25">
      <c r="A10321" s="1">
        <v>43883</v>
      </c>
      <c r="B10321">
        <f t="shared" ca="1" si="161"/>
        <v>0.68778527664096945</v>
      </c>
      <c r="C10321" t="s">
        <v>12</v>
      </c>
      <c r="F10321" s="2">
        <v>43883</v>
      </c>
      <c r="G10321" t="s">
        <v>12</v>
      </c>
      <c r="J10321" s="2"/>
      <c r="N10321" s="2"/>
    </row>
    <row r="10322" spans="1:16" x14ac:dyDescent="0.25">
      <c r="A10322" s="1">
        <v>43884</v>
      </c>
      <c r="B10322">
        <f t="shared" ca="1" si="161"/>
        <v>0.49289244996210246</v>
      </c>
      <c r="C10322" t="s">
        <v>12</v>
      </c>
      <c r="F10322" s="2">
        <v>43884</v>
      </c>
      <c r="G10322" t="s">
        <v>12</v>
      </c>
      <c r="J10322" s="2"/>
      <c r="N10322" s="2"/>
    </row>
    <row r="10323" spans="1:16" x14ac:dyDescent="0.25">
      <c r="A10323" s="1">
        <v>43885</v>
      </c>
      <c r="B10323">
        <f t="shared" ca="1" si="161"/>
        <v>0.25831505373238561</v>
      </c>
      <c r="C10323" t="s">
        <v>12</v>
      </c>
      <c r="F10323" s="2">
        <v>43885</v>
      </c>
      <c r="G10323" t="s">
        <v>12</v>
      </c>
      <c r="J10323" s="2"/>
      <c r="N10323" s="2"/>
    </row>
    <row r="10324" spans="1:16" x14ac:dyDescent="0.25">
      <c r="A10324" s="1">
        <v>43886</v>
      </c>
      <c r="B10324">
        <f t="shared" ca="1" si="161"/>
        <v>0.78565750860358219</v>
      </c>
      <c r="C10324" t="s">
        <v>8</v>
      </c>
      <c r="D10324" t="s">
        <v>14</v>
      </c>
      <c r="J10324" s="2"/>
      <c r="N10324" s="2"/>
    </row>
    <row r="10325" spans="1:16" x14ac:dyDescent="0.25">
      <c r="A10325" s="1">
        <v>43887</v>
      </c>
      <c r="B10325">
        <f t="shared" ca="1" si="161"/>
        <v>0.84783514498472601</v>
      </c>
      <c r="C10325" t="s">
        <v>13</v>
      </c>
      <c r="D10325" t="s">
        <v>15</v>
      </c>
      <c r="J10325" s="2">
        <v>43887</v>
      </c>
      <c r="K10325" t="s">
        <v>13</v>
      </c>
      <c r="L10325" t="s">
        <v>19</v>
      </c>
      <c r="N10325" s="2"/>
    </row>
    <row r="10326" spans="1:16" x14ac:dyDescent="0.25">
      <c r="A10326" s="1">
        <v>43888</v>
      </c>
      <c r="B10326">
        <f t="shared" ca="1" si="161"/>
        <v>0.4137324664702724</v>
      </c>
      <c r="C10326" t="s">
        <v>13</v>
      </c>
      <c r="D10326" t="s">
        <v>16</v>
      </c>
      <c r="J10326" s="2">
        <v>43888</v>
      </c>
      <c r="K10326" t="s">
        <v>13</v>
      </c>
      <c r="L10326" t="s">
        <v>20</v>
      </c>
      <c r="N10326" s="2"/>
    </row>
    <row r="10327" spans="1:16" x14ac:dyDescent="0.25">
      <c r="A10327" s="1">
        <v>43889</v>
      </c>
      <c r="B10327">
        <f t="shared" ca="1" si="161"/>
        <v>0.13826698394361359</v>
      </c>
      <c r="C10327" t="s">
        <v>10</v>
      </c>
      <c r="J10327" s="2"/>
      <c r="N10327" s="2"/>
    </row>
    <row r="10328" spans="1:16" x14ac:dyDescent="0.25">
      <c r="A10328" s="1">
        <v>43890</v>
      </c>
      <c r="B10328">
        <f t="shared" ca="1" si="161"/>
        <v>0.71854010411569869</v>
      </c>
      <c r="C10328" t="s">
        <v>12</v>
      </c>
      <c r="D10328" t="s">
        <v>14</v>
      </c>
      <c r="F10328" s="2">
        <v>43890</v>
      </c>
      <c r="G10328" t="s">
        <v>12</v>
      </c>
      <c r="H10328" t="s">
        <v>23</v>
      </c>
      <c r="J10328" s="2"/>
      <c r="N10328" s="2"/>
    </row>
    <row r="10329" spans="1:16" x14ac:dyDescent="0.25">
      <c r="A10329" s="1">
        <v>43891</v>
      </c>
      <c r="B10329">
        <f t="shared" ca="1" si="161"/>
        <v>0.12060852686080248</v>
      </c>
      <c r="C10329" t="s">
        <v>0</v>
      </c>
      <c r="D10329" t="s">
        <v>15</v>
      </c>
      <c r="J10329" s="2"/>
      <c r="N10329" s="2"/>
    </row>
    <row r="10330" spans="1:16" x14ac:dyDescent="0.25">
      <c r="A10330" s="1">
        <v>43892</v>
      </c>
      <c r="B10330">
        <f t="shared" ca="1" si="161"/>
        <v>0.45268750553125447</v>
      </c>
      <c r="C10330" t="s">
        <v>1</v>
      </c>
      <c r="D10330" t="s">
        <v>16</v>
      </c>
      <c r="J10330" s="2"/>
      <c r="N10330" s="2"/>
    </row>
    <row r="10331" spans="1:16" x14ac:dyDescent="0.25">
      <c r="A10331" s="1">
        <v>43893</v>
      </c>
      <c r="B10331">
        <f t="shared" ca="1" si="161"/>
        <v>0.65736413077179112</v>
      </c>
      <c r="C10331" t="s">
        <v>2</v>
      </c>
      <c r="D10331" t="s">
        <v>17</v>
      </c>
      <c r="J10331" s="2"/>
      <c r="N10331" s="2">
        <v>43893</v>
      </c>
      <c r="O10331" t="s">
        <v>2</v>
      </c>
      <c r="P10331" t="s">
        <v>21</v>
      </c>
    </row>
    <row r="10332" spans="1:16" x14ac:dyDescent="0.25">
      <c r="A10332" s="1">
        <v>43894</v>
      </c>
      <c r="B10332">
        <f t="shared" ca="1" si="161"/>
        <v>0.65425536860414868</v>
      </c>
      <c r="C10332" t="s">
        <v>3</v>
      </c>
      <c r="D10332" t="s">
        <v>18</v>
      </c>
      <c r="J10332" s="2"/>
      <c r="N10332" s="2"/>
    </row>
    <row r="10333" spans="1:16" x14ac:dyDescent="0.25">
      <c r="A10333" s="1">
        <v>43895</v>
      </c>
      <c r="B10333">
        <f t="shared" ca="1" si="161"/>
        <v>0.63327783703484963</v>
      </c>
      <c r="C10333" t="s">
        <v>0</v>
      </c>
      <c r="D10333" t="s">
        <v>14</v>
      </c>
      <c r="J10333" s="2"/>
      <c r="N10333" s="2"/>
    </row>
    <row r="10334" spans="1:16" x14ac:dyDescent="0.25">
      <c r="A10334" s="1">
        <v>43896</v>
      </c>
      <c r="B10334">
        <f t="shared" ca="1" si="161"/>
        <v>0.32911623241946086</v>
      </c>
      <c r="C10334" t="s">
        <v>1</v>
      </c>
      <c r="D10334" t="s">
        <v>15</v>
      </c>
      <c r="J10334" s="2"/>
      <c r="N10334" s="2"/>
    </row>
    <row r="10335" spans="1:16" x14ac:dyDescent="0.25">
      <c r="A10335" s="1">
        <v>43897</v>
      </c>
      <c r="B10335">
        <f t="shared" ca="1" si="161"/>
        <v>0.25012944889830757</v>
      </c>
      <c r="C10335" t="s">
        <v>2</v>
      </c>
      <c r="D10335" t="s">
        <v>16</v>
      </c>
      <c r="J10335" s="2"/>
      <c r="N10335" s="2">
        <v>43897</v>
      </c>
      <c r="O10335" t="s">
        <v>2</v>
      </c>
      <c r="P10335" t="s">
        <v>20</v>
      </c>
    </row>
    <row r="10336" spans="1:16" x14ac:dyDescent="0.25">
      <c r="A10336" s="1">
        <v>43898</v>
      </c>
      <c r="B10336">
        <f t="shared" ca="1" si="161"/>
        <v>0.67609783407476931</v>
      </c>
      <c r="C10336" t="s">
        <v>3</v>
      </c>
      <c r="J10336" s="2"/>
      <c r="N10336" s="2"/>
    </row>
    <row r="10337" spans="1:15" x14ac:dyDescent="0.25">
      <c r="A10337" s="1">
        <v>43899</v>
      </c>
      <c r="B10337">
        <f t="shared" ca="1" si="161"/>
        <v>5.0838812436353464E-3</v>
      </c>
      <c r="C10337" t="s">
        <v>0</v>
      </c>
      <c r="J10337" s="2"/>
      <c r="N10337" s="2"/>
    </row>
    <row r="10338" spans="1:15" x14ac:dyDescent="0.25">
      <c r="A10338" s="1">
        <v>43900</v>
      </c>
      <c r="B10338">
        <f t="shared" ca="1" si="161"/>
        <v>8.565159301186176E-2</v>
      </c>
      <c r="C10338" t="s">
        <v>1</v>
      </c>
      <c r="J10338" s="2"/>
      <c r="N10338" s="2"/>
    </row>
    <row r="10339" spans="1:15" x14ac:dyDescent="0.25">
      <c r="A10339" s="1">
        <v>43901</v>
      </c>
      <c r="B10339">
        <f t="shared" ca="1" si="161"/>
        <v>2.8236589901346476E-2</v>
      </c>
      <c r="C10339" t="s">
        <v>2</v>
      </c>
      <c r="J10339" s="2"/>
      <c r="N10339" s="2">
        <v>43901</v>
      </c>
      <c r="O10339" t="s">
        <v>2</v>
      </c>
    </row>
    <row r="10340" spans="1:15" x14ac:dyDescent="0.25">
      <c r="A10340" s="1">
        <v>43902</v>
      </c>
      <c r="B10340">
        <f t="shared" ca="1" si="161"/>
        <v>0.79662583747815474</v>
      </c>
      <c r="C10340" t="s">
        <v>3</v>
      </c>
      <c r="D10340" t="s">
        <v>14</v>
      </c>
      <c r="J10340" s="2"/>
      <c r="N10340" s="2"/>
    </row>
    <row r="10341" spans="1:15" x14ac:dyDescent="0.25">
      <c r="A10341" s="1">
        <v>43903</v>
      </c>
      <c r="B10341">
        <f t="shared" ca="1" si="161"/>
        <v>8.3225993331230819E-2</v>
      </c>
      <c r="D10341" t="s">
        <v>15</v>
      </c>
      <c r="J10341" s="2"/>
      <c r="N10341" s="2"/>
    </row>
    <row r="10342" spans="1:15" x14ac:dyDescent="0.25">
      <c r="A10342" s="1">
        <v>43904</v>
      </c>
      <c r="B10342">
        <f t="shared" ca="1" si="161"/>
        <v>0.51104624840475044</v>
      </c>
      <c r="D10342" t="s">
        <v>16</v>
      </c>
      <c r="J10342" s="2"/>
      <c r="N10342" s="2"/>
    </row>
    <row r="10343" spans="1:15" x14ac:dyDescent="0.25">
      <c r="A10343" s="1">
        <v>43905</v>
      </c>
      <c r="B10343">
        <f t="shared" ca="1" si="161"/>
        <v>0.86724379392673923</v>
      </c>
      <c r="C10343" t="s">
        <v>11</v>
      </c>
      <c r="D10343" t="s">
        <v>17</v>
      </c>
      <c r="J10343" s="2"/>
      <c r="N10343" s="2"/>
    </row>
    <row r="10344" spans="1:15" x14ac:dyDescent="0.25">
      <c r="A10344" s="1">
        <v>43906</v>
      </c>
      <c r="B10344">
        <f t="shared" ca="1" si="161"/>
        <v>0.69332864139568995</v>
      </c>
      <c r="C10344" t="s">
        <v>11</v>
      </c>
      <c r="D10344" t="s">
        <v>18</v>
      </c>
      <c r="J10344" s="2"/>
      <c r="N10344" s="2"/>
    </row>
    <row r="10345" spans="1:15" x14ac:dyDescent="0.25">
      <c r="A10345" s="1">
        <v>43907</v>
      </c>
      <c r="B10345">
        <f t="shared" ca="1" si="161"/>
        <v>0.9097947183424937</v>
      </c>
      <c r="C10345" t="s">
        <v>11</v>
      </c>
      <c r="J10345" s="2"/>
      <c r="N10345" s="2"/>
    </row>
    <row r="10346" spans="1:15" x14ac:dyDescent="0.25">
      <c r="A10346" s="1">
        <v>43908</v>
      </c>
      <c r="B10346">
        <f t="shared" ca="1" si="161"/>
        <v>0.53379725904815722</v>
      </c>
      <c r="C10346" t="s">
        <v>11</v>
      </c>
      <c r="D10346" t="s">
        <v>14</v>
      </c>
      <c r="J10346" s="2"/>
      <c r="N10346" s="2"/>
    </row>
    <row r="10347" spans="1:15" x14ac:dyDescent="0.25">
      <c r="A10347" s="1">
        <v>43909</v>
      </c>
      <c r="B10347">
        <f t="shared" ca="1" si="161"/>
        <v>0.3793909928960939</v>
      </c>
      <c r="C10347" t="s">
        <v>11</v>
      </c>
      <c r="D10347" t="s">
        <v>15</v>
      </c>
      <c r="J10347" s="2"/>
      <c r="N10347" s="2"/>
    </row>
    <row r="10348" spans="1:15" x14ac:dyDescent="0.25">
      <c r="A10348" s="1">
        <v>43910</v>
      </c>
      <c r="B10348">
        <f t="shared" ca="1" si="161"/>
        <v>0.96762488354055032</v>
      </c>
      <c r="C10348" t="s">
        <v>11</v>
      </c>
      <c r="D10348" t="s">
        <v>16</v>
      </c>
      <c r="J10348" s="2"/>
      <c r="N10348" s="2"/>
    </row>
    <row r="10349" spans="1:15" x14ac:dyDescent="0.25">
      <c r="A10349" s="1">
        <v>43911</v>
      </c>
      <c r="B10349">
        <f t="shared" ca="1" si="161"/>
        <v>0.86897894196951342</v>
      </c>
      <c r="C10349" t="s">
        <v>11</v>
      </c>
      <c r="D10349" t="s">
        <v>17</v>
      </c>
      <c r="J10349" s="2"/>
      <c r="N10349" s="2"/>
    </row>
    <row r="10350" spans="1:15" x14ac:dyDescent="0.25">
      <c r="A10350" s="1">
        <v>43912</v>
      </c>
      <c r="B10350">
        <f t="shared" ca="1" si="161"/>
        <v>0.91758655516019605</v>
      </c>
      <c r="C10350" t="s">
        <v>3</v>
      </c>
      <c r="D10350" t="s">
        <v>18</v>
      </c>
      <c r="J10350" s="2"/>
      <c r="N10350" s="2"/>
    </row>
    <row r="10351" spans="1:15" x14ac:dyDescent="0.25">
      <c r="A10351" s="1">
        <v>43913</v>
      </c>
      <c r="B10351">
        <f t="shared" ca="1" si="161"/>
        <v>0.15769574210942305</v>
      </c>
      <c r="C10351" t="s">
        <v>10</v>
      </c>
      <c r="J10351" s="2"/>
      <c r="N10351" s="2"/>
    </row>
    <row r="10352" spans="1:15" x14ac:dyDescent="0.25">
      <c r="A10352" s="1">
        <v>43914</v>
      </c>
      <c r="B10352">
        <f t="shared" ca="1" si="161"/>
        <v>0.1675250439077679</v>
      </c>
      <c r="C10352" t="s">
        <v>5</v>
      </c>
      <c r="J10352" s="2"/>
      <c r="N10352" s="2"/>
    </row>
    <row r="10353" spans="1:14" x14ac:dyDescent="0.25">
      <c r="A10353" s="1">
        <v>43915</v>
      </c>
      <c r="B10353">
        <f t="shared" ca="1" si="161"/>
        <v>0.40250892446054498</v>
      </c>
      <c r="C10353" t="s">
        <v>6</v>
      </c>
      <c r="J10353" s="2"/>
      <c r="N10353" s="2"/>
    </row>
    <row r="10354" spans="1:14" x14ac:dyDescent="0.25">
      <c r="A10354" s="1">
        <v>43916</v>
      </c>
      <c r="B10354">
        <f t="shared" ca="1" si="161"/>
        <v>0.9224050686027363</v>
      </c>
      <c r="C10354" t="s">
        <v>7</v>
      </c>
      <c r="D10354" t="s">
        <v>14</v>
      </c>
      <c r="J10354" s="2"/>
      <c r="N10354" s="2"/>
    </row>
    <row r="10355" spans="1:14" x14ac:dyDescent="0.25">
      <c r="A10355" s="1">
        <v>43917</v>
      </c>
      <c r="B10355">
        <f t="shared" ca="1" si="161"/>
        <v>0.10647724044979345</v>
      </c>
      <c r="C10355" t="s">
        <v>4</v>
      </c>
      <c r="D10355" t="s">
        <v>15</v>
      </c>
      <c r="J10355" s="2"/>
      <c r="N10355" s="2"/>
    </row>
    <row r="10356" spans="1:14" x14ac:dyDescent="0.25">
      <c r="A10356" s="1">
        <v>43918</v>
      </c>
      <c r="B10356">
        <f t="shared" ca="1" si="161"/>
        <v>0.98398546957725108</v>
      </c>
      <c r="C10356" t="s">
        <v>8</v>
      </c>
      <c r="D10356" t="s">
        <v>16</v>
      </c>
      <c r="J10356" s="2"/>
      <c r="N10356" s="2"/>
    </row>
    <row r="10357" spans="1:14" x14ac:dyDescent="0.25">
      <c r="A10357" s="1">
        <v>43919</v>
      </c>
      <c r="B10357">
        <f t="shared" ca="1" si="161"/>
        <v>0.81991041503651918</v>
      </c>
      <c r="C10357" t="s">
        <v>12</v>
      </c>
      <c r="D10357" t="s">
        <v>17</v>
      </c>
      <c r="F10357" s="2">
        <v>43919</v>
      </c>
      <c r="G10357" t="s">
        <v>12</v>
      </c>
      <c r="H10357" t="s">
        <v>21</v>
      </c>
      <c r="J10357" s="2"/>
      <c r="N10357" s="2"/>
    </row>
    <row r="10358" spans="1:14" x14ac:dyDescent="0.25">
      <c r="A10358" s="1">
        <v>43920</v>
      </c>
      <c r="B10358">
        <f t="shared" ca="1" si="161"/>
        <v>0.8021597535827244</v>
      </c>
      <c r="C10358" t="s">
        <v>10</v>
      </c>
      <c r="D10358" t="s">
        <v>18</v>
      </c>
      <c r="J10358" s="2"/>
      <c r="N10358" s="2"/>
    </row>
    <row r="10359" spans="1:14" x14ac:dyDescent="0.25">
      <c r="A10359" s="1">
        <v>43921</v>
      </c>
      <c r="B10359">
        <f t="shared" ca="1" si="161"/>
        <v>0.233292592259434</v>
      </c>
      <c r="C10359" t="s">
        <v>12</v>
      </c>
      <c r="D10359" t="s">
        <v>14</v>
      </c>
      <c r="F10359" s="2">
        <v>43921</v>
      </c>
      <c r="G10359" t="s">
        <v>12</v>
      </c>
      <c r="H10359" t="s">
        <v>23</v>
      </c>
      <c r="J10359" s="2"/>
      <c r="N10359" s="2"/>
    </row>
    <row r="10360" spans="1:14" x14ac:dyDescent="0.25">
      <c r="A10360" s="1">
        <v>43922</v>
      </c>
      <c r="B10360">
        <f t="shared" ca="1" si="161"/>
        <v>0.24694753235795541</v>
      </c>
      <c r="C10360" t="s">
        <v>5</v>
      </c>
      <c r="D10360" t="s">
        <v>15</v>
      </c>
      <c r="J10360" s="2"/>
      <c r="N10360" s="2"/>
    </row>
    <row r="10361" spans="1:14" x14ac:dyDescent="0.25">
      <c r="A10361" s="1">
        <v>43923</v>
      </c>
      <c r="B10361">
        <f t="shared" ca="1" si="161"/>
        <v>0.42130705583407169</v>
      </c>
      <c r="C10361" t="s">
        <v>6</v>
      </c>
      <c r="D10361" t="s">
        <v>16</v>
      </c>
      <c r="J10361" s="2"/>
      <c r="N10361" s="2"/>
    </row>
    <row r="10362" spans="1:14" x14ac:dyDescent="0.25">
      <c r="A10362" s="1">
        <v>43924</v>
      </c>
      <c r="B10362">
        <f t="shared" ca="1" si="161"/>
        <v>0.69881723904666593</v>
      </c>
      <c r="C10362" t="s">
        <v>7</v>
      </c>
      <c r="D10362" t="s">
        <v>14</v>
      </c>
      <c r="J10362" s="2"/>
      <c r="N10362" s="2"/>
    </row>
    <row r="10363" spans="1:14" x14ac:dyDescent="0.25">
      <c r="A10363" s="1">
        <v>43925</v>
      </c>
      <c r="B10363">
        <f t="shared" ca="1" si="161"/>
        <v>0.43375968554174038</v>
      </c>
      <c r="C10363" t="s">
        <v>4</v>
      </c>
      <c r="D10363" t="s">
        <v>15</v>
      </c>
      <c r="J10363" s="2"/>
      <c r="N10363" s="2"/>
    </row>
    <row r="10364" spans="1:14" x14ac:dyDescent="0.25">
      <c r="A10364" s="1">
        <v>43926</v>
      </c>
      <c r="B10364">
        <f t="shared" ca="1" si="161"/>
        <v>0.43369363244310466</v>
      </c>
      <c r="C10364" t="s">
        <v>8</v>
      </c>
      <c r="D10364" t="s">
        <v>16</v>
      </c>
      <c r="J10364" s="2"/>
      <c r="N10364" s="2"/>
    </row>
    <row r="10365" spans="1:14" x14ac:dyDescent="0.25">
      <c r="A10365" s="1">
        <v>43927</v>
      </c>
      <c r="B10365">
        <f t="shared" ca="1" si="161"/>
        <v>0.20525751464404629</v>
      </c>
      <c r="C10365" t="s">
        <v>12</v>
      </c>
      <c r="D10365" t="s">
        <v>14</v>
      </c>
      <c r="F10365" s="2">
        <v>43927</v>
      </c>
      <c r="G10365" t="s">
        <v>12</v>
      </c>
      <c r="H10365" t="s">
        <v>23</v>
      </c>
      <c r="J10365" s="2"/>
      <c r="N10365" s="2"/>
    </row>
    <row r="10366" spans="1:14" x14ac:dyDescent="0.25">
      <c r="A10366" s="1">
        <v>43928</v>
      </c>
      <c r="B10366">
        <f t="shared" ca="1" si="161"/>
        <v>0.49966120629411537</v>
      </c>
      <c r="C10366" t="s">
        <v>12</v>
      </c>
      <c r="D10366" t="s">
        <v>15</v>
      </c>
      <c r="F10366" s="2">
        <v>43928</v>
      </c>
      <c r="G10366" t="s">
        <v>12</v>
      </c>
      <c r="H10366" t="s">
        <v>19</v>
      </c>
      <c r="J10366" s="2"/>
      <c r="N10366" s="2"/>
    </row>
    <row r="10367" spans="1:14" x14ac:dyDescent="0.25">
      <c r="A10367" s="1">
        <v>43929</v>
      </c>
      <c r="B10367">
        <f t="shared" ca="1" si="161"/>
        <v>0.45731182489966549</v>
      </c>
      <c r="C10367" t="s">
        <v>12</v>
      </c>
      <c r="D10367" t="s">
        <v>16</v>
      </c>
      <c r="F10367" s="2">
        <v>43929</v>
      </c>
      <c r="G10367" t="s">
        <v>12</v>
      </c>
      <c r="H10367" t="s">
        <v>20</v>
      </c>
      <c r="J10367" s="2"/>
      <c r="N10367" s="2"/>
    </row>
    <row r="10368" spans="1:14" x14ac:dyDescent="0.25">
      <c r="A10368" s="1">
        <v>43930</v>
      </c>
      <c r="B10368">
        <f t="shared" ca="1" si="161"/>
        <v>0.93541982434910587</v>
      </c>
      <c r="C10368" t="s">
        <v>12</v>
      </c>
      <c r="D10368" t="s">
        <v>17</v>
      </c>
      <c r="F10368" s="2">
        <v>43930</v>
      </c>
      <c r="G10368" t="s">
        <v>12</v>
      </c>
      <c r="H10368" t="s">
        <v>21</v>
      </c>
      <c r="J10368" s="2"/>
      <c r="N10368" s="2"/>
    </row>
    <row r="10369" spans="1:16" x14ac:dyDescent="0.25">
      <c r="A10369" s="1">
        <v>43931</v>
      </c>
      <c r="B10369">
        <f t="shared" ca="1" si="161"/>
        <v>5.2837176048471823E-2</v>
      </c>
      <c r="C10369" t="s">
        <v>8</v>
      </c>
      <c r="D10369" t="s">
        <v>18</v>
      </c>
      <c r="J10369" s="2"/>
      <c r="N10369" s="2"/>
    </row>
    <row r="10370" spans="1:16" x14ac:dyDescent="0.25">
      <c r="A10370" s="1">
        <v>43932</v>
      </c>
      <c r="B10370">
        <f t="shared" ca="1" si="161"/>
        <v>0.54816601834373568</v>
      </c>
      <c r="C10370" t="s">
        <v>13</v>
      </c>
      <c r="D10370" t="s">
        <v>14</v>
      </c>
      <c r="J10370" s="2">
        <v>43932</v>
      </c>
      <c r="K10370" t="s">
        <v>13</v>
      </c>
      <c r="L10370" t="s">
        <v>23</v>
      </c>
      <c r="N10370" s="2"/>
    </row>
    <row r="10371" spans="1:16" x14ac:dyDescent="0.25">
      <c r="A10371" s="1">
        <v>43933</v>
      </c>
      <c r="B10371">
        <f t="shared" ref="B10371:B10434" ca="1" si="162">RAND()</f>
        <v>0.32469163794936085</v>
      </c>
      <c r="C10371" t="s">
        <v>13</v>
      </c>
      <c r="D10371" t="s">
        <v>15</v>
      </c>
      <c r="J10371" s="2">
        <v>43933</v>
      </c>
      <c r="K10371" t="s">
        <v>13</v>
      </c>
      <c r="L10371" t="s">
        <v>19</v>
      </c>
      <c r="N10371" s="2"/>
    </row>
    <row r="10372" spans="1:16" x14ac:dyDescent="0.25">
      <c r="A10372" s="1">
        <v>43934</v>
      </c>
      <c r="B10372">
        <f t="shared" ca="1" si="162"/>
        <v>0.18322869306619605</v>
      </c>
      <c r="C10372" t="s">
        <v>10</v>
      </c>
      <c r="D10372" t="s">
        <v>16</v>
      </c>
      <c r="J10372" s="2"/>
      <c r="N10372" s="2"/>
    </row>
    <row r="10373" spans="1:16" x14ac:dyDescent="0.25">
      <c r="A10373" s="1">
        <v>43935</v>
      </c>
      <c r="B10373">
        <f t="shared" ca="1" si="162"/>
        <v>0.57722073019058573</v>
      </c>
      <c r="C10373" t="s">
        <v>12</v>
      </c>
      <c r="D10373" t="s">
        <v>14</v>
      </c>
      <c r="F10373" s="2">
        <v>43935</v>
      </c>
      <c r="G10373" t="s">
        <v>12</v>
      </c>
      <c r="H10373" t="s">
        <v>23</v>
      </c>
      <c r="J10373" s="2"/>
      <c r="N10373" s="2"/>
    </row>
    <row r="10374" spans="1:16" x14ac:dyDescent="0.25">
      <c r="A10374" s="1">
        <v>43936</v>
      </c>
      <c r="B10374">
        <f t="shared" ca="1" si="162"/>
        <v>0.99217893748067465</v>
      </c>
      <c r="C10374" t="s">
        <v>0</v>
      </c>
      <c r="D10374" t="s">
        <v>15</v>
      </c>
      <c r="J10374" s="2"/>
      <c r="N10374" s="2"/>
    </row>
    <row r="10375" spans="1:16" x14ac:dyDescent="0.25">
      <c r="A10375" s="1">
        <v>43937</v>
      </c>
      <c r="B10375">
        <f t="shared" ca="1" si="162"/>
        <v>0.68229594803611426</v>
      </c>
      <c r="C10375" t="s">
        <v>1</v>
      </c>
      <c r="D10375" t="s">
        <v>16</v>
      </c>
      <c r="J10375" s="2"/>
      <c r="N10375" s="2"/>
    </row>
    <row r="10376" spans="1:16" x14ac:dyDescent="0.25">
      <c r="A10376" s="1">
        <v>43938</v>
      </c>
      <c r="B10376">
        <f t="shared" ca="1" si="162"/>
        <v>0.74303707198651925</v>
      </c>
      <c r="C10376" t="s">
        <v>2</v>
      </c>
      <c r="D10376" t="s">
        <v>17</v>
      </c>
      <c r="J10376" s="2"/>
      <c r="N10376" s="2">
        <v>43938</v>
      </c>
      <c r="O10376" t="s">
        <v>2</v>
      </c>
      <c r="P10376" t="s">
        <v>21</v>
      </c>
    </row>
    <row r="10377" spans="1:16" x14ac:dyDescent="0.25">
      <c r="A10377" s="1">
        <v>43939</v>
      </c>
      <c r="B10377">
        <f t="shared" ca="1" si="162"/>
        <v>0.92054926478099419</v>
      </c>
      <c r="C10377" t="s">
        <v>3</v>
      </c>
      <c r="D10377" t="s">
        <v>18</v>
      </c>
      <c r="J10377" s="2"/>
      <c r="N10377" s="2"/>
    </row>
    <row r="10378" spans="1:16" x14ac:dyDescent="0.25">
      <c r="A10378" s="1">
        <v>43940</v>
      </c>
      <c r="B10378">
        <f t="shared" ca="1" si="162"/>
        <v>0.2649993720226349</v>
      </c>
      <c r="C10378" t="s">
        <v>0</v>
      </c>
      <c r="D10378" t="s">
        <v>14</v>
      </c>
      <c r="J10378" s="2"/>
      <c r="N10378" s="2"/>
    </row>
    <row r="10379" spans="1:16" x14ac:dyDescent="0.25">
      <c r="A10379" s="1">
        <v>43941</v>
      </c>
      <c r="B10379">
        <f t="shared" ca="1" si="162"/>
        <v>0.88833572291655116</v>
      </c>
      <c r="C10379" t="s">
        <v>1</v>
      </c>
      <c r="D10379" t="s">
        <v>15</v>
      </c>
      <c r="J10379" s="2"/>
      <c r="N10379" s="2"/>
    </row>
    <row r="10380" spans="1:16" x14ac:dyDescent="0.25">
      <c r="A10380" s="1">
        <v>43942</v>
      </c>
      <c r="B10380">
        <f t="shared" ca="1" si="162"/>
        <v>0.8199538016901512</v>
      </c>
      <c r="C10380" t="s">
        <v>2</v>
      </c>
      <c r="D10380" t="s">
        <v>16</v>
      </c>
      <c r="J10380" s="2"/>
      <c r="N10380" s="2">
        <v>43942</v>
      </c>
      <c r="O10380" t="s">
        <v>2</v>
      </c>
      <c r="P10380" t="s">
        <v>20</v>
      </c>
    </row>
    <row r="10381" spans="1:16" x14ac:dyDescent="0.25">
      <c r="A10381" s="1">
        <v>43943</v>
      </c>
      <c r="B10381">
        <f t="shared" ca="1" si="162"/>
        <v>0.5033510325092756</v>
      </c>
      <c r="C10381" t="s">
        <v>3</v>
      </c>
      <c r="D10381" t="s">
        <v>17</v>
      </c>
      <c r="J10381" s="2"/>
      <c r="N10381" s="2"/>
    </row>
    <row r="10382" spans="1:16" x14ac:dyDescent="0.25">
      <c r="A10382" s="1">
        <v>43944</v>
      </c>
      <c r="B10382">
        <f t="shared" ca="1" si="162"/>
        <v>0.91195377222910257</v>
      </c>
      <c r="C10382" t="s">
        <v>0</v>
      </c>
      <c r="D10382" t="s">
        <v>18</v>
      </c>
      <c r="J10382" s="2"/>
      <c r="N10382" s="2"/>
    </row>
    <row r="10383" spans="1:16" x14ac:dyDescent="0.25">
      <c r="A10383" s="1">
        <v>43945</v>
      </c>
      <c r="B10383">
        <f t="shared" ca="1" si="162"/>
        <v>0.12836378454896979</v>
      </c>
      <c r="C10383" t="s">
        <v>1</v>
      </c>
      <c r="D10383" t="s">
        <v>14</v>
      </c>
      <c r="J10383" s="2"/>
      <c r="N10383" s="2"/>
    </row>
    <row r="10384" spans="1:16" x14ac:dyDescent="0.25">
      <c r="A10384" s="1">
        <v>43946</v>
      </c>
      <c r="B10384">
        <f t="shared" ca="1" si="162"/>
        <v>0.35873554338614633</v>
      </c>
      <c r="C10384" t="s">
        <v>2</v>
      </c>
      <c r="D10384" t="s">
        <v>15</v>
      </c>
      <c r="J10384" s="2"/>
      <c r="N10384" s="2">
        <v>43946</v>
      </c>
      <c r="O10384" t="s">
        <v>2</v>
      </c>
      <c r="P10384" t="s">
        <v>19</v>
      </c>
    </row>
    <row r="10385" spans="1:14" x14ac:dyDescent="0.25">
      <c r="A10385" s="1">
        <v>43947</v>
      </c>
      <c r="B10385">
        <f t="shared" ca="1" si="162"/>
        <v>0.59463538727579801</v>
      </c>
      <c r="C10385" t="s">
        <v>3</v>
      </c>
      <c r="D10385" t="s">
        <v>16</v>
      </c>
      <c r="J10385" s="2"/>
      <c r="N10385" s="2"/>
    </row>
    <row r="10386" spans="1:14" x14ac:dyDescent="0.25">
      <c r="A10386" s="1">
        <v>43948</v>
      </c>
      <c r="B10386">
        <f t="shared" ca="1" si="162"/>
        <v>0.65864607447439549</v>
      </c>
      <c r="J10386" s="2"/>
      <c r="N10386" s="2"/>
    </row>
    <row r="10387" spans="1:14" x14ac:dyDescent="0.25">
      <c r="A10387" s="1">
        <v>43949</v>
      </c>
      <c r="B10387">
        <f t="shared" ca="1" si="162"/>
        <v>0.77663773775089273</v>
      </c>
      <c r="D10387" t="s">
        <v>14</v>
      </c>
      <c r="J10387" s="2"/>
      <c r="N10387" s="2"/>
    </row>
    <row r="10388" spans="1:14" x14ac:dyDescent="0.25">
      <c r="A10388" s="1">
        <v>43950</v>
      </c>
      <c r="B10388">
        <f t="shared" ca="1" si="162"/>
        <v>2.3474460388019147E-2</v>
      </c>
      <c r="C10388" t="s">
        <v>3</v>
      </c>
      <c r="D10388" t="s">
        <v>15</v>
      </c>
      <c r="J10388" s="2"/>
      <c r="N10388" s="2"/>
    </row>
    <row r="10389" spans="1:14" x14ac:dyDescent="0.25">
      <c r="A10389" s="1">
        <v>43951</v>
      </c>
      <c r="B10389">
        <f t="shared" ca="1" si="162"/>
        <v>0.92171819182746828</v>
      </c>
      <c r="D10389" t="s">
        <v>14</v>
      </c>
      <c r="J10389" s="2"/>
      <c r="N10389" s="2"/>
    </row>
    <row r="10390" spans="1:14" x14ac:dyDescent="0.25">
      <c r="A10390" s="1">
        <v>43952</v>
      </c>
      <c r="B10390">
        <f t="shared" ca="1" si="162"/>
        <v>0.13621436925493402</v>
      </c>
      <c r="D10390" t="s">
        <v>15</v>
      </c>
      <c r="J10390" s="2"/>
      <c r="N10390" s="2"/>
    </row>
    <row r="10391" spans="1:14" x14ac:dyDescent="0.25">
      <c r="A10391" s="1">
        <v>43953</v>
      </c>
      <c r="B10391">
        <f t="shared" ca="1" si="162"/>
        <v>0.27222857242264453</v>
      </c>
      <c r="C10391" t="s">
        <v>11</v>
      </c>
      <c r="D10391" t="s">
        <v>16</v>
      </c>
      <c r="J10391" s="2"/>
      <c r="N10391" s="2"/>
    </row>
    <row r="10392" spans="1:14" x14ac:dyDescent="0.25">
      <c r="A10392" s="1">
        <v>43954</v>
      </c>
      <c r="B10392">
        <f t="shared" ca="1" si="162"/>
        <v>0.62648692859602939</v>
      </c>
      <c r="C10392" t="s">
        <v>11</v>
      </c>
      <c r="D10392" t="s">
        <v>17</v>
      </c>
      <c r="J10392" s="2"/>
      <c r="N10392" s="2"/>
    </row>
    <row r="10393" spans="1:14" x14ac:dyDescent="0.25">
      <c r="A10393" s="1">
        <v>43955</v>
      </c>
      <c r="B10393">
        <f t="shared" ca="1" si="162"/>
        <v>0.82362384581904391</v>
      </c>
      <c r="C10393" t="s">
        <v>11</v>
      </c>
      <c r="D10393" t="s">
        <v>18</v>
      </c>
      <c r="J10393" s="2"/>
      <c r="N10393" s="2"/>
    </row>
    <row r="10394" spans="1:14" x14ac:dyDescent="0.25">
      <c r="A10394" s="1">
        <v>43956</v>
      </c>
      <c r="B10394">
        <f t="shared" ca="1" si="162"/>
        <v>0.61019566836778549</v>
      </c>
      <c r="C10394" t="s">
        <v>11</v>
      </c>
      <c r="D10394" t="s">
        <v>16</v>
      </c>
      <c r="J10394" s="2"/>
      <c r="N10394" s="2"/>
    </row>
    <row r="10395" spans="1:14" x14ac:dyDescent="0.25">
      <c r="A10395" s="1">
        <v>43957</v>
      </c>
      <c r="B10395">
        <f t="shared" ca="1" si="162"/>
        <v>0.78673591334759785</v>
      </c>
      <c r="C10395" t="s">
        <v>11</v>
      </c>
      <c r="D10395" t="s">
        <v>14</v>
      </c>
      <c r="J10395" s="2"/>
      <c r="N10395" s="2"/>
    </row>
    <row r="10396" spans="1:14" x14ac:dyDescent="0.25">
      <c r="A10396" s="1">
        <v>43958</v>
      </c>
      <c r="B10396">
        <f t="shared" ca="1" si="162"/>
        <v>0.52458247892090737</v>
      </c>
      <c r="C10396" t="s">
        <v>11</v>
      </c>
      <c r="D10396" t="s">
        <v>15</v>
      </c>
      <c r="J10396" s="2"/>
      <c r="N10396" s="2"/>
    </row>
    <row r="10397" spans="1:14" x14ac:dyDescent="0.25">
      <c r="A10397" s="1">
        <v>43959</v>
      </c>
      <c r="B10397">
        <f t="shared" ca="1" si="162"/>
        <v>0.27764193851127006</v>
      </c>
      <c r="C10397" t="s">
        <v>11</v>
      </c>
      <c r="D10397" t="s">
        <v>16</v>
      </c>
      <c r="J10397" s="2"/>
      <c r="N10397" s="2"/>
    </row>
    <row r="10398" spans="1:14" x14ac:dyDescent="0.25">
      <c r="A10398" s="1">
        <v>43960</v>
      </c>
      <c r="B10398">
        <f t="shared" ca="1" si="162"/>
        <v>0.72608011563650743</v>
      </c>
      <c r="C10398" t="s">
        <v>11</v>
      </c>
      <c r="D10398" t="s">
        <v>17</v>
      </c>
      <c r="J10398" s="2"/>
      <c r="N10398" s="2"/>
    </row>
    <row r="10399" spans="1:14" x14ac:dyDescent="0.25">
      <c r="A10399" s="1">
        <v>43961</v>
      </c>
      <c r="B10399">
        <f t="shared" ca="1" si="162"/>
        <v>0.22115349143646745</v>
      </c>
      <c r="C10399" t="s">
        <v>3</v>
      </c>
      <c r="D10399" t="s">
        <v>18</v>
      </c>
      <c r="J10399" s="2"/>
      <c r="N10399" s="2"/>
    </row>
    <row r="10400" spans="1:14" x14ac:dyDescent="0.25">
      <c r="B10400">
        <f t="shared" ca="1" si="162"/>
        <v>0.29609569043121797</v>
      </c>
      <c r="C10400" t="s">
        <v>10</v>
      </c>
      <c r="J10400" s="2"/>
      <c r="N10400" s="2"/>
    </row>
    <row r="10401" spans="1:14" x14ac:dyDescent="0.25">
      <c r="B10401">
        <f t="shared" ca="1" si="162"/>
        <v>0.81761969900688913</v>
      </c>
      <c r="C10401" t="s">
        <v>5</v>
      </c>
      <c r="D10401" t="s">
        <v>14</v>
      </c>
      <c r="J10401" s="2"/>
      <c r="N10401" s="2"/>
    </row>
    <row r="10402" spans="1:14" x14ac:dyDescent="0.25">
      <c r="B10402">
        <f t="shared" ca="1" si="162"/>
        <v>0.6457386580297475</v>
      </c>
      <c r="C10402" t="s">
        <v>6</v>
      </c>
      <c r="D10402" t="s">
        <v>15</v>
      </c>
      <c r="J10402" s="2"/>
      <c r="N10402" s="2"/>
    </row>
    <row r="10403" spans="1:14" x14ac:dyDescent="0.25">
      <c r="B10403">
        <f t="shared" ca="1" si="162"/>
        <v>0.31475928438315748</v>
      </c>
      <c r="C10403" t="s">
        <v>7</v>
      </c>
      <c r="D10403" t="s">
        <v>16</v>
      </c>
      <c r="J10403" s="2"/>
      <c r="N10403" s="2"/>
    </row>
    <row r="10404" spans="1:14" x14ac:dyDescent="0.25">
      <c r="B10404">
        <f t="shared" ca="1" si="162"/>
        <v>0.85704663831852068</v>
      </c>
      <c r="C10404" t="s">
        <v>4</v>
      </c>
      <c r="J10404" s="2"/>
      <c r="N10404" s="2"/>
    </row>
    <row r="10405" spans="1:14" x14ac:dyDescent="0.25">
      <c r="B10405">
        <f t="shared" ca="1" si="162"/>
        <v>0.54947710143399464</v>
      </c>
      <c r="C10405" t="s">
        <v>8</v>
      </c>
      <c r="J10405" s="2"/>
      <c r="N10405" s="2"/>
    </row>
    <row r="10406" spans="1:14" x14ac:dyDescent="0.25">
      <c r="B10406">
        <f t="shared" ca="1" si="162"/>
        <v>0.87498975451321026</v>
      </c>
      <c r="C10406" t="s">
        <v>12</v>
      </c>
      <c r="G10406" t="s">
        <v>12</v>
      </c>
      <c r="J10406" s="2"/>
      <c r="N10406" s="2"/>
    </row>
    <row r="10407" spans="1:14" x14ac:dyDescent="0.25">
      <c r="A10407" s="1">
        <v>43864</v>
      </c>
      <c r="B10407">
        <f t="shared" ca="1" si="162"/>
        <v>0.92638582027129812</v>
      </c>
      <c r="C10407" t="s">
        <v>10</v>
      </c>
      <c r="J10407" s="2"/>
      <c r="N10407" s="2"/>
    </row>
    <row r="10408" spans="1:14" x14ac:dyDescent="0.25">
      <c r="A10408" s="1">
        <v>43865</v>
      </c>
      <c r="B10408">
        <f t="shared" ca="1" si="162"/>
        <v>0.2230382978860308</v>
      </c>
      <c r="C10408" t="s">
        <v>12</v>
      </c>
      <c r="F10408" s="2">
        <v>43865</v>
      </c>
      <c r="G10408" t="s">
        <v>12</v>
      </c>
      <c r="J10408" s="2"/>
      <c r="N10408" s="2"/>
    </row>
    <row r="10409" spans="1:14" x14ac:dyDescent="0.25">
      <c r="A10409" s="1">
        <v>43866</v>
      </c>
      <c r="B10409">
        <f t="shared" ca="1" si="162"/>
        <v>0.27164934955469899</v>
      </c>
      <c r="C10409" t="s">
        <v>5</v>
      </c>
      <c r="J10409" s="2"/>
      <c r="N10409" s="2"/>
    </row>
    <row r="10410" spans="1:14" x14ac:dyDescent="0.25">
      <c r="A10410" s="1">
        <v>43867</v>
      </c>
      <c r="B10410">
        <f t="shared" ca="1" si="162"/>
        <v>0.18107240184884066</v>
      </c>
      <c r="C10410" t="s">
        <v>6</v>
      </c>
      <c r="J10410" s="2"/>
      <c r="N10410" s="2"/>
    </row>
    <row r="10411" spans="1:14" x14ac:dyDescent="0.25">
      <c r="A10411" s="1">
        <v>43868</v>
      </c>
      <c r="B10411">
        <f t="shared" ca="1" si="162"/>
        <v>0.20849477828623963</v>
      </c>
      <c r="C10411" t="s">
        <v>7</v>
      </c>
      <c r="D10411" t="s">
        <v>14</v>
      </c>
      <c r="J10411" s="2"/>
      <c r="N10411" s="2"/>
    </row>
    <row r="10412" spans="1:14" x14ac:dyDescent="0.25">
      <c r="A10412" s="1">
        <v>43869</v>
      </c>
      <c r="B10412">
        <f t="shared" ca="1" si="162"/>
        <v>0.4342019428067756</v>
      </c>
      <c r="C10412" t="s">
        <v>4</v>
      </c>
      <c r="D10412" t="s">
        <v>15</v>
      </c>
      <c r="J10412" s="2"/>
      <c r="N10412" s="2"/>
    </row>
    <row r="10413" spans="1:14" x14ac:dyDescent="0.25">
      <c r="A10413" s="1">
        <v>43870</v>
      </c>
      <c r="B10413">
        <f t="shared" ca="1" si="162"/>
        <v>0.99900670687750293</v>
      </c>
      <c r="C10413" t="s">
        <v>8</v>
      </c>
      <c r="D10413" t="s">
        <v>16</v>
      </c>
      <c r="J10413" s="2"/>
      <c r="N10413" s="2"/>
    </row>
    <row r="10414" spans="1:14" x14ac:dyDescent="0.25">
      <c r="A10414" s="1">
        <v>43871</v>
      </c>
      <c r="B10414">
        <f t="shared" ca="1" si="162"/>
        <v>0.81767579976403604</v>
      </c>
      <c r="C10414" t="s">
        <v>12</v>
      </c>
      <c r="F10414" s="2">
        <v>43871</v>
      </c>
      <c r="G10414" t="s">
        <v>12</v>
      </c>
      <c r="J10414" s="2"/>
      <c r="N10414" s="2"/>
    </row>
    <row r="10415" spans="1:14" x14ac:dyDescent="0.25">
      <c r="A10415" s="1">
        <v>43872</v>
      </c>
      <c r="B10415">
        <f t="shared" ca="1" si="162"/>
        <v>0.80664995322385258</v>
      </c>
      <c r="C10415" t="s">
        <v>12</v>
      </c>
      <c r="D10415" t="s">
        <v>14</v>
      </c>
      <c r="F10415" s="2">
        <v>43872</v>
      </c>
      <c r="G10415" t="s">
        <v>12</v>
      </c>
      <c r="H10415" t="s">
        <v>23</v>
      </c>
      <c r="J10415" s="2"/>
      <c r="N10415" s="2"/>
    </row>
    <row r="10416" spans="1:14" x14ac:dyDescent="0.25">
      <c r="A10416" s="1">
        <v>43873</v>
      </c>
      <c r="B10416">
        <f t="shared" ca="1" si="162"/>
        <v>0.27108328738766152</v>
      </c>
      <c r="C10416" t="s">
        <v>12</v>
      </c>
      <c r="D10416" t="s">
        <v>15</v>
      </c>
      <c r="F10416" s="2">
        <v>43873</v>
      </c>
      <c r="G10416" t="s">
        <v>12</v>
      </c>
      <c r="H10416" t="s">
        <v>19</v>
      </c>
      <c r="J10416" s="2"/>
      <c r="N10416" s="2"/>
    </row>
    <row r="10417" spans="1:16" x14ac:dyDescent="0.25">
      <c r="A10417" s="1">
        <v>43874</v>
      </c>
      <c r="B10417">
        <f t="shared" ca="1" si="162"/>
        <v>0.10818928016888707</v>
      </c>
      <c r="C10417" t="s">
        <v>12</v>
      </c>
      <c r="D10417" t="s">
        <v>16</v>
      </c>
      <c r="F10417" s="2">
        <v>43874</v>
      </c>
      <c r="G10417" t="s">
        <v>12</v>
      </c>
      <c r="H10417" t="s">
        <v>20</v>
      </c>
      <c r="J10417" s="2"/>
      <c r="N10417" s="2"/>
    </row>
    <row r="10418" spans="1:16" x14ac:dyDescent="0.25">
      <c r="A10418" s="1">
        <v>43875</v>
      </c>
      <c r="B10418">
        <f t="shared" ca="1" si="162"/>
        <v>0.55739031826425101</v>
      </c>
      <c r="C10418" t="s">
        <v>8</v>
      </c>
      <c r="D10418" t="s">
        <v>17</v>
      </c>
      <c r="J10418" s="2"/>
      <c r="N10418" s="2"/>
    </row>
    <row r="10419" spans="1:16" x14ac:dyDescent="0.25">
      <c r="A10419" s="1">
        <v>43876</v>
      </c>
      <c r="B10419">
        <f t="shared" ca="1" si="162"/>
        <v>0.23645966268454932</v>
      </c>
      <c r="C10419" t="s">
        <v>13</v>
      </c>
      <c r="D10419" t="s">
        <v>18</v>
      </c>
      <c r="J10419" s="2">
        <v>43876</v>
      </c>
      <c r="K10419" t="s">
        <v>13</v>
      </c>
      <c r="L10419" t="s">
        <v>22</v>
      </c>
      <c r="N10419" s="2"/>
    </row>
    <row r="10420" spans="1:16" x14ac:dyDescent="0.25">
      <c r="A10420" s="1">
        <v>43877</v>
      </c>
      <c r="B10420">
        <f t="shared" ca="1" si="162"/>
        <v>0.47933859745256679</v>
      </c>
      <c r="C10420" t="s">
        <v>13</v>
      </c>
      <c r="D10420" t="s">
        <v>14</v>
      </c>
      <c r="J10420" s="2">
        <v>43877</v>
      </c>
      <c r="K10420" t="s">
        <v>13</v>
      </c>
      <c r="L10420" t="s">
        <v>23</v>
      </c>
      <c r="N10420" s="2"/>
    </row>
    <row r="10421" spans="1:16" x14ac:dyDescent="0.25">
      <c r="A10421" s="1">
        <v>43878</v>
      </c>
      <c r="B10421">
        <f t="shared" ca="1" si="162"/>
        <v>0.60537018351341665</v>
      </c>
      <c r="C10421" t="s">
        <v>10</v>
      </c>
      <c r="D10421" t="s">
        <v>15</v>
      </c>
      <c r="J10421" s="2"/>
      <c r="N10421" s="2"/>
    </row>
    <row r="10422" spans="1:16" x14ac:dyDescent="0.25">
      <c r="A10422" s="1">
        <v>43879</v>
      </c>
      <c r="B10422">
        <f t="shared" ca="1" si="162"/>
        <v>0.33010532233421608</v>
      </c>
      <c r="C10422" t="s">
        <v>12</v>
      </c>
      <c r="D10422" t="s">
        <v>16</v>
      </c>
      <c r="F10422" s="2">
        <v>43879</v>
      </c>
      <c r="G10422" t="s">
        <v>12</v>
      </c>
      <c r="H10422" t="s">
        <v>20</v>
      </c>
      <c r="J10422" s="2"/>
      <c r="N10422" s="2"/>
    </row>
    <row r="10423" spans="1:16" x14ac:dyDescent="0.25">
      <c r="A10423" s="1">
        <v>43880</v>
      </c>
      <c r="B10423">
        <f t="shared" ca="1" si="162"/>
        <v>0.25534131665448556</v>
      </c>
      <c r="C10423" t="s">
        <v>0</v>
      </c>
      <c r="J10423" s="2"/>
      <c r="N10423" s="2"/>
    </row>
    <row r="10424" spans="1:16" x14ac:dyDescent="0.25">
      <c r="A10424" s="1">
        <v>43881</v>
      </c>
      <c r="B10424">
        <f t="shared" ca="1" si="162"/>
        <v>0.41365116841473948</v>
      </c>
      <c r="C10424" t="s">
        <v>1</v>
      </c>
      <c r="J10424" s="2"/>
      <c r="N10424" s="2"/>
    </row>
    <row r="10425" spans="1:16" x14ac:dyDescent="0.25">
      <c r="A10425" s="1">
        <v>43882</v>
      </c>
      <c r="B10425">
        <f t="shared" ca="1" si="162"/>
        <v>0.83761543658798898</v>
      </c>
      <c r="C10425" t="s">
        <v>2</v>
      </c>
      <c r="J10425" s="2"/>
      <c r="N10425" s="2">
        <v>43882</v>
      </c>
      <c r="O10425" t="s">
        <v>2</v>
      </c>
    </row>
    <row r="10426" spans="1:16" x14ac:dyDescent="0.25">
      <c r="A10426" s="1">
        <v>43883</v>
      </c>
      <c r="B10426">
        <f t="shared" ca="1" si="162"/>
        <v>0.78599756719003822</v>
      </c>
      <c r="C10426" t="s">
        <v>3</v>
      </c>
      <c r="J10426" s="2"/>
      <c r="N10426" s="2"/>
    </row>
    <row r="10427" spans="1:16" x14ac:dyDescent="0.25">
      <c r="A10427" s="1">
        <v>43884</v>
      </c>
      <c r="B10427">
        <f t="shared" ca="1" si="162"/>
        <v>0.66034923948621926</v>
      </c>
      <c r="C10427" t="s">
        <v>0</v>
      </c>
      <c r="D10427" t="s">
        <v>14</v>
      </c>
      <c r="J10427" s="2"/>
      <c r="N10427" s="2"/>
    </row>
    <row r="10428" spans="1:16" x14ac:dyDescent="0.25">
      <c r="A10428" s="1">
        <v>43885</v>
      </c>
      <c r="B10428">
        <f t="shared" ca="1" si="162"/>
        <v>0.52102833088567169</v>
      </c>
      <c r="C10428" t="s">
        <v>1</v>
      </c>
      <c r="D10428" t="s">
        <v>15</v>
      </c>
      <c r="J10428" s="2"/>
      <c r="N10428" s="2"/>
    </row>
    <row r="10429" spans="1:16" x14ac:dyDescent="0.25">
      <c r="A10429" s="1">
        <v>43886</v>
      </c>
      <c r="B10429">
        <f t="shared" ca="1" si="162"/>
        <v>0.99531991033243827</v>
      </c>
      <c r="C10429" t="s">
        <v>2</v>
      </c>
      <c r="D10429" t="s">
        <v>16</v>
      </c>
      <c r="J10429" s="2"/>
      <c r="N10429" s="2">
        <v>43886</v>
      </c>
      <c r="O10429" t="s">
        <v>2</v>
      </c>
      <c r="P10429" t="s">
        <v>20</v>
      </c>
    </row>
    <row r="10430" spans="1:16" x14ac:dyDescent="0.25">
      <c r="A10430" s="1">
        <v>43887</v>
      </c>
      <c r="B10430">
        <f t="shared" ca="1" si="162"/>
        <v>6.0481152508311209E-2</v>
      </c>
      <c r="C10430" t="s">
        <v>3</v>
      </c>
      <c r="D10430" t="s">
        <v>17</v>
      </c>
      <c r="J10430" s="2"/>
      <c r="N10430" s="2"/>
    </row>
    <row r="10431" spans="1:16" x14ac:dyDescent="0.25">
      <c r="A10431" s="1">
        <v>43888</v>
      </c>
      <c r="B10431">
        <f t="shared" ca="1" si="162"/>
        <v>7.3149191079016962E-2</v>
      </c>
      <c r="C10431" t="s">
        <v>0</v>
      </c>
      <c r="D10431" t="s">
        <v>18</v>
      </c>
      <c r="J10431" s="2"/>
      <c r="N10431" s="2"/>
    </row>
    <row r="10432" spans="1:16" x14ac:dyDescent="0.25">
      <c r="A10432" s="1">
        <v>43889</v>
      </c>
      <c r="B10432">
        <f t="shared" ca="1" si="162"/>
        <v>0.56612728897937525</v>
      </c>
      <c r="C10432" t="s">
        <v>1</v>
      </c>
      <c r="J10432" s="2"/>
      <c r="N10432" s="2"/>
    </row>
    <row r="10433" spans="1:16" x14ac:dyDescent="0.25">
      <c r="A10433" s="1">
        <v>43890</v>
      </c>
      <c r="B10433">
        <f t="shared" ca="1" si="162"/>
        <v>0.6742862069850708</v>
      </c>
      <c r="C10433" t="s">
        <v>2</v>
      </c>
      <c r="D10433" t="s">
        <v>14</v>
      </c>
      <c r="J10433" s="2"/>
      <c r="N10433" s="2">
        <v>43890</v>
      </c>
      <c r="O10433" t="s">
        <v>2</v>
      </c>
      <c r="P10433" t="s">
        <v>23</v>
      </c>
    </row>
    <row r="10434" spans="1:16" x14ac:dyDescent="0.25">
      <c r="A10434" s="1">
        <v>43891</v>
      </c>
      <c r="B10434">
        <f t="shared" ca="1" si="162"/>
        <v>0.35617408647644699</v>
      </c>
      <c r="C10434" t="s">
        <v>3</v>
      </c>
      <c r="D10434" t="s">
        <v>15</v>
      </c>
      <c r="J10434" s="2"/>
      <c r="N10434" s="2"/>
    </row>
    <row r="10435" spans="1:16" x14ac:dyDescent="0.25">
      <c r="A10435" s="1">
        <v>43892</v>
      </c>
      <c r="B10435">
        <f t="shared" ref="B10435:B10457" ca="1" si="163">RAND()</f>
        <v>0.68885945522149716</v>
      </c>
      <c r="D10435" t="s">
        <v>16</v>
      </c>
      <c r="J10435" s="2"/>
      <c r="N10435" s="2"/>
    </row>
    <row r="10436" spans="1:16" x14ac:dyDescent="0.25">
      <c r="A10436" s="1">
        <v>43893</v>
      </c>
      <c r="B10436">
        <f t="shared" ca="1" si="163"/>
        <v>0.75085435379618015</v>
      </c>
      <c r="D10436" t="s">
        <v>17</v>
      </c>
      <c r="J10436" s="2"/>
      <c r="N10436" s="2"/>
    </row>
    <row r="10437" spans="1:16" x14ac:dyDescent="0.25">
      <c r="A10437" s="1">
        <v>43894</v>
      </c>
      <c r="B10437">
        <f t="shared" ca="1" si="163"/>
        <v>0.79698963847548598</v>
      </c>
      <c r="C10437" t="s">
        <v>2</v>
      </c>
      <c r="D10437" t="s">
        <v>18</v>
      </c>
      <c r="J10437" s="2"/>
      <c r="N10437" s="2">
        <v>43894</v>
      </c>
      <c r="O10437" t="s">
        <v>2</v>
      </c>
      <c r="P10437" t="s">
        <v>22</v>
      </c>
    </row>
    <row r="10438" spans="1:16" x14ac:dyDescent="0.25">
      <c r="A10438" s="1">
        <v>43895</v>
      </c>
      <c r="B10438">
        <f t="shared" ca="1" si="163"/>
        <v>0.14686307631505102</v>
      </c>
      <c r="C10438" t="s">
        <v>3</v>
      </c>
      <c r="J10438" s="2"/>
      <c r="N10438" s="2"/>
    </row>
    <row r="10439" spans="1:16" x14ac:dyDescent="0.25">
      <c r="A10439" s="1">
        <v>43896</v>
      </c>
      <c r="B10439">
        <f t="shared" ca="1" si="163"/>
        <v>6.9820491183952949E-2</v>
      </c>
      <c r="J10439" s="2"/>
      <c r="N10439" s="2"/>
    </row>
    <row r="10440" spans="1:16" x14ac:dyDescent="0.25">
      <c r="A10440" s="1">
        <v>43897</v>
      </c>
      <c r="B10440">
        <f t="shared" ca="1" si="163"/>
        <v>0.56084634892969387</v>
      </c>
      <c r="J10440" s="2"/>
      <c r="N10440" s="2"/>
    </row>
    <row r="10441" spans="1:16" x14ac:dyDescent="0.25">
      <c r="A10441" s="1">
        <v>43898</v>
      </c>
      <c r="B10441">
        <f t="shared" ca="1" si="163"/>
        <v>0.5705446061939593</v>
      </c>
      <c r="C10441" t="s">
        <v>11</v>
      </c>
      <c r="D10441" t="s">
        <v>14</v>
      </c>
      <c r="J10441" s="2"/>
      <c r="N10441" s="2"/>
    </row>
    <row r="10442" spans="1:16" x14ac:dyDescent="0.25">
      <c r="A10442" s="1">
        <v>43899</v>
      </c>
      <c r="B10442">
        <f t="shared" ca="1" si="163"/>
        <v>0.75738496439867464</v>
      </c>
      <c r="C10442" t="s">
        <v>11</v>
      </c>
      <c r="D10442" t="s">
        <v>15</v>
      </c>
      <c r="J10442" s="2"/>
      <c r="N10442" s="2"/>
    </row>
    <row r="10443" spans="1:16" x14ac:dyDescent="0.25">
      <c r="A10443" s="1">
        <v>43900</v>
      </c>
      <c r="B10443">
        <f t="shared" ca="1" si="163"/>
        <v>0.13012815538208977</v>
      </c>
      <c r="C10443" t="s">
        <v>11</v>
      </c>
      <c r="D10443" t="s">
        <v>16</v>
      </c>
      <c r="J10443" s="2"/>
      <c r="N10443" s="2"/>
    </row>
    <row r="10444" spans="1:16" x14ac:dyDescent="0.25">
      <c r="A10444" s="1">
        <v>43901</v>
      </c>
      <c r="B10444">
        <f t="shared" ca="1" si="163"/>
        <v>0.67285324046448569</v>
      </c>
      <c r="C10444" t="s">
        <v>11</v>
      </c>
      <c r="D10444" t="s">
        <v>17</v>
      </c>
      <c r="J10444" s="2"/>
      <c r="N10444" s="2"/>
    </row>
    <row r="10445" spans="1:16" x14ac:dyDescent="0.25">
      <c r="A10445" s="1">
        <v>43902</v>
      </c>
      <c r="B10445">
        <f t="shared" ca="1" si="163"/>
        <v>0.41954211838178868</v>
      </c>
      <c r="C10445" t="s">
        <v>11</v>
      </c>
      <c r="D10445" t="s">
        <v>18</v>
      </c>
      <c r="J10445" s="2"/>
      <c r="N10445" s="2"/>
    </row>
    <row r="10446" spans="1:16" x14ac:dyDescent="0.25">
      <c r="A10446" s="1">
        <v>43903</v>
      </c>
      <c r="B10446">
        <f t="shared" ca="1" si="163"/>
        <v>0.38848074206917571</v>
      </c>
      <c r="C10446" t="s">
        <v>11</v>
      </c>
      <c r="D10446" t="s">
        <v>14</v>
      </c>
      <c r="J10446" s="2"/>
      <c r="N10446" s="2"/>
    </row>
    <row r="10447" spans="1:16" x14ac:dyDescent="0.25">
      <c r="A10447" s="1">
        <v>43904</v>
      </c>
      <c r="B10447">
        <f t="shared" ca="1" si="163"/>
        <v>0.91837904888065669</v>
      </c>
      <c r="C10447" t="s">
        <v>11</v>
      </c>
      <c r="D10447" t="s">
        <v>15</v>
      </c>
      <c r="J10447" s="2"/>
      <c r="N10447" s="2"/>
    </row>
    <row r="10448" spans="1:16" x14ac:dyDescent="0.25">
      <c r="A10448" s="1">
        <v>43905</v>
      </c>
      <c r="B10448">
        <f t="shared" ca="1" si="163"/>
        <v>0.55819734691540446</v>
      </c>
      <c r="C10448" t="s">
        <v>11</v>
      </c>
      <c r="D10448" t="s">
        <v>16</v>
      </c>
      <c r="J10448" s="2"/>
      <c r="N10448" s="2"/>
    </row>
    <row r="10449" spans="1:14" x14ac:dyDescent="0.25">
      <c r="A10449" s="1">
        <v>43906</v>
      </c>
      <c r="B10449">
        <f t="shared" ca="1" si="163"/>
        <v>0.69814307166887835</v>
      </c>
      <c r="C10449" t="s">
        <v>11</v>
      </c>
      <c r="D10449" t="s">
        <v>14</v>
      </c>
      <c r="J10449" s="2"/>
      <c r="N10449" s="2"/>
    </row>
    <row r="10450" spans="1:14" x14ac:dyDescent="0.25">
      <c r="A10450" s="1">
        <v>43907</v>
      </c>
      <c r="B10450">
        <f t="shared" ca="1" si="163"/>
        <v>0.24200739997237486</v>
      </c>
      <c r="C10450" t="s">
        <v>11</v>
      </c>
      <c r="D10450" t="s">
        <v>15</v>
      </c>
      <c r="J10450" s="2"/>
      <c r="N10450" s="2"/>
    </row>
    <row r="10451" spans="1:14" x14ac:dyDescent="0.25">
      <c r="A10451" s="1">
        <v>43908</v>
      </c>
      <c r="B10451">
        <f t="shared" ca="1" si="163"/>
        <v>0.23781888948858521</v>
      </c>
      <c r="C10451" t="s">
        <v>11</v>
      </c>
      <c r="D10451" t="s">
        <v>16</v>
      </c>
      <c r="J10451" s="2"/>
      <c r="N10451" s="2"/>
    </row>
    <row r="10452" spans="1:14" x14ac:dyDescent="0.25">
      <c r="A10452" s="1">
        <v>43909</v>
      </c>
      <c r="B10452">
        <f t="shared" ca="1" si="163"/>
        <v>0.22392678584913228</v>
      </c>
      <c r="C10452" t="s">
        <v>11</v>
      </c>
      <c r="D10452" t="s">
        <v>17</v>
      </c>
      <c r="J10452" s="2"/>
      <c r="N10452" s="2"/>
    </row>
    <row r="10453" spans="1:14" x14ac:dyDescent="0.25">
      <c r="A10453" s="1">
        <v>43910</v>
      </c>
      <c r="B10453">
        <f t="shared" ca="1" si="163"/>
        <v>0.92568672799402141</v>
      </c>
      <c r="C10453" t="s">
        <v>11</v>
      </c>
      <c r="D10453" t="s">
        <v>18</v>
      </c>
      <c r="J10453" s="2"/>
      <c r="N10453" s="2"/>
    </row>
    <row r="10454" spans="1:14" x14ac:dyDescent="0.25">
      <c r="A10454" s="1">
        <v>43911</v>
      </c>
      <c r="B10454">
        <f t="shared" ca="1" si="163"/>
        <v>0.11924642449312828</v>
      </c>
      <c r="C10454" t="s">
        <v>11</v>
      </c>
      <c r="D10454" t="s">
        <v>14</v>
      </c>
      <c r="J10454" s="2"/>
      <c r="N10454" s="2"/>
    </row>
    <row r="10455" spans="1:14" x14ac:dyDescent="0.25">
      <c r="A10455" s="1">
        <v>43912</v>
      </c>
      <c r="B10455">
        <f t="shared" ca="1" si="163"/>
        <v>0.68741541864549183</v>
      </c>
      <c r="C10455" t="s">
        <v>11</v>
      </c>
      <c r="D10455" t="s">
        <v>15</v>
      </c>
      <c r="J10455" s="2"/>
      <c r="N10455" s="2"/>
    </row>
    <row r="10456" spans="1:14" x14ac:dyDescent="0.25">
      <c r="A10456" s="1">
        <v>43913</v>
      </c>
      <c r="B10456">
        <f t="shared" ca="1" si="163"/>
        <v>0.17577164922221333</v>
      </c>
      <c r="C10456" t="s">
        <v>11</v>
      </c>
      <c r="D10456" t="s">
        <v>16</v>
      </c>
      <c r="J10456" s="2"/>
      <c r="N10456" s="2"/>
    </row>
    <row r="10457" spans="1:14" x14ac:dyDescent="0.25">
      <c r="A10457" s="1">
        <v>43914</v>
      </c>
      <c r="B10457">
        <f t="shared" ca="1" si="163"/>
        <v>0.10721287371315014</v>
      </c>
      <c r="C10457" t="s">
        <v>11</v>
      </c>
      <c r="D10457" t="s">
        <v>17</v>
      </c>
      <c r="J10457" s="2"/>
      <c r="N10457" s="2"/>
    </row>
    <row r="10458" spans="1:14" x14ac:dyDescent="0.25">
      <c r="A10458" s="1"/>
      <c r="J10458" s="2"/>
      <c r="N10458" s="2"/>
    </row>
    <row r="10459" spans="1:14" x14ac:dyDescent="0.25">
      <c r="A10459" s="1"/>
      <c r="J10459" s="2"/>
      <c r="N10459" s="2"/>
    </row>
    <row r="10460" spans="1:14" x14ac:dyDescent="0.25">
      <c r="A10460" s="1"/>
      <c r="J10460" s="2"/>
      <c r="N10460" s="2"/>
    </row>
    <row r="10461" spans="1:14" x14ac:dyDescent="0.25">
      <c r="A10461" s="1"/>
      <c r="J10461" s="2"/>
      <c r="N10461" s="2"/>
    </row>
    <row r="10462" spans="1:14" x14ac:dyDescent="0.25">
      <c r="A10462" s="1"/>
      <c r="J10462" s="2"/>
      <c r="N10462" s="2"/>
    </row>
    <row r="10463" spans="1:14" x14ac:dyDescent="0.25">
      <c r="A10463" s="1"/>
      <c r="J10463" s="2"/>
      <c r="N10463" s="2"/>
    </row>
    <row r="10464" spans="1:14" x14ac:dyDescent="0.25">
      <c r="A10464" s="1"/>
      <c r="J10464" s="2"/>
      <c r="N10464" s="2"/>
    </row>
    <row r="10465" spans="1:14" x14ac:dyDescent="0.25">
      <c r="A10465" s="1"/>
      <c r="J10465" s="2"/>
      <c r="N10465" s="2"/>
    </row>
    <row r="10466" spans="1:14" x14ac:dyDescent="0.25">
      <c r="A10466" s="1"/>
      <c r="J10466" s="2"/>
      <c r="N10466" s="2"/>
    </row>
    <row r="10467" spans="1:14" x14ac:dyDescent="0.25">
      <c r="A10467" s="1"/>
      <c r="J10467" s="2"/>
      <c r="N10467" s="2"/>
    </row>
    <row r="10468" spans="1:14" x14ac:dyDescent="0.25">
      <c r="A10468" s="1"/>
      <c r="J10468" s="2"/>
      <c r="N10468" s="2"/>
    </row>
    <row r="10469" spans="1:14" x14ac:dyDescent="0.25">
      <c r="A10469" s="1"/>
      <c r="J10469" s="2"/>
      <c r="N10469" s="2"/>
    </row>
    <row r="10470" spans="1:14" x14ac:dyDescent="0.25">
      <c r="A10470" s="1"/>
      <c r="J10470" s="2"/>
      <c r="N10470" s="2"/>
    </row>
    <row r="10471" spans="1:14" x14ac:dyDescent="0.25">
      <c r="A10471" s="1"/>
      <c r="J10471" s="2"/>
      <c r="N10471" s="2"/>
    </row>
    <row r="10472" spans="1:14" x14ac:dyDescent="0.25">
      <c r="A10472" s="1"/>
      <c r="J10472" s="2"/>
      <c r="N10472" s="2"/>
    </row>
    <row r="10473" spans="1:14" x14ac:dyDescent="0.25">
      <c r="A10473" s="1"/>
      <c r="J10473" s="2"/>
      <c r="N10473" s="2"/>
    </row>
    <row r="10474" spans="1:14" x14ac:dyDescent="0.25">
      <c r="A10474" s="1"/>
      <c r="J10474" s="2"/>
      <c r="N10474" s="2"/>
    </row>
    <row r="10475" spans="1:14" x14ac:dyDescent="0.25">
      <c r="A10475" s="1"/>
      <c r="J10475" s="2"/>
      <c r="N10475" s="2"/>
    </row>
    <row r="10476" spans="1:14" x14ac:dyDescent="0.25">
      <c r="A10476" s="1"/>
      <c r="J10476" s="2"/>
      <c r="N10476" s="2"/>
    </row>
    <row r="10477" spans="1:14" x14ac:dyDescent="0.25">
      <c r="A10477" s="1"/>
      <c r="J10477" s="2"/>
      <c r="N10477" s="2"/>
    </row>
    <row r="10478" spans="1:14" x14ac:dyDescent="0.25">
      <c r="A10478" s="1"/>
      <c r="J10478" s="2"/>
      <c r="N10478" s="2"/>
    </row>
    <row r="10479" spans="1:14" x14ac:dyDescent="0.25">
      <c r="A10479" s="1"/>
      <c r="J10479" s="2"/>
      <c r="N10479" s="2"/>
    </row>
    <row r="10480" spans="1:14" x14ac:dyDescent="0.25">
      <c r="A10480" s="1"/>
      <c r="J10480" s="2"/>
      <c r="N10480" s="2"/>
    </row>
    <row r="10481" spans="1:14" x14ac:dyDescent="0.25">
      <c r="A10481" s="1"/>
      <c r="J10481" s="2"/>
      <c r="N10481" s="2"/>
    </row>
    <row r="10482" spans="1:14" x14ac:dyDescent="0.25">
      <c r="A10482" s="1"/>
      <c r="J10482" s="2"/>
      <c r="N10482" s="2"/>
    </row>
    <row r="10483" spans="1:14" x14ac:dyDescent="0.25">
      <c r="A10483" s="1"/>
      <c r="J10483" s="2"/>
      <c r="N10483" s="2"/>
    </row>
    <row r="10484" spans="1:14" x14ac:dyDescent="0.25">
      <c r="A10484" s="1"/>
      <c r="J10484" s="2"/>
      <c r="N10484" s="2"/>
    </row>
    <row r="10485" spans="1:14" x14ac:dyDescent="0.25">
      <c r="A10485" s="1"/>
      <c r="J10485" s="2"/>
      <c r="N10485" s="2"/>
    </row>
    <row r="10486" spans="1:14" x14ac:dyDescent="0.25">
      <c r="A10486" s="1"/>
      <c r="J10486" s="2"/>
      <c r="N10486" s="2"/>
    </row>
    <row r="10487" spans="1:14" x14ac:dyDescent="0.25">
      <c r="A10487" s="1"/>
      <c r="J10487" s="2"/>
      <c r="N10487" s="2"/>
    </row>
    <row r="10488" spans="1:14" x14ac:dyDescent="0.25">
      <c r="A10488" s="1"/>
      <c r="J10488" s="2"/>
      <c r="N10488" s="2"/>
    </row>
    <row r="10489" spans="1:14" x14ac:dyDescent="0.25">
      <c r="A10489" s="1"/>
      <c r="J10489" s="2"/>
      <c r="N10489" s="2"/>
    </row>
    <row r="10490" spans="1:14" x14ac:dyDescent="0.25">
      <c r="A10490" s="1"/>
      <c r="J10490" s="2"/>
      <c r="N10490" s="2"/>
    </row>
    <row r="10491" spans="1:14" x14ac:dyDescent="0.25">
      <c r="A10491" s="1"/>
      <c r="J10491" s="2"/>
      <c r="N10491" s="2"/>
    </row>
    <row r="10492" spans="1:14" x14ac:dyDescent="0.25">
      <c r="A10492" s="1"/>
      <c r="J10492" s="2"/>
      <c r="N10492" s="2"/>
    </row>
    <row r="10493" spans="1:14" x14ac:dyDescent="0.25">
      <c r="A10493" s="1"/>
      <c r="J10493" s="2"/>
      <c r="N10493" s="2"/>
    </row>
    <row r="10494" spans="1:14" x14ac:dyDescent="0.25">
      <c r="A10494" s="1"/>
      <c r="J10494" s="2"/>
      <c r="N10494" s="2"/>
    </row>
    <row r="10495" spans="1:14" x14ac:dyDescent="0.25">
      <c r="A10495" s="1"/>
      <c r="J10495" s="2"/>
      <c r="N10495" s="2"/>
    </row>
    <row r="10496" spans="1:14" x14ac:dyDescent="0.25">
      <c r="A10496" s="1"/>
      <c r="J10496" s="2"/>
      <c r="N10496" s="2"/>
    </row>
    <row r="10497" spans="1:14" x14ac:dyDescent="0.25">
      <c r="A10497" s="1"/>
      <c r="J10497" s="2"/>
      <c r="N10497" s="2"/>
    </row>
    <row r="10498" spans="1:14" x14ac:dyDescent="0.25">
      <c r="A10498" s="1"/>
      <c r="J10498" s="2"/>
      <c r="N10498" s="2"/>
    </row>
    <row r="10499" spans="1:14" x14ac:dyDescent="0.25">
      <c r="A10499" s="1"/>
      <c r="J10499" s="2"/>
      <c r="N10499" s="2"/>
    </row>
    <row r="10500" spans="1:14" x14ac:dyDescent="0.25">
      <c r="A10500" s="1"/>
      <c r="J10500" s="2"/>
      <c r="N10500" s="2"/>
    </row>
    <row r="10501" spans="1:14" x14ac:dyDescent="0.25">
      <c r="A10501" s="1"/>
      <c r="J10501" s="2"/>
      <c r="N10501" s="2"/>
    </row>
    <row r="10502" spans="1:14" x14ac:dyDescent="0.25">
      <c r="A10502" s="1"/>
      <c r="J10502" s="2"/>
      <c r="N10502" s="2"/>
    </row>
    <row r="10503" spans="1:14" x14ac:dyDescent="0.25">
      <c r="A10503" s="1"/>
      <c r="J10503" s="2"/>
      <c r="N10503" s="2"/>
    </row>
    <row r="10504" spans="1:14" x14ac:dyDescent="0.25">
      <c r="A10504" s="1"/>
      <c r="J10504" s="2"/>
      <c r="N10504" s="2"/>
    </row>
    <row r="10505" spans="1:14" x14ac:dyDescent="0.25">
      <c r="J10505" s="2"/>
      <c r="N10505" s="2"/>
    </row>
    <row r="10506" spans="1:14" x14ac:dyDescent="0.25">
      <c r="A10506" s="1"/>
      <c r="J10506" s="2"/>
      <c r="N10506" s="2"/>
    </row>
    <row r="10507" spans="1:14" x14ac:dyDescent="0.25">
      <c r="A10507" s="1"/>
      <c r="J10507" s="2"/>
      <c r="N10507" s="2"/>
    </row>
    <row r="10508" spans="1:14" x14ac:dyDescent="0.25">
      <c r="A10508" s="1"/>
      <c r="J10508" s="2"/>
      <c r="N10508" s="2"/>
    </row>
    <row r="10509" spans="1:14" x14ac:dyDescent="0.25">
      <c r="A10509" s="1"/>
      <c r="J10509" s="2"/>
      <c r="N10509" s="2"/>
    </row>
    <row r="10510" spans="1:14" x14ac:dyDescent="0.25">
      <c r="A10510" s="1"/>
      <c r="J10510" s="2"/>
      <c r="N10510" s="2"/>
    </row>
    <row r="10511" spans="1:14" x14ac:dyDescent="0.25">
      <c r="A10511" s="1"/>
      <c r="J10511" s="2"/>
      <c r="N10511" s="2"/>
    </row>
    <row r="10512" spans="1:14" x14ac:dyDescent="0.25">
      <c r="A10512" s="1"/>
      <c r="J10512" s="2"/>
      <c r="N10512" s="2"/>
    </row>
    <row r="10513" spans="1:14" x14ac:dyDescent="0.25">
      <c r="A10513" s="1"/>
      <c r="J10513" s="2"/>
      <c r="N10513" s="2"/>
    </row>
    <row r="10514" spans="1:14" x14ac:dyDescent="0.25">
      <c r="A10514" s="1"/>
      <c r="J10514" s="2"/>
      <c r="N10514" s="2"/>
    </row>
    <row r="10515" spans="1:14" x14ac:dyDescent="0.25">
      <c r="A10515" s="1"/>
      <c r="J10515" s="2"/>
      <c r="N10515" s="2"/>
    </row>
    <row r="10516" spans="1:14" x14ac:dyDescent="0.25">
      <c r="A10516" s="1"/>
      <c r="J10516" s="2"/>
      <c r="N10516" s="2"/>
    </row>
    <row r="10517" spans="1:14" x14ac:dyDescent="0.25">
      <c r="A10517" s="1"/>
      <c r="J10517" s="2"/>
      <c r="N10517" s="2"/>
    </row>
    <row r="10518" spans="1:14" x14ac:dyDescent="0.25">
      <c r="A10518" s="1"/>
      <c r="J10518" s="2"/>
      <c r="N10518" s="2"/>
    </row>
    <row r="10519" spans="1:14" x14ac:dyDescent="0.25">
      <c r="A10519" s="1"/>
      <c r="J10519" s="2"/>
      <c r="N10519" s="2"/>
    </row>
    <row r="10520" spans="1:14" x14ac:dyDescent="0.25">
      <c r="A10520" s="1"/>
      <c r="J10520" s="2"/>
      <c r="N10520" s="2"/>
    </row>
    <row r="10521" spans="1:14" x14ac:dyDescent="0.25">
      <c r="A10521" s="1"/>
      <c r="J10521" s="2"/>
      <c r="N10521" s="2"/>
    </row>
    <row r="10522" spans="1:14" x14ac:dyDescent="0.25">
      <c r="A10522" s="1"/>
      <c r="J10522" s="2"/>
      <c r="N10522" s="2"/>
    </row>
    <row r="10523" spans="1:14" x14ac:dyDescent="0.25">
      <c r="A10523" s="1"/>
      <c r="J10523" s="2"/>
      <c r="N10523" s="2"/>
    </row>
    <row r="10524" spans="1:14" x14ac:dyDescent="0.25">
      <c r="A10524" s="1"/>
      <c r="J10524" s="2"/>
      <c r="N10524" s="2"/>
    </row>
    <row r="10525" spans="1:14" x14ac:dyDescent="0.25">
      <c r="A10525" s="1"/>
      <c r="J10525" s="2"/>
      <c r="N10525" s="2"/>
    </row>
    <row r="10526" spans="1:14" x14ac:dyDescent="0.25">
      <c r="A10526" s="1"/>
      <c r="J10526" s="2"/>
      <c r="N10526" s="2"/>
    </row>
    <row r="10527" spans="1:14" x14ac:dyDescent="0.25">
      <c r="A10527" s="1"/>
      <c r="J10527" s="2"/>
      <c r="N10527" s="2"/>
    </row>
    <row r="10528" spans="1:14" x14ac:dyDescent="0.25">
      <c r="A10528" s="1"/>
      <c r="J10528" s="2"/>
      <c r="N10528" s="2"/>
    </row>
    <row r="10529" spans="1:14" x14ac:dyDescent="0.25">
      <c r="A10529" s="1"/>
      <c r="J10529" s="2"/>
      <c r="N10529" s="2"/>
    </row>
    <row r="10530" spans="1:14" x14ac:dyDescent="0.25">
      <c r="A10530" s="1"/>
      <c r="J10530" s="2"/>
      <c r="N10530" s="2"/>
    </row>
    <row r="10531" spans="1:14" x14ac:dyDescent="0.25">
      <c r="A10531" s="1"/>
      <c r="J10531" s="2"/>
      <c r="N10531" s="2"/>
    </row>
    <row r="10532" spans="1:14" x14ac:dyDescent="0.25">
      <c r="A10532" s="1"/>
      <c r="J10532" s="2"/>
      <c r="N10532" s="2"/>
    </row>
    <row r="10533" spans="1:14" x14ac:dyDescent="0.25">
      <c r="A10533" s="1"/>
      <c r="J10533" s="2"/>
      <c r="N10533" s="2"/>
    </row>
    <row r="10534" spans="1:14" x14ac:dyDescent="0.25">
      <c r="A10534" s="1"/>
      <c r="J10534" s="2"/>
      <c r="N10534" s="2"/>
    </row>
    <row r="10535" spans="1:14" x14ac:dyDescent="0.25">
      <c r="A10535" s="1"/>
      <c r="J10535" s="2"/>
      <c r="N10535" s="2"/>
    </row>
    <row r="10536" spans="1:14" x14ac:dyDescent="0.25">
      <c r="A10536" s="1"/>
      <c r="J10536" s="2"/>
      <c r="N10536" s="2"/>
    </row>
    <row r="10537" spans="1:14" x14ac:dyDescent="0.25">
      <c r="A10537" s="1"/>
      <c r="J10537" s="2"/>
      <c r="N10537" s="2"/>
    </row>
    <row r="10538" spans="1:14" x14ac:dyDescent="0.25">
      <c r="A10538" s="1"/>
      <c r="J10538" s="2"/>
      <c r="N10538" s="2"/>
    </row>
    <row r="10539" spans="1:14" x14ac:dyDescent="0.25">
      <c r="A10539" s="1"/>
      <c r="J10539" s="2"/>
      <c r="N10539" s="2"/>
    </row>
    <row r="10540" spans="1:14" x14ac:dyDescent="0.25">
      <c r="A10540" s="1"/>
      <c r="J10540" s="2"/>
      <c r="N10540" s="2"/>
    </row>
    <row r="10541" spans="1:14" x14ac:dyDescent="0.25">
      <c r="A10541" s="1"/>
      <c r="J10541" s="2"/>
      <c r="N10541" s="2"/>
    </row>
    <row r="10542" spans="1:14" x14ac:dyDescent="0.25">
      <c r="A10542" s="1"/>
      <c r="J10542" s="2"/>
      <c r="N10542" s="2"/>
    </row>
    <row r="10543" spans="1:14" x14ac:dyDescent="0.25">
      <c r="A10543" s="1"/>
      <c r="J10543" s="2"/>
      <c r="N10543" s="2"/>
    </row>
    <row r="10544" spans="1:14" x14ac:dyDescent="0.25">
      <c r="A10544" s="1"/>
      <c r="J10544" s="2"/>
      <c r="N10544" s="2"/>
    </row>
    <row r="10545" spans="1:14" x14ac:dyDescent="0.25">
      <c r="A10545" s="1"/>
      <c r="J10545" s="2"/>
      <c r="N10545" s="2"/>
    </row>
    <row r="10546" spans="1:14" x14ac:dyDescent="0.25">
      <c r="A10546" s="1"/>
      <c r="J10546" s="2"/>
      <c r="N10546" s="2"/>
    </row>
    <row r="10547" spans="1:14" x14ac:dyDescent="0.25">
      <c r="A10547" s="1"/>
      <c r="J10547" s="2"/>
      <c r="N10547" s="2"/>
    </row>
    <row r="10548" spans="1:14" x14ac:dyDescent="0.25">
      <c r="A10548" s="1"/>
      <c r="J10548" s="2"/>
      <c r="N10548" s="2"/>
    </row>
    <row r="10549" spans="1:14" x14ac:dyDescent="0.25">
      <c r="A10549" s="1"/>
      <c r="J10549" s="2"/>
      <c r="N10549" s="2"/>
    </row>
    <row r="10550" spans="1:14" x14ac:dyDescent="0.25">
      <c r="A10550" s="1"/>
      <c r="J10550" s="2"/>
      <c r="N10550" s="2"/>
    </row>
    <row r="10551" spans="1:14" x14ac:dyDescent="0.25">
      <c r="A10551" s="1"/>
      <c r="J10551" s="2"/>
      <c r="N10551" s="2"/>
    </row>
    <row r="10552" spans="1:14" x14ac:dyDescent="0.25">
      <c r="A10552" s="1"/>
      <c r="J10552" s="2"/>
      <c r="N10552" s="2"/>
    </row>
    <row r="10553" spans="1:14" x14ac:dyDescent="0.25">
      <c r="A10553" s="1"/>
      <c r="J10553" s="2"/>
      <c r="N10553" s="2"/>
    </row>
    <row r="10554" spans="1:14" x14ac:dyDescent="0.25">
      <c r="A10554" s="1"/>
      <c r="J10554" s="2"/>
      <c r="N10554" s="2"/>
    </row>
    <row r="10555" spans="1:14" x14ac:dyDescent="0.25">
      <c r="A10555" s="1"/>
      <c r="J10555" s="2"/>
      <c r="N10555" s="2"/>
    </row>
    <row r="10556" spans="1:14" x14ac:dyDescent="0.25">
      <c r="A10556" s="1"/>
      <c r="J10556" s="2"/>
      <c r="N10556" s="2"/>
    </row>
    <row r="10557" spans="1:14" x14ac:dyDescent="0.25">
      <c r="A10557" s="1"/>
      <c r="J10557" s="2"/>
      <c r="N10557" s="2"/>
    </row>
    <row r="10558" spans="1:14" x14ac:dyDescent="0.25">
      <c r="A10558" s="1"/>
      <c r="J10558" s="2"/>
      <c r="N10558" s="2"/>
    </row>
    <row r="10559" spans="1:14" x14ac:dyDescent="0.25">
      <c r="A10559" s="1"/>
      <c r="J10559" s="2"/>
      <c r="N10559" s="2"/>
    </row>
    <row r="10560" spans="1:14" x14ac:dyDescent="0.25">
      <c r="A10560" s="1"/>
      <c r="J10560" s="2"/>
      <c r="N10560" s="2"/>
    </row>
    <row r="10561" spans="1:14" x14ac:dyDescent="0.25">
      <c r="A10561" s="1"/>
      <c r="J10561" s="2"/>
      <c r="N10561" s="2"/>
    </row>
    <row r="10562" spans="1:14" x14ac:dyDescent="0.25">
      <c r="A10562" s="1"/>
      <c r="J10562" s="2"/>
      <c r="N10562" s="2"/>
    </row>
    <row r="10563" spans="1:14" x14ac:dyDescent="0.25">
      <c r="A10563" s="1"/>
      <c r="J10563" s="2"/>
      <c r="N10563" s="2"/>
    </row>
    <row r="10564" spans="1:14" x14ac:dyDescent="0.25">
      <c r="A10564" s="1"/>
      <c r="J10564" s="2"/>
      <c r="N10564" s="2"/>
    </row>
    <row r="10565" spans="1:14" x14ac:dyDescent="0.25">
      <c r="A10565" s="1"/>
      <c r="J10565" s="2"/>
      <c r="N10565" s="2"/>
    </row>
    <row r="10566" spans="1:14" x14ac:dyDescent="0.25">
      <c r="A10566" s="1"/>
      <c r="J10566" s="2"/>
      <c r="N10566" s="2"/>
    </row>
    <row r="10567" spans="1:14" x14ac:dyDescent="0.25">
      <c r="A10567" s="1"/>
      <c r="J10567" s="2"/>
      <c r="N10567" s="2"/>
    </row>
    <row r="10568" spans="1:14" x14ac:dyDescent="0.25">
      <c r="A10568" s="1"/>
      <c r="J10568" s="2"/>
      <c r="N10568" s="2"/>
    </row>
    <row r="10569" spans="1:14" x14ac:dyDescent="0.25">
      <c r="A10569" s="1"/>
      <c r="J10569" s="2"/>
      <c r="N10569" s="2"/>
    </row>
    <row r="10570" spans="1:14" x14ac:dyDescent="0.25">
      <c r="A10570" s="1"/>
      <c r="J10570" s="2"/>
      <c r="N10570" s="2"/>
    </row>
    <row r="10571" spans="1:14" x14ac:dyDescent="0.25">
      <c r="A10571" s="1"/>
      <c r="J10571" s="2"/>
      <c r="N10571" s="2"/>
    </row>
    <row r="10572" spans="1:14" x14ac:dyDescent="0.25">
      <c r="A10572" s="1"/>
      <c r="J10572" s="2"/>
      <c r="N10572" s="2"/>
    </row>
    <row r="10573" spans="1:14" x14ac:dyDescent="0.25">
      <c r="A10573" s="1"/>
      <c r="J10573" s="2"/>
      <c r="N10573" s="2"/>
    </row>
    <row r="10574" spans="1:14" x14ac:dyDescent="0.25">
      <c r="A10574" s="1"/>
      <c r="J10574" s="2"/>
      <c r="N10574" s="2"/>
    </row>
    <row r="10575" spans="1:14" x14ac:dyDescent="0.25">
      <c r="A10575" s="1"/>
      <c r="J10575" s="2"/>
      <c r="N10575" s="2"/>
    </row>
    <row r="10576" spans="1:14" x14ac:dyDescent="0.25">
      <c r="A10576" s="1"/>
      <c r="J10576" s="2"/>
      <c r="N10576" s="2"/>
    </row>
    <row r="10577" spans="1:14" x14ac:dyDescent="0.25">
      <c r="A10577" s="1"/>
      <c r="J10577" s="2"/>
      <c r="N10577" s="2"/>
    </row>
    <row r="10578" spans="1:14" x14ac:dyDescent="0.25">
      <c r="A10578" s="1"/>
      <c r="J10578" s="2"/>
      <c r="N10578" s="2"/>
    </row>
    <row r="10579" spans="1:14" x14ac:dyDescent="0.25">
      <c r="A10579" s="1"/>
      <c r="J10579" s="2"/>
      <c r="N10579" s="2"/>
    </row>
    <row r="10580" spans="1:14" x14ac:dyDescent="0.25">
      <c r="A10580" s="1"/>
      <c r="J10580" s="2"/>
      <c r="N10580" s="2"/>
    </row>
    <row r="10581" spans="1:14" x14ac:dyDescent="0.25">
      <c r="A10581" s="1"/>
      <c r="J10581" s="2"/>
      <c r="N10581" s="2"/>
    </row>
    <row r="10582" spans="1:14" x14ac:dyDescent="0.25">
      <c r="A10582" s="1"/>
      <c r="J10582" s="2"/>
      <c r="N10582" s="2"/>
    </row>
    <row r="10583" spans="1:14" x14ac:dyDescent="0.25">
      <c r="A10583" s="1"/>
      <c r="J10583" s="2"/>
      <c r="N10583" s="2"/>
    </row>
    <row r="10584" spans="1:14" x14ac:dyDescent="0.25">
      <c r="A10584" s="1"/>
      <c r="J10584" s="2"/>
      <c r="N10584" s="2"/>
    </row>
    <row r="10585" spans="1:14" x14ac:dyDescent="0.25">
      <c r="A10585" s="1"/>
      <c r="J10585" s="2"/>
      <c r="N10585" s="2"/>
    </row>
    <row r="10586" spans="1:14" x14ac:dyDescent="0.25">
      <c r="A10586" s="1"/>
      <c r="J10586" s="2"/>
      <c r="N10586" s="2"/>
    </row>
    <row r="10587" spans="1:14" x14ac:dyDescent="0.25">
      <c r="A10587" s="1"/>
      <c r="J10587" s="2"/>
      <c r="N10587" s="2"/>
    </row>
    <row r="10588" spans="1:14" x14ac:dyDescent="0.25">
      <c r="A10588" s="1"/>
      <c r="J10588" s="2"/>
      <c r="N10588" s="2"/>
    </row>
    <row r="10589" spans="1:14" x14ac:dyDescent="0.25">
      <c r="A10589" s="1"/>
      <c r="J10589" s="2"/>
      <c r="N10589" s="2"/>
    </row>
    <row r="10590" spans="1:14" x14ac:dyDescent="0.25">
      <c r="A10590" s="1"/>
      <c r="J10590" s="2"/>
      <c r="N10590" s="2"/>
    </row>
    <row r="10591" spans="1:14" x14ac:dyDescent="0.25">
      <c r="A10591" s="1"/>
      <c r="J10591" s="2"/>
      <c r="N10591" s="2"/>
    </row>
    <row r="10592" spans="1:14" x14ac:dyDescent="0.25">
      <c r="A10592" s="1"/>
      <c r="J10592" s="2"/>
      <c r="N10592" s="2"/>
    </row>
    <row r="10593" spans="1:14" x14ac:dyDescent="0.25">
      <c r="A10593" s="1"/>
      <c r="J10593" s="2"/>
      <c r="N10593" s="2"/>
    </row>
    <row r="10594" spans="1:14" x14ac:dyDescent="0.25">
      <c r="A10594" s="1"/>
      <c r="J10594" s="2"/>
      <c r="N10594" s="2"/>
    </row>
    <row r="10595" spans="1:14" x14ac:dyDescent="0.25">
      <c r="A10595" s="1"/>
      <c r="J10595" s="2"/>
      <c r="N10595" s="2"/>
    </row>
    <row r="10596" spans="1:14" x14ac:dyDescent="0.25">
      <c r="A10596" s="1"/>
      <c r="J10596" s="2"/>
      <c r="N10596" s="2"/>
    </row>
    <row r="10597" spans="1:14" x14ac:dyDescent="0.25">
      <c r="A10597" s="1"/>
      <c r="J10597" s="2"/>
      <c r="N10597" s="2"/>
    </row>
    <row r="10598" spans="1:14" x14ac:dyDescent="0.25">
      <c r="A10598" s="1"/>
      <c r="J10598" s="2"/>
      <c r="N10598" s="2"/>
    </row>
    <row r="10599" spans="1:14" x14ac:dyDescent="0.25">
      <c r="A10599" s="1"/>
      <c r="J10599" s="2"/>
      <c r="N10599" s="2"/>
    </row>
    <row r="10600" spans="1:14" x14ac:dyDescent="0.25">
      <c r="A10600" s="1"/>
      <c r="J10600" s="2"/>
      <c r="N10600" s="2"/>
    </row>
    <row r="10601" spans="1:14" x14ac:dyDescent="0.25">
      <c r="A10601" s="1"/>
      <c r="J10601" s="2"/>
      <c r="N10601" s="2"/>
    </row>
    <row r="10602" spans="1:14" x14ac:dyDescent="0.25">
      <c r="A10602" s="1"/>
      <c r="J10602" s="2"/>
      <c r="N10602" s="2"/>
    </row>
    <row r="10603" spans="1:14" x14ac:dyDescent="0.25">
      <c r="A10603" s="1"/>
      <c r="J10603" s="2"/>
      <c r="N10603" s="2"/>
    </row>
    <row r="10604" spans="1:14" x14ac:dyDescent="0.25">
      <c r="A10604" s="1"/>
      <c r="J10604" s="2"/>
      <c r="N10604" s="2"/>
    </row>
    <row r="10605" spans="1:14" x14ac:dyDescent="0.25">
      <c r="A10605" s="1"/>
      <c r="J10605" s="2"/>
      <c r="N10605" s="2"/>
    </row>
    <row r="10606" spans="1:14" x14ac:dyDescent="0.25">
      <c r="A10606" s="1"/>
      <c r="J10606" s="2"/>
      <c r="N10606" s="2"/>
    </row>
    <row r="10607" spans="1:14" x14ac:dyDescent="0.25">
      <c r="A10607" s="1"/>
      <c r="J10607" s="2"/>
      <c r="N10607" s="2"/>
    </row>
    <row r="10608" spans="1:14" x14ac:dyDescent="0.25">
      <c r="A10608" s="1"/>
      <c r="J10608" s="2"/>
      <c r="N10608" s="2"/>
    </row>
    <row r="10609" spans="1:14" x14ac:dyDescent="0.25">
      <c r="A10609" s="1"/>
      <c r="J10609" s="2"/>
      <c r="N10609" s="2"/>
    </row>
    <row r="10610" spans="1:14" x14ac:dyDescent="0.25">
      <c r="A10610" s="1"/>
      <c r="J10610" s="2"/>
      <c r="N10610" s="2"/>
    </row>
    <row r="10611" spans="1:14" x14ac:dyDescent="0.25">
      <c r="A10611" s="1"/>
      <c r="J10611" s="2"/>
      <c r="N10611" s="2"/>
    </row>
    <row r="10612" spans="1:14" x14ac:dyDescent="0.25">
      <c r="A10612" s="1"/>
      <c r="J10612" s="2"/>
      <c r="N10612" s="2"/>
    </row>
    <row r="10613" spans="1:14" x14ac:dyDescent="0.25">
      <c r="A10613" s="1"/>
      <c r="J10613" s="2"/>
      <c r="N10613" s="2"/>
    </row>
    <row r="10614" spans="1:14" x14ac:dyDescent="0.25">
      <c r="A10614" s="1"/>
      <c r="J10614" s="2"/>
      <c r="N10614" s="2"/>
    </row>
    <row r="10615" spans="1:14" x14ac:dyDescent="0.25">
      <c r="A10615" s="1"/>
      <c r="J10615" s="2"/>
      <c r="N10615" s="2"/>
    </row>
    <row r="10616" spans="1:14" x14ac:dyDescent="0.25">
      <c r="J10616" s="2"/>
      <c r="N10616" s="2"/>
    </row>
    <row r="10617" spans="1:14" x14ac:dyDescent="0.25">
      <c r="J10617" s="2"/>
      <c r="N10617" s="2"/>
    </row>
    <row r="10618" spans="1:14" x14ac:dyDescent="0.25">
      <c r="J10618" s="2"/>
      <c r="N10618" s="2"/>
    </row>
    <row r="10619" spans="1:14" x14ac:dyDescent="0.25">
      <c r="J10619" s="2"/>
      <c r="N10619" s="2"/>
    </row>
    <row r="10620" spans="1:14" x14ac:dyDescent="0.25">
      <c r="J10620" s="2"/>
      <c r="N10620" s="2"/>
    </row>
    <row r="10621" spans="1:14" x14ac:dyDescent="0.25">
      <c r="J10621" s="2"/>
      <c r="N10621" s="2"/>
    </row>
    <row r="10622" spans="1:14" x14ac:dyDescent="0.25">
      <c r="J10622" s="2"/>
      <c r="N10622" s="2"/>
    </row>
    <row r="10623" spans="1:14" x14ac:dyDescent="0.25">
      <c r="J10623" s="2"/>
      <c r="N10623" s="2"/>
    </row>
    <row r="10624" spans="1:14" x14ac:dyDescent="0.25">
      <c r="J10624" s="2"/>
      <c r="N10624" s="2"/>
    </row>
    <row r="10625" spans="10:14" x14ac:dyDescent="0.25">
      <c r="J10625" s="2"/>
      <c r="N10625" s="2"/>
    </row>
    <row r="10626" spans="10:14" x14ac:dyDescent="0.25">
      <c r="J10626" s="2"/>
      <c r="N10626" s="2"/>
    </row>
    <row r="10627" spans="10:14" x14ac:dyDescent="0.25">
      <c r="J10627" s="2"/>
      <c r="N10627" s="2"/>
    </row>
    <row r="10628" spans="10:14" x14ac:dyDescent="0.25">
      <c r="J10628" s="2"/>
      <c r="N10628" s="2"/>
    </row>
    <row r="10629" spans="10:14" x14ac:dyDescent="0.25">
      <c r="J10629" s="2"/>
      <c r="N10629" s="2"/>
    </row>
    <row r="10630" spans="10:14" x14ac:dyDescent="0.25">
      <c r="J10630" s="2"/>
      <c r="N10630" s="2"/>
    </row>
    <row r="10631" spans="10:14" x14ac:dyDescent="0.25">
      <c r="J10631" s="2"/>
      <c r="N10631" s="2"/>
    </row>
    <row r="10632" spans="10:14" x14ac:dyDescent="0.25">
      <c r="J10632" s="2"/>
      <c r="N10632" s="2"/>
    </row>
    <row r="10633" spans="10:14" x14ac:dyDescent="0.25">
      <c r="J10633" s="2"/>
      <c r="N10633" s="2"/>
    </row>
    <row r="10634" spans="10:14" x14ac:dyDescent="0.25">
      <c r="J10634" s="2"/>
      <c r="N10634" s="2"/>
    </row>
    <row r="10635" spans="10:14" x14ac:dyDescent="0.25">
      <c r="J10635" s="2"/>
      <c r="N10635" s="2"/>
    </row>
    <row r="10636" spans="10:14" x14ac:dyDescent="0.25">
      <c r="J10636" s="2"/>
      <c r="N10636" s="2"/>
    </row>
    <row r="10637" spans="10:14" x14ac:dyDescent="0.25">
      <c r="J10637" s="2"/>
      <c r="N10637" s="2"/>
    </row>
    <row r="10638" spans="10:14" x14ac:dyDescent="0.25">
      <c r="J10638" s="2"/>
      <c r="N10638" s="2"/>
    </row>
    <row r="10639" spans="10:14" x14ac:dyDescent="0.25">
      <c r="J10639" s="2"/>
      <c r="N10639" s="2"/>
    </row>
    <row r="10640" spans="10:14" x14ac:dyDescent="0.25">
      <c r="J10640" s="2"/>
      <c r="N10640" s="2"/>
    </row>
    <row r="10641" spans="10:14" x14ac:dyDescent="0.25">
      <c r="J10641" s="2"/>
      <c r="N10641" s="2"/>
    </row>
    <row r="10642" spans="10:14" x14ac:dyDescent="0.25">
      <c r="J10642" s="2"/>
      <c r="N10642" s="2"/>
    </row>
    <row r="10643" spans="10:14" x14ac:dyDescent="0.25">
      <c r="J10643" s="2"/>
      <c r="N10643" s="2"/>
    </row>
    <row r="10644" spans="10:14" x14ac:dyDescent="0.25">
      <c r="J10644" s="2"/>
      <c r="N10644" s="2"/>
    </row>
    <row r="10645" spans="10:14" x14ac:dyDescent="0.25">
      <c r="J10645" s="2"/>
      <c r="N10645" s="2"/>
    </row>
    <row r="10646" spans="10:14" x14ac:dyDescent="0.25">
      <c r="J10646" s="2"/>
      <c r="N10646" s="2"/>
    </row>
    <row r="10647" spans="10:14" x14ac:dyDescent="0.25">
      <c r="J10647" s="2"/>
      <c r="N10647" s="2"/>
    </row>
    <row r="10648" spans="10:14" x14ac:dyDescent="0.25">
      <c r="J10648" s="2"/>
      <c r="N10648" s="2"/>
    </row>
    <row r="10649" spans="10:14" x14ac:dyDescent="0.25">
      <c r="J10649" s="2"/>
      <c r="N10649" s="2"/>
    </row>
    <row r="10650" spans="10:14" x14ac:dyDescent="0.25">
      <c r="J10650" s="2"/>
      <c r="N10650" s="2"/>
    </row>
    <row r="10651" spans="10:14" x14ac:dyDescent="0.25">
      <c r="J10651" s="2"/>
      <c r="N10651" s="2"/>
    </row>
    <row r="10652" spans="10:14" x14ac:dyDescent="0.25">
      <c r="J10652" s="2"/>
      <c r="N10652" s="2"/>
    </row>
    <row r="10653" spans="10:14" x14ac:dyDescent="0.25">
      <c r="J10653" s="2"/>
      <c r="N10653" s="2"/>
    </row>
    <row r="10654" spans="10:14" x14ac:dyDescent="0.25">
      <c r="J10654" s="2"/>
      <c r="N10654" s="2"/>
    </row>
    <row r="10655" spans="10:14" x14ac:dyDescent="0.25">
      <c r="J10655" s="2"/>
      <c r="N10655" s="2"/>
    </row>
    <row r="10656" spans="10:14" x14ac:dyDescent="0.25">
      <c r="J10656" s="2"/>
      <c r="N10656" s="2"/>
    </row>
    <row r="10657" spans="10:14" x14ac:dyDescent="0.25">
      <c r="J10657" s="2"/>
      <c r="N10657" s="2"/>
    </row>
    <row r="10658" spans="10:14" x14ac:dyDescent="0.25">
      <c r="J10658" s="2"/>
      <c r="N10658" s="2"/>
    </row>
    <row r="10659" spans="10:14" x14ac:dyDescent="0.25">
      <c r="J10659" s="2"/>
      <c r="N10659" s="2"/>
    </row>
    <row r="10660" spans="10:14" x14ac:dyDescent="0.25">
      <c r="J10660" s="2"/>
      <c r="N10660" s="2"/>
    </row>
    <row r="10661" spans="10:14" x14ac:dyDescent="0.25">
      <c r="J10661" s="2"/>
      <c r="N10661" s="2"/>
    </row>
    <row r="10662" spans="10:14" x14ac:dyDescent="0.25">
      <c r="J10662" s="2"/>
      <c r="N10662" s="2"/>
    </row>
    <row r="10663" spans="10:14" x14ac:dyDescent="0.25">
      <c r="J10663" s="2"/>
      <c r="N10663" s="2"/>
    </row>
    <row r="10664" spans="10:14" x14ac:dyDescent="0.25">
      <c r="J10664" s="2"/>
      <c r="N10664" s="2"/>
    </row>
    <row r="10665" spans="10:14" x14ac:dyDescent="0.25">
      <c r="J10665" s="2"/>
      <c r="N10665" s="2"/>
    </row>
    <row r="10666" spans="10:14" x14ac:dyDescent="0.25">
      <c r="J10666" s="2"/>
      <c r="N10666" s="2"/>
    </row>
    <row r="10667" spans="10:14" x14ac:dyDescent="0.25">
      <c r="J10667" s="2"/>
      <c r="N10667" s="2"/>
    </row>
    <row r="10668" spans="10:14" x14ac:dyDescent="0.25">
      <c r="J10668" s="2"/>
      <c r="N10668" s="2"/>
    </row>
    <row r="10669" spans="10:14" x14ac:dyDescent="0.25">
      <c r="J10669" s="2"/>
      <c r="N10669" s="2"/>
    </row>
    <row r="10670" spans="10:14" x14ac:dyDescent="0.25">
      <c r="J10670" s="2"/>
      <c r="N10670" s="2"/>
    </row>
    <row r="10671" spans="10:14" x14ac:dyDescent="0.25">
      <c r="J10671" s="2"/>
      <c r="N10671" s="2"/>
    </row>
    <row r="10672" spans="10:14" x14ac:dyDescent="0.25">
      <c r="J10672" s="2"/>
      <c r="N10672" s="2"/>
    </row>
    <row r="10673" spans="10:14" x14ac:dyDescent="0.25">
      <c r="J10673" s="2"/>
      <c r="N10673" s="2"/>
    </row>
    <row r="10674" spans="10:14" x14ac:dyDescent="0.25">
      <c r="J10674" s="2"/>
      <c r="N10674" s="2"/>
    </row>
    <row r="10675" spans="10:14" x14ac:dyDescent="0.25">
      <c r="J10675" s="2"/>
      <c r="N10675" s="2"/>
    </row>
    <row r="10676" spans="10:14" x14ac:dyDescent="0.25">
      <c r="J10676" s="2"/>
      <c r="N10676" s="2"/>
    </row>
    <row r="10677" spans="10:14" x14ac:dyDescent="0.25">
      <c r="J10677" s="2"/>
      <c r="N10677" s="2"/>
    </row>
    <row r="10678" spans="10:14" x14ac:dyDescent="0.25">
      <c r="J10678" s="2"/>
      <c r="N10678" s="2"/>
    </row>
    <row r="10679" spans="10:14" x14ac:dyDescent="0.25">
      <c r="J10679" s="2"/>
      <c r="N10679" s="2"/>
    </row>
    <row r="10680" spans="10:14" x14ac:dyDescent="0.25">
      <c r="J10680" s="2"/>
      <c r="N10680" s="2"/>
    </row>
    <row r="10681" spans="10:14" x14ac:dyDescent="0.25">
      <c r="J10681" s="2"/>
      <c r="N10681" s="2"/>
    </row>
    <row r="10682" spans="10:14" x14ac:dyDescent="0.25">
      <c r="J10682" s="2"/>
      <c r="N10682" s="2"/>
    </row>
    <row r="10683" spans="10:14" x14ac:dyDescent="0.25">
      <c r="J10683" s="2"/>
      <c r="N10683" s="2"/>
    </row>
    <row r="10684" spans="10:14" x14ac:dyDescent="0.25">
      <c r="J10684" s="2"/>
      <c r="N10684" s="2"/>
    </row>
    <row r="10685" spans="10:14" x14ac:dyDescent="0.25">
      <c r="J10685" s="2"/>
      <c r="N10685" s="2"/>
    </row>
    <row r="10686" spans="10:14" x14ac:dyDescent="0.25">
      <c r="J10686" s="2"/>
      <c r="N10686" s="2"/>
    </row>
    <row r="10687" spans="10:14" x14ac:dyDescent="0.25">
      <c r="J10687" s="2"/>
      <c r="N10687" s="2"/>
    </row>
    <row r="10688" spans="10:14" x14ac:dyDescent="0.25">
      <c r="J10688" s="2"/>
      <c r="N10688" s="2"/>
    </row>
    <row r="10689" spans="10:14" x14ac:dyDescent="0.25">
      <c r="J10689" s="2"/>
      <c r="N10689" s="2"/>
    </row>
    <row r="10690" spans="10:14" x14ac:dyDescent="0.25">
      <c r="J10690" s="2"/>
      <c r="N10690" s="2"/>
    </row>
    <row r="10691" spans="10:14" x14ac:dyDescent="0.25">
      <c r="J10691" s="2"/>
      <c r="N10691" s="2"/>
    </row>
    <row r="10692" spans="10:14" x14ac:dyDescent="0.25">
      <c r="J10692" s="2"/>
      <c r="N10692" s="2"/>
    </row>
    <row r="10693" spans="10:14" x14ac:dyDescent="0.25">
      <c r="J10693" s="2"/>
      <c r="N10693" s="2"/>
    </row>
    <row r="10694" spans="10:14" x14ac:dyDescent="0.25">
      <c r="J10694" s="2"/>
      <c r="N10694" s="2"/>
    </row>
    <row r="10695" spans="10:14" x14ac:dyDescent="0.25">
      <c r="J10695" s="2"/>
      <c r="N10695" s="2"/>
    </row>
    <row r="10696" spans="10:14" x14ac:dyDescent="0.25">
      <c r="J10696" s="2"/>
      <c r="N10696" s="2"/>
    </row>
    <row r="10697" spans="10:14" x14ac:dyDescent="0.25">
      <c r="J10697" s="2"/>
      <c r="N10697" s="2"/>
    </row>
    <row r="10698" spans="10:14" x14ac:dyDescent="0.25">
      <c r="J10698" s="2"/>
      <c r="N10698" s="2"/>
    </row>
    <row r="10699" spans="10:14" x14ac:dyDescent="0.25">
      <c r="J10699" s="2"/>
      <c r="N10699" s="2"/>
    </row>
    <row r="10700" spans="10:14" x14ac:dyDescent="0.25">
      <c r="J10700" s="2"/>
      <c r="N10700" s="2"/>
    </row>
    <row r="10701" spans="10:14" x14ac:dyDescent="0.25">
      <c r="J10701" s="2"/>
      <c r="N10701" s="2"/>
    </row>
    <row r="10702" spans="10:14" x14ac:dyDescent="0.25">
      <c r="J10702" s="2"/>
      <c r="N10702" s="2"/>
    </row>
    <row r="10703" spans="10:14" x14ac:dyDescent="0.25">
      <c r="J10703" s="2"/>
      <c r="N10703" s="2"/>
    </row>
    <row r="10704" spans="10:14" x14ac:dyDescent="0.25">
      <c r="J10704" s="2"/>
      <c r="N10704" s="2"/>
    </row>
    <row r="10705" spans="10:14" x14ac:dyDescent="0.25">
      <c r="J10705" s="2"/>
      <c r="N10705" s="2"/>
    </row>
    <row r="10706" spans="10:14" x14ac:dyDescent="0.25">
      <c r="J10706" s="2"/>
      <c r="N10706" s="2"/>
    </row>
    <row r="10707" spans="10:14" x14ac:dyDescent="0.25">
      <c r="J10707" s="2"/>
      <c r="N10707" s="2"/>
    </row>
    <row r="10708" spans="10:14" x14ac:dyDescent="0.25">
      <c r="J10708" s="2"/>
      <c r="N10708" s="2"/>
    </row>
    <row r="10709" spans="10:14" x14ac:dyDescent="0.25">
      <c r="J10709" s="2"/>
      <c r="N10709" s="2"/>
    </row>
    <row r="10710" spans="10:14" x14ac:dyDescent="0.25">
      <c r="J10710" s="2"/>
      <c r="N10710" s="2"/>
    </row>
    <row r="10711" spans="10:14" x14ac:dyDescent="0.25">
      <c r="J10711" s="2"/>
      <c r="N10711" s="2"/>
    </row>
    <row r="10712" spans="10:14" x14ac:dyDescent="0.25">
      <c r="J10712" s="2"/>
      <c r="N10712" s="2"/>
    </row>
    <row r="10713" spans="10:14" x14ac:dyDescent="0.25">
      <c r="J10713" s="2"/>
      <c r="N10713" s="2"/>
    </row>
    <row r="10714" spans="10:14" x14ac:dyDescent="0.25">
      <c r="J10714" s="2"/>
      <c r="N10714" s="2"/>
    </row>
    <row r="10715" spans="10:14" x14ac:dyDescent="0.25">
      <c r="J10715" s="2"/>
      <c r="N10715" s="2"/>
    </row>
    <row r="10716" spans="10:14" x14ac:dyDescent="0.25">
      <c r="J10716" s="2"/>
      <c r="N10716" s="2"/>
    </row>
    <row r="10717" spans="10:14" x14ac:dyDescent="0.25">
      <c r="J10717" s="2"/>
      <c r="N10717" s="2"/>
    </row>
    <row r="10718" spans="10:14" x14ac:dyDescent="0.25">
      <c r="J10718" s="2"/>
      <c r="N10718" s="2"/>
    </row>
    <row r="10719" spans="10:14" x14ac:dyDescent="0.25">
      <c r="J10719" s="2"/>
      <c r="N10719" s="2"/>
    </row>
    <row r="10720" spans="10:14" x14ac:dyDescent="0.25">
      <c r="J10720" s="2"/>
      <c r="N10720" s="2"/>
    </row>
    <row r="10721" spans="10:14" x14ac:dyDescent="0.25">
      <c r="J10721" s="2"/>
      <c r="N10721" s="2"/>
    </row>
    <row r="10722" spans="10:14" x14ac:dyDescent="0.25">
      <c r="J10722" s="2"/>
      <c r="N10722" s="2"/>
    </row>
    <row r="10723" spans="10:14" x14ac:dyDescent="0.25">
      <c r="J10723" s="2"/>
      <c r="N10723" s="2"/>
    </row>
    <row r="10724" spans="10:14" x14ac:dyDescent="0.25">
      <c r="J10724" s="2"/>
      <c r="N10724" s="2"/>
    </row>
    <row r="10725" spans="10:14" x14ac:dyDescent="0.25">
      <c r="J10725" s="2"/>
      <c r="N10725" s="2"/>
    </row>
    <row r="10726" spans="10:14" x14ac:dyDescent="0.25">
      <c r="J10726" s="2"/>
      <c r="N10726" s="2"/>
    </row>
    <row r="10727" spans="10:14" x14ac:dyDescent="0.25">
      <c r="J10727" s="2"/>
      <c r="N10727" s="2"/>
    </row>
    <row r="10728" spans="10:14" x14ac:dyDescent="0.25">
      <c r="J10728" s="2"/>
      <c r="N10728" s="2"/>
    </row>
    <row r="10729" spans="10:14" x14ac:dyDescent="0.25">
      <c r="J10729" s="2"/>
      <c r="N10729" s="2"/>
    </row>
    <row r="10730" spans="10:14" x14ac:dyDescent="0.25">
      <c r="J10730" s="2"/>
      <c r="N10730" s="2"/>
    </row>
    <row r="10731" spans="10:14" x14ac:dyDescent="0.25">
      <c r="J10731" s="2"/>
      <c r="N10731" s="2"/>
    </row>
    <row r="10732" spans="10:14" x14ac:dyDescent="0.25">
      <c r="J10732" s="2"/>
      <c r="N10732" s="2"/>
    </row>
    <row r="10733" spans="10:14" x14ac:dyDescent="0.25">
      <c r="J10733" s="2"/>
      <c r="N10733" s="2"/>
    </row>
    <row r="10734" spans="10:14" x14ac:dyDescent="0.25">
      <c r="J10734" s="2"/>
      <c r="N10734" s="2"/>
    </row>
    <row r="10735" spans="10:14" x14ac:dyDescent="0.25">
      <c r="J10735" s="2"/>
      <c r="N10735" s="2"/>
    </row>
    <row r="10736" spans="10:14" x14ac:dyDescent="0.25">
      <c r="J10736" s="2"/>
      <c r="N10736" s="2"/>
    </row>
    <row r="10737" spans="10:14" x14ac:dyDescent="0.25">
      <c r="J10737" s="2"/>
      <c r="N10737" s="2"/>
    </row>
    <row r="10738" spans="10:14" x14ac:dyDescent="0.25">
      <c r="J10738" s="2"/>
      <c r="N10738" s="2"/>
    </row>
    <row r="10739" spans="10:14" x14ac:dyDescent="0.25">
      <c r="J10739" s="2"/>
      <c r="N10739" s="2"/>
    </row>
    <row r="10740" spans="10:14" x14ac:dyDescent="0.25">
      <c r="J10740" s="2"/>
      <c r="N10740" s="2"/>
    </row>
    <row r="10741" spans="10:14" x14ac:dyDescent="0.25">
      <c r="J10741" s="2"/>
      <c r="N10741" s="2"/>
    </row>
    <row r="10742" spans="10:14" x14ac:dyDescent="0.25">
      <c r="J10742" s="2"/>
      <c r="N10742" s="2"/>
    </row>
    <row r="10743" spans="10:14" x14ac:dyDescent="0.25">
      <c r="J10743" s="2"/>
      <c r="N10743" s="2"/>
    </row>
    <row r="10744" spans="10:14" x14ac:dyDescent="0.25">
      <c r="J10744" s="2"/>
      <c r="N10744" s="2"/>
    </row>
    <row r="10745" spans="10:14" x14ac:dyDescent="0.25">
      <c r="J10745" s="2"/>
      <c r="N10745" s="2"/>
    </row>
    <row r="10746" spans="10:14" x14ac:dyDescent="0.25">
      <c r="J10746" s="2"/>
      <c r="N10746" s="2"/>
    </row>
    <row r="10747" spans="10:14" x14ac:dyDescent="0.25">
      <c r="J10747" s="2"/>
      <c r="N10747" s="2"/>
    </row>
    <row r="10748" spans="10:14" x14ac:dyDescent="0.25">
      <c r="J10748" s="2"/>
      <c r="N10748" s="2"/>
    </row>
    <row r="10749" spans="10:14" x14ac:dyDescent="0.25">
      <c r="J10749" s="2"/>
      <c r="N10749" s="2"/>
    </row>
    <row r="10750" spans="10:14" x14ac:dyDescent="0.25">
      <c r="J10750" s="2"/>
      <c r="N10750" s="2"/>
    </row>
    <row r="10751" spans="10:14" x14ac:dyDescent="0.25">
      <c r="J10751" s="2"/>
      <c r="N10751" s="2"/>
    </row>
    <row r="10752" spans="10:14" x14ac:dyDescent="0.25">
      <c r="J10752" s="2"/>
      <c r="N10752" s="2"/>
    </row>
    <row r="10753" spans="10:14" x14ac:dyDescent="0.25">
      <c r="J10753" s="2"/>
      <c r="N10753" s="2"/>
    </row>
    <row r="10754" spans="10:14" x14ac:dyDescent="0.25">
      <c r="J10754" s="2"/>
      <c r="N10754" s="2"/>
    </row>
    <row r="10755" spans="10:14" x14ac:dyDescent="0.25">
      <c r="J10755" s="2"/>
      <c r="N10755" s="2"/>
    </row>
    <row r="10756" spans="10:14" x14ac:dyDescent="0.25">
      <c r="J10756" s="2"/>
      <c r="N10756" s="2"/>
    </row>
    <row r="10757" spans="10:14" x14ac:dyDescent="0.25">
      <c r="J10757" s="2"/>
      <c r="N10757" s="2"/>
    </row>
    <row r="10758" spans="10:14" x14ac:dyDescent="0.25">
      <c r="J10758" s="2"/>
      <c r="N10758" s="2"/>
    </row>
    <row r="10759" spans="10:14" x14ac:dyDescent="0.25">
      <c r="J10759" s="2"/>
      <c r="N10759" s="2"/>
    </row>
    <row r="10760" spans="10:14" x14ac:dyDescent="0.25">
      <c r="J10760" s="2"/>
      <c r="N10760" s="2"/>
    </row>
    <row r="10761" spans="10:14" x14ac:dyDescent="0.25">
      <c r="J10761" s="2"/>
      <c r="N10761" s="2"/>
    </row>
    <row r="10762" spans="10:14" x14ac:dyDescent="0.25">
      <c r="J10762" s="2"/>
      <c r="N10762" s="2"/>
    </row>
    <row r="10763" spans="10:14" x14ac:dyDescent="0.25">
      <c r="J10763" s="2"/>
      <c r="N10763" s="2"/>
    </row>
    <row r="10764" spans="10:14" x14ac:dyDescent="0.25">
      <c r="J10764" s="2"/>
      <c r="N10764" s="2"/>
    </row>
    <row r="10765" spans="10:14" x14ac:dyDescent="0.25">
      <c r="J10765" s="2"/>
      <c r="N10765" s="2"/>
    </row>
    <row r="10766" spans="10:14" x14ac:dyDescent="0.25">
      <c r="J10766" s="2"/>
      <c r="N10766" s="2"/>
    </row>
    <row r="10767" spans="10:14" x14ac:dyDescent="0.25">
      <c r="J10767" s="2"/>
      <c r="N10767" s="2"/>
    </row>
    <row r="10768" spans="10:14" x14ac:dyDescent="0.25">
      <c r="J10768" s="2"/>
      <c r="N10768" s="2"/>
    </row>
    <row r="10769" spans="10:14" x14ac:dyDescent="0.25">
      <c r="J10769" s="2"/>
      <c r="N10769" s="2"/>
    </row>
    <row r="10770" spans="10:14" x14ac:dyDescent="0.25">
      <c r="J10770" s="2"/>
      <c r="N10770" s="2"/>
    </row>
    <row r="10771" spans="10:14" x14ac:dyDescent="0.25">
      <c r="J10771" s="2"/>
      <c r="N10771" s="2"/>
    </row>
    <row r="10772" spans="10:14" x14ac:dyDescent="0.25">
      <c r="J10772" s="2"/>
      <c r="N10772" s="2"/>
    </row>
    <row r="10773" spans="10:14" x14ac:dyDescent="0.25">
      <c r="J10773" s="2"/>
      <c r="N10773" s="2"/>
    </row>
    <row r="10774" spans="10:14" x14ac:dyDescent="0.25">
      <c r="J10774" s="2"/>
      <c r="N10774" s="2"/>
    </row>
    <row r="10775" spans="10:14" x14ac:dyDescent="0.25">
      <c r="J10775" s="2"/>
      <c r="N10775" s="2"/>
    </row>
    <row r="10776" spans="10:14" x14ac:dyDescent="0.25">
      <c r="J10776" s="2"/>
      <c r="N10776" s="2"/>
    </row>
    <row r="10777" spans="10:14" x14ac:dyDescent="0.25">
      <c r="J10777" s="2"/>
      <c r="N10777" s="2"/>
    </row>
    <row r="10778" spans="10:14" x14ac:dyDescent="0.25">
      <c r="J10778" s="2"/>
      <c r="N10778" s="2"/>
    </row>
    <row r="10779" spans="10:14" x14ac:dyDescent="0.25">
      <c r="J10779" s="2"/>
      <c r="N10779" s="2"/>
    </row>
    <row r="10780" spans="10:14" x14ac:dyDescent="0.25">
      <c r="J10780" s="2"/>
      <c r="N10780" s="2"/>
    </row>
    <row r="10781" spans="10:14" x14ac:dyDescent="0.25">
      <c r="J10781" s="2"/>
      <c r="N10781" s="2"/>
    </row>
    <row r="10782" spans="10:14" x14ac:dyDescent="0.25">
      <c r="J10782" s="2"/>
      <c r="N10782" s="2"/>
    </row>
    <row r="10783" spans="10:14" x14ac:dyDescent="0.25">
      <c r="J10783" s="2"/>
      <c r="N10783" s="2"/>
    </row>
    <row r="10784" spans="10:14" x14ac:dyDescent="0.25">
      <c r="J10784" s="2"/>
      <c r="N10784" s="2"/>
    </row>
    <row r="10785" spans="10:14" x14ac:dyDescent="0.25">
      <c r="J10785" s="2"/>
      <c r="N10785" s="2"/>
    </row>
    <row r="10786" spans="10:14" x14ac:dyDescent="0.25">
      <c r="J10786" s="2"/>
      <c r="N10786" s="2"/>
    </row>
    <row r="10787" spans="10:14" x14ac:dyDescent="0.25">
      <c r="J10787" s="2"/>
      <c r="N10787" s="2"/>
    </row>
    <row r="10788" spans="10:14" x14ac:dyDescent="0.25">
      <c r="J10788" s="2"/>
      <c r="N10788" s="2"/>
    </row>
    <row r="10789" spans="10:14" x14ac:dyDescent="0.25">
      <c r="J10789" s="2"/>
      <c r="N10789" s="2"/>
    </row>
    <row r="10790" spans="10:14" x14ac:dyDescent="0.25">
      <c r="J10790" s="2"/>
      <c r="N10790" s="2"/>
    </row>
    <row r="10791" spans="10:14" x14ac:dyDescent="0.25">
      <c r="J10791" s="2"/>
      <c r="N10791" s="2"/>
    </row>
    <row r="10792" spans="10:14" x14ac:dyDescent="0.25">
      <c r="J10792" s="2"/>
      <c r="N10792" s="2"/>
    </row>
    <row r="10793" spans="10:14" x14ac:dyDescent="0.25">
      <c r="J10793" s="2"/>
      <c r="N10793" s="2"/>
    </row>
    <row r="10794" spans="10:14" x14ac:dyDescent="0.25">
      <c r="J10794" s="2"/>
      <c r="N10794" s="2"/>
    </row>
    <row r="10795" spans="10:14" x14ac:dyDescent="0.25">
      <c r="J10795" s="2"/>
      <c r="N10795" s="2"/>
    </row>
    <row r="10796" spans="10:14" x14ac:dyDescent="0.25">
      <c r="J10796" s="2"/>
      <c r="N10796" s="2"/>
    </row>
    <row r="10797" spans="10:14" x14ac:dyDescent="0.25">
      <c r="J10797" s="2"/>
      <c r="N10797" s="2"/>
    </row>
    <row r="10798" spans="10:14" x14ac:dyDescent="0.25">
      <c r="J10798" s="2"/>
      <c r="N10798" s="2"/>
    </row>
    <row r="10799" spans="10:14" x14ac:dyDescent="0.25">
      <c r="J10799" s="2"/>
      <c r="N10799" s="2"/>
    </row>
    <row r="10800" spans="10:14" x14ac:dyDescent="0.25">
      <c r="J10800" s="2"/>
      <c r="N10800" s="2"/>
    </row>
    <row r="10801" spans="10:14" x14ac:dyDescent="0.25">
      <c r="J10801" s="2"/>
      <c r="N10801" s="2"/>
    </row>
    <row r="10802" spans="10:14" x14ac:dyDescent="0.25">
      <c r="J10802" s="2"/>
      <c r="N10802" s="2"/>
    </row>
    <row r="10803" spans="10:14" x14ac:dyDescent="0.25">
      <c r="J10803" s="2"/>
      <c r="N10803" s="2"/>
    </row>
    <row r="10804" spans="10:14" x14ac:dyDescent="0.25">
      <c r="J10804" s="2"/>
      <c r="N10804" s="2"/>
    </row>
    <row r="10805" spans="10:14" x14ac:dyDescent="0.25">
      <c r="J10805" s="2"/>
      <c r="N10805" s="2"/>
    </row>
    <row r="10806" spans="10:14" x14ac:dyDescent="0.25">
      <c r="J10806" s="2"/>
      <c r="N10806" s="2"/>
    </row>
    <row r="10807" spans="10:14" x14ac:dyDescent="0.25">
      <c r="J10807" s="2"/>
      <c r="N10807" s="2"/>
    </row>
    <row r="10808" spans="10:14" x14ac:dyDescent="0.25">
      <c r="J10808" s="2"/>
      <c r="N10808" s="2"/>
    </row>
    <row r="10809" spans="10:14" x14ac:dyDescent="0.25">
      <c r="J10809" s="2"/>
      <c r="N10809" s="2"/>
    </row>
    <row r="10810" spans="10:14" x14ac:dyDescent="0.25">
      <c r="J10810" s="2"/>
      <c r="N10810" s="2"/>
    </row>
    <row r="10811" spans="10:14" x14ac:dyDescent="0.25">
      <c r="J10811" s="2"/>
      <c r="N10811" s="2"/>
    </row>
    <row r="10812" spans="10:14" x14ac:dyDescent="0.25">
      <c r="J10812" s="2"/>
      <c r="N10812" s="2"/>
    </row>
    <row r="10813" spans="10:14" x14ac:dyDescent="0.25">
      <c r="J10813" s="2"/>
      <c r="N10813" s="2"/>
    </row>
    <row r="10814" spans="10:14" x14ac:dyDescent="0.25">
      <c r="J10814" s="2"/>
      <c r="N10814" s="2"/>
    </row>
    <row r="10815" spans="10:14" x14ac:dyDescent="0.25">
      <c r="J10815" s="2"/>
      <c r="N10815" s="2"/>
    </row>
    <row r="10816" spans="10:14" x14ac:dyDescent="0.25">
      <c r="J10816" s="2"/>
      <c r="N10816" s="2"/>
    </row>
    <row r="10817" spans="10:14" x14ac:dyDescent="0.25">
      <c r="J10817" s="2"/>
      <c r="N10817" s="2"/>
    </row>
    <row r="10818" spans="10:14" x14ac:dyDescent="0.25">
      <c r="J10818" s="2"/>
      <c r="N10818" s="2"/>
    </row>
    <row r="10819" spans="10:14" x14ac:dyDescent="0.25">
      <c r="J10819" s="2"/>
      <c r="N10819" s="2"/>
    </row>
    <row r="10820" spans="10:14" x14ac:dyDescent="0.25">
      <c r="J10820" s="2"/>
      <c r="N10820" s="2"/>
    </row>
    <row r="10821" spans="10:14" x14ac:dyDescent="0.25">
      <c r="J10821" s="2"/>
      <c r="N10821" s="2"/>
    </row>
    <row r="10822" spans="10:14" x14ac:dyDescent="0.25">
      <c r="J10822" s="2"/>
      <c r="N10822" s="2"/>
    </row>
    <row r="10823" spans="10:14" x14ac:dyDescent="0.25">
      <c r="J10823" s="2"/>
      <c r="N10823" s="2"/>
    </row>
    <row r="10824" spans="10:14" x14ac:dyDescent="0.25">
      <c r="J10824" s="2"/>
      <c r="N10824" s="2"/>
    </row>
    <row r="10825" spans="10:14" x14ac:dyDescent="0.25">
      <c r="J10825" s="2"/>
      <c r="N10825" s="2"/>
    </row>
    <row r="10826" spans="10:14" x14ac:dyDescent="0.25">
      <c r="J10826" s="2"/>
      <c r="N10826" s="2"/>
    </row>
    <row r="10827" spans="10:14" x14ac:dyDescent="0.25">
      <c r="J10827" s="2"/>
      <c r="N10827" s="2"/>
    </row>
    <row r="10828" spans="10:14" x14ac:dyDescent="0.25">
      <c r="J10828" s="2"/>
      <c r="N10828" s="2"/>
    </row>
    <row r="10829" spans="10:14" x14ac:dyDescent="0.25">
      <c r="J10829" s="2"/>
      <c r="N10829" s="2"/>
    </row>
    <row r="10830" spans="10:14" x14ac:dyDescent="0.25">
      <c r="J10830" s="2"/>
      <c r="N10830" s="2"/>
    </row>
    <row r="10831" spans="10:14" x14ac:dyDescent="0.25">
      <c r="J10831" s="2"/>
      <c r="N10831" s="2"/>
    </row>
    <row r="10832" spans="10:14" x14ac:dyDescent="0.25">
      <c r="J10832" s="2"/>
      <c r="N10832" s="2"/>
    </row>
    <row r="10833" spans="10:14" x14ac:dyDescent="0.25">
      <c r="J10833" s="2"/>
      <c r="N10833" s="2"/>
    </row>
    <row r="10834" spans="10:14" x14ac:dyDescent="0.25">
      <c r="J10834" s="2"/>
      <c r="N10834" s="2"/>
    </row>
    <row r="10835" spans="10:14" x14ac:dyDescent="0.25">
      <c r="J10835" s="2"/>
      <c r="N10835" s="2"/>
    </row>
    <row r="10836" spans="10:14" x14ac:dyDescent="0.25">
      <c r="J10836" s="2"/>
      <c r="N10836" s="2"/>
    </row>
    <row r="10837" spans="10:14" x14ac:dyDescent="0.25">
      <c r="J10837" s="2"/>
      <c r="N10837" s="2"/>
    </row>
    <row r="10838" spans="10:14" x14ac:dyDescent="0.25">
      <c r="J10838" s="2"/>
      <c r="N10838" s="2"/>
    </row>
    <row r="10839" spans="10:14" x14ac:dyDescent="0.25">
      <c r="J10839" s="2"/>
      <c r="N10839" s="2"/>
    </row>
    <row r="10840" spans="10:14" x14ac:dyDescent="0.25">
      <c r="J10840" s="2"/>
      <c r="N10840" s="2"/>
    </row>
    <row r="10841" spans="10:14" x14ac:dyDescent="0.25">
      <c r="J10841" s="2"/>
      <c r="N10841" s="2"/>
    </row>
    <row r="10842" spans="10:14" x14ac:dyDescent="0.25">
      <c r="J10842" s="2"/>
      <c r="N10842" s="2"/>
    </row>
    <row r="10843" spans="10:14" x14ac:dyDescent="0.25">
      <c r="J10843" s="2"/>
      <c r="N10843" s="2"/>
    </row>
    <row r="10844" spans="10:14" x14ac:dyDescent="0.25">
      <c r="J10844" s="2"/>
      <c r="N10844" s="2"/>
    </row>
    <row r="10845" spans="10:14" x14ac:dyDescent="0.25">
      <c r="J10845" s="2"/>
      <c r="N10845" s="2"/>
    </row>
    <row r="10846" spans="10:14" x14ac:dyDescent="0.25">
      <c r="J10846" s="2"/>
      <c r="N10846" s="2"/>
    </row>
    <row r="10847" spans="10:14" x14ac:dyDescent="0.25">
      <c r="J10847" s="2"/>
      <c r="N10847" s="2"/>
    </row>
    <row r="10848" spans="10:14" x14ac:dyDescent="0.25">
      <c r="J10848" s="2"/>
      <c r="N10848" s="2"/>
    </row>
    <row r="10849" spans="10:14" x14ac:dyDescent="0.25">
      <c r="J10849" s="2"/>
      <c r="N10849" s="2"/>
    </row>
    <row r="10850" spans="10:14" x14ac:dyDescent="0.25">
      <c r="J10850" s="2"/>
      <c r="N10850" s="2"/>
    </row>
    <row r="10851" spans="10:14" x14ac:dyDescent="0.25">
      <c r="J10851" s="2"/>
      <c r="N10851" s="2"/>
    </row>
    <row r="10852" spans="10:14" x14ac:dyDescent="0.25">
      <c r="J10852" s="2"/>
      <c r="N10852" s="2"/>
    </row>
    <row r="10853" spans="10:14" x14ac:dyDescent="0.25">
      <c r="J10853" s="2"/>
      <c r="N10853" s="2"/>
    </row>
    <row r="10854" spans="10:14" x14ac:dyDescent="0.25">
      <c r="J10854" s="2"/>
      <c r="N10854" s="2"/>
    </row>
    <row r="10855" spans="10:14" x14ac:dyDescent="0.25">
      <c r="J10855" s="2"/>
      <c r="N10855" s="2"/>
    </row>
    <row r="10856" spans="10:14" x14ac:dyDescent="0.25">
      <c r="J10856" s="2"/>
      <c r="N10856" s="2"/>
    </row>
    <row r="10857" spans="10:14" x14ac:dyDescent="0.25">
      <c r="J10857" s="2"/>
      <c r="N10857" s="2"/>
    </row>
    <row r="10858" spans="10:14" x14ac:dyDescent="0.25">
      <c r="J10858" s="2"/>
      <c r="N10858" s="2"/>
    </row>
    <row r="10859" spans="10:14" x14ac:dyDescent="0.25">
      <c r="J10859" s="2"/>
      <c r="N10859" s="2"/>
    </row>
    <row r="10860" spans="10:14" x14ac:dyDescent="0.25">
      <c r="J10860" s="2"/>
      <c r="N10860" s="2"/>
    </row>
    <row r="10861" spans="10:14" x14ac:dyDescent="0.25">
      <c r="J10861" s="2"/>
      <c r="N10861" s="2"/>
    </row>
    <row r="10862" spans="10:14" x14ac:dyDescent="0.25">
      <c r="J10862" s="2"/>
      <c r="N10862" s="2"/>
    </row>
    <row r="10863" spans="10:14" x14ac:dyDescent="0.25">
      <c r="J10863" s="2"/>
      <c r="N10863" s="2"/>
    </row>
    <row r="10864" spans="10:14" x14ac:dyDescent="0.25">
      <c r="J10864" s="2"/>
      <c r="N10864" s="2"/>
    </row>
    <row r="10865" spans="10:14" x14ac:dyDescent="0.25">
      <c r="J10865" s="2"/>
      <c r="N10865" s="2"/>
    </row>
    <row r="10866" spans="10:14" x14ac:dyDescent="0.25">
      <c r="J10866" s="2"/>
      <c r="N10866" s="2"/>
    </row>
    <row r="10867" spans="10:14" x14ac:dyDescent="0.25">
      <c r="J10867" s="2"/>
      <c r="N10867" s="2"/>
    </row>
    <row r="10868" spans="10:14" x14ac:dyDescent="0.25">
      <c r="J10868" s="2"/>
      <c r="N10868" s="2"/>
    </row>
    <row r="10869" spans="10:14" x14ac:dyDescent="0.25">
      <c r="J10869" s="2"/>
      <c r="N10869" s="2"/>
    </row>
    <row r="10870" spans="10:14" x14ac:dyDescent="0.25">
      <c r="J10870" s="2"/>
      <c r="N10870" s="2"/>
    </row>
    <row r="10871" spans="10:14" x14ac:dyDescent="0.25">
      <c r="J10871" s="2"/>
      <c r="N10871" s="2"/>
    </row>
    <row r="10872" spans="10:14" x14ac:dyDescent="0.25">
      <c r="J10872" s="2"/>
      <c r="N10872" s="2"/>
    </row>
    <row r="10873" spans="10:14" x14ac:dyDescent="0.25">
      <c r="J10873" s="2"/>
      <c r="N10873" s="2"/>
    </row>
    <row r="10874" spans="10:14" x14ac:dyDescent="0.25">
      <c r="J10874" s="2"/>
      <c r="N10874" s="2"/>
    </row>
    <row r="10875" spans="10:14" x14ac:dyDescent="0.25">
      <c r="J10875" s="2"/>
      <c r="N10875" s="2"/>
    </row>
    <row r="10876" spans="10:14" x14ac:dyDescent="0.25">
      <c r="J10876" s="2"/>
      <c r="N10876" s="2"/>
    </row>
    <row r="10877" spans="10:14" x14ac:dyDescent="0.25">
      <c r="J10877" s="2"/>
      <c r="N10877" s="2"/>
    </row>
    <row r="10878" spans="10:14" x14ac:dyDescent="0.25">
      <c r="J10878" s="2"/>
      <c r="N10878" s="2"/>
    </row>
    <row r="10879" spans="10:14" x14ac:dyDescent="0.25">
      <c r="J10879" s="2"/>
      <c r="N10879" s="2"/>
    </row>
    <row r="10880" spans="10:14" x14ac:dyDescent="0.25">
      <c r="J10880" s="2"/>
      <c r="N10880" s="2"/>
    </row>
    <row r="10881" spans="10:14" x14ac:dyDescent="0.25">
      <c r="J10881" s="2"/>
      <c r="N10881" s="2"/>
    </row>
    <row r="10882" spans="10:14" x14ac:dyDescent="0.25">
      <c r="J10882" s="2"/>
      <c r="N10882" s="2"/>
    </row>
    <row r="10883" spans="10:14" x14ac:dyDescent="0.25">
      <c r="J10883" s="2"/>
      <c r="N10883" s="2"/>
    </row>
    <row r="10884" spans="10:14" x14ac:dyDescent="0.25">
      <c r="J10884" s="2"/>
      <c r="N10884" s="2"/>
    </row>
    <row r="10885" spans="10:14" x14ac:dyDescent="0.25">
      <c r="J10885" s="2"/>
      <c r="N10885" s="2"/>
    </row>
    <row r="10886" spans="10:14" x14ac:dyDescent="0.25">
      <c r="J10886" s="2"/>
      <c r="N10886" s="2"/>
    </row>
    <row r="10887" spans="10:14" x14ac:dyDescent="0.25">
      <c r="J10887" s="2"/>
      <c r="N10887" s="2"/>
    </row>
    <row r="10888" spans="10:14" x14ac:dyDescent="0.25">
      <c r="J10888" s="2"/>
      <c r="N10888" s="2"/>
    </row>
    <row r="10889" spans="10:14" x14ac:dyDescent="0.25">
      <c r="J10889" s="2"/>
      <c r="N10889" s="2"/>
    </row>
    <row r="10890" spans="10:14" x14ac:dyDescent="0.25">
      <c r="J10890" s="2"/>
      <c r="N10890" s="2"/>
    </row>
    <row r="10891" spans="10:14" x14ac:dyDescent="0.25">
      <c r="J10891" s="2"/>
      <c r="N10891" s="2"/>
    </row>
    <row r="10892" spans="10:14" x14ac:dyDescent="0.25">
      <c r="J10892" s="2"/>
      <c r="N10892" s="2"/>
    </row>
    <row r="10893" spans="10:14" x14ac:dyDescent="0.25">
      <c r="J10893" s="2"/>
      <c r="N10893" s="2"/>
    </row>
    <row r="10894" spans="10:14" x14ac:dyDescent="0.25">
      <c r="J10894" s="2"/>
      <c r="N10894" s="2"/>
    </row>
    <row r="10895" spans="10:14" x14ac:dyDescent="0.25">
      <c r="J10895" s="2"/>
      <c r="N10895" s="2"/>
    </row>
    <row r="10896" spans="10:14" x14ac:dyDescent="0.25">
      <c r="J10896" s="2"/>
      <c r="N10896" s="2"/>
    </row>
    <row r="10897" spans="10:14" x14ac:dyDescent="0.25">
      <c r="J10897" s="2"/>
      <c r="N10897" s="2"/>
    </row>
    <row r="10898" spans="10:14" x14ac:dyDescent="0.25">
      <c r="J10898" s="2"/>
      <c r="N10898" s="2"/>
    </row>
    <row r="10899" spans="10:14" x14ac:dyDescent="0.25">
      <c r="J10899" s="2"/>
      <c r="N10899" s="2"/>
    </row>
    <row r="10900" spans="10:14" x14ac:dyDescent="0.25">
      <c r="J10900" s="2"/>
      <c r="N10900" s="2"/>
    </row>
    <row r="10901" spans="10:14" x14ac:dyDescent="0.25">
      <c r="J10901" s="2"/>
      <c r="N10901" s="2"/>
    </row>
    <row r="10902" spans="10:14" x14ac:dyDescent="0.25">
      <c r="J10902" s="2"/>
      <c r="N10902" s="2"/>
    </row>
    <row r="10903" spans="10:14" x14ac:dyDescent="0.25">
      <c r="J10903" s="2"/>
      <c r="N10903" s="2"/>
    </row>
    <row r="10904" spans="10:14" x14ac:dyDescent="0.25">
      <c r="J10904" s="2"/>
      <c r="N10904" s="2"/>
    </row>
    <row r="10905" spans="10:14" x14ac:dyDescent="0.25">
      <c r="J10905" s="2"/>
      <c r="N10905" s="2"/>
    </row>
    <row r="10906" spans="10:14" x14ac:dyDescent="0.25">
      <c r="J10906" s="2"/>
      <c r="N10906" s="2"/>
    </row>
    <row r="10907" spans="10:14" x14ac:dyDescent="0.25">
      <c r="J10907" s="2"/>
      <c r="N10907" s="2"/>
    </row>
    <row r="10908" spans="10:14" x14ac:dyDescent="0.25">
      <c r="J10908" s="2"/>
      <c r="N10908" s="2"/>
    </row>
    <row r="10909" spans="10:14" x14ac:dyDescent="0.25">
      <c r="J10909" s="2"/>
      <c r="N10909" s="2"/>
    </row>
    <row r="10910" spans="10:14" x14ac:dyDescent="0.25">
      <c r="J10910" s="2"/>
      <c r="N10910" s="2"/>
    </row>
    <row r="10911" spans="10:14" x14ac:dyDescent="0.25">
      <c r="J10911" s="2"/>
      <c r="N10911" s="2"/>
    </row>
    <row r="10912" spans="10:14" x14ac:dyDescent="0.25">
      <c r="J10912" s="2"/>
      <c r="N10912" s="2"/>
    </row>
    <row r="10913" spans="10:14" x14ac:dyDescent="0.25">
      <c r="J10913" s="2"/>
      <c r="N10913" s="2"/>
    </row>
    <row r="10914" spans="10:14" x14ac:dyDescent="0.25">
      <c r="J10914" s="2"/>
      <c r="N10914" s="2"/>
    </row>
    <row r="10915" spans="10:14" x14ac:dyDescent="0.25">
      <c r="J10915" s="2"/>
      <c r="N10915" s="2"/>
    </row>
    <row r="10916" spans="10:14" x14ac:dyDescent="0.25">
      <c r="J10916" s="2"/>
      <c r="N10916" s="2"/>
    </row>
    <row r="10917" spans="10:14" x14ac:dyDescent="0.25">
      <c r="J10917" s="2"/>
      <c r="N10917" s="2"/>
    </row>
    <row r="10918" spans="10:14" x14ac:dyDescent="0.25">
      <c r="J10918" s="2"/>
      <c r="N10918" s="2"/>
    </row>
    <row r="10919" spans="10:14" x14ac:dyDescent="0.25">
      <c r="J10919" s="2"/>
      <c r="N10919" s="2"/>
    </row>
    <row r="10920" spans="10:14" x14ac:dyDescent="0.25">
      <c r="J10920" s="2"/>
      <c r="N10920" s="2"/>
    </row>
    <row r="10921" spans="10:14" x14ac:dyDescent="0.25">
      <c r="J10921" s="2"/>
      <c r="N10921" s="2"/>
    </row>
    <row r="10922" spans="10:14" x14ac:dyDescent="0.25">
      <c r="J10922" s="2"/>
      <c r="N10922" s="2"/>
    </row>
    <row r="10923" spans="10:14" x14ac:dyDescent="0.25">
      <c r="J10923" s="2"/>
      <c r="N10923" s="2"/>
    </row>
    <row r="10924" spans="10:14" x14ac:dyDescent="0.25">
      <c r="J10924" s="2"/>
      <c r="N10924" s="2"/>
    </row>
    <row r="10925" spans="10:14" x14ac:dyDescent="0.25">
      <c r="J10925" s="2"/>
      <c r="N10925" s="2"/>
    </row>
    <row r="10926" spans="10:14" x14ac:dyDescent="0.25">
      <c r="J10926" s="2"/>
      <c r="N10926" s="2"/>
    </row>
    <row r="10927" spans="10:14" x14ac:dyDescent="0.25">
      <c r="J10927" s="2"/>
      <c r="N10927" s="2"/>
    </row>
    <row r="10928" spans="10:14" x14ac:dyDescent="0.25">
      <c r="J10928" s="2"/>
      <c r="N10928" s="2"/>
    </row>
    <row r="10929" spans="10:14" x14ac:dyDescent="0.25">
      <c r="J10929" s="2"/>
      <c r="N10929" s="2"/>
    </row>
    <row r="10930" spans="10:14" x14ac:dyDescent="0.25">
      <c r="J10930" s="2"/>
      <c r="N10930" s="2"/>
    </row>
    <row r="10931" spans="10:14" x14ac:dyDescent="0.25">
      <c r="J10931" s="2"/>
      <c r="N10931" s="2"/>
    </row>
    <row r="10932" spans="10:14" x14ac:dyDescent="0.25">
      <c r="J10932" s="2"/>
      <c r="N10932" s="2"/>
    </row>
    <row r="10933" spans="10:14" x14ac:dyDescent="0.25">
      <c r="J10933" s="2"/>
      <c r="N10933" s="2"/>
    </row>
    <row r="10934" spans="10:14" x14ac:dyDescent="0.25">
      <c r="J10934" s="2"/>
      <c r="N10934" s="2"/>
    </row>
    <row r="10935" spans="10:14" x14ac:dyDescent="0.25">
      <c r="J10935" s="2"/>
      <c r="N10935" s="2"/>
    </row>
    <row r="10936" spans="10:14" x14ac:dyDescent="0.25">
      <c r="J10936" s="2"/>
      <c r="N10936" s="2"/>
    </row>
    <row r="10937" spans="10:14" x14ac:dyDescent="0.25">
      <c r="J10937" s="2"/>
      <c r="N10937" s="2"/>
    </row>
    <row r="10938" spans="10:14" x14ac:dyDescent="0.25">
      <c r="J10938" s="2"/>
      <c r="N10938" s="2"/>
    </row>
    <row r="10939" spans="10:14" x14ac:dyDescent="0.25">
      <c r="J10939" s="2"/>
      <c r="N10939" s="2"/>
    </row>
    <row r="10940" spans="10:14" x14ac:dyDescent="0.25">
      <c r="J10940" s="2"/>
      <c r="N10940" s="2"/>
    </row>
    <row r="10941" spans="10:14" x14ac:dyDescent="0.25">
      <c r="J10941" s="2"/>
      <c r="N10941" s="2"/>
    </row>
    <row r="10942" spans="10:14" x14ac:dyDescent="0.25">
      <c r="J10942" s="2"/>
      <c r="N10942" s="2"/>
    </row>
    <row r="10943" spans="10:14" x14ac:dyDescent="0.25">
      <c r="J10943" s="2"/>
      <c r="N10943" s="2"/>
    </row>
    <row r="10944" spans="10:14" x14ac:dyDescent="0.25">
      <c r="J10944" s="2"/>
      <c r="N10944" s="2"/>
    </row>
    <row r="10945" spans="10:14" x14ac:dyDescent="0.25">
      <c r="J10945" s="2"/>
      <c r="N10945" s="2"/>
    </row>
    <row r="10946" spans="10:14" x14ac:dyDescent="0.25">
      <c r="J10946" s="2"/>
      <c r="N10946" s="2"/>
    </row>
    <row r="10947" spans="10:14" x14ac:dyDescent="0.25">
      <c r="J10947" s="2"/>
      <c r="N10947" s="2"/>
    </row>
    <row r="10948" spans="10:14" x14ac:dyDescent="0.25">
      <c r="J10948" s="2"/>
      <c r="N10948" s="2"/>
    </row>
    <row r="10949" spans="10:14" x14ac:dyDescent="0.25">
      <c r="J10949" s="2"/>
      <c r="N10949" s="2"/>
    </row>
    <row r="10950" spans="10:14" x14ac:dyDescent="0.25">
      <c r="J10950" s="2"/>
      <c r="N10950" s="2"/>
    </row>
    <row r="10951" spans="10:14" x14ac:dyDescent="0.25">
      <c r="J10951" s="2"/>
      <c r="N10951" s="2"/>
    </row>
    <row r="10952" spans="10:14" x14ac:dyDescent="0.25">
      <c r="J10952" s="2"/>
      <c r="N10952" s="2"/>
    </row>
    <row r="10953" spans="10:14" x14ac:dyDescent="0.25">
      <c r="J10953" s="2"/>
      <c r="N10953" s="2"/>
    </row>
    <row r="10954" spans="10:14" x14ac:dyDescent="0.25">
      <c r="J10954" s="2"/>
      <c r="N10954" s="2"/>
    </row>
    <row r="10955" spans="10:14" x14ac:dyDescent="0.25">
      <c r="J10955" s="2"/>
      <c r="N10955" s="2"/>
    </row>
    <row r="10956" spans="10:14" x14ac:dyDescent="0.25">
      <c r="J10956" s="2"/>
      <c r="N10956" s="2"/>
    </row>
    <row r="10957" spans="10:14" x14ac:dyDescent="0.25">
      <c r="J10957" s="2"/>
      <c r="N10957" s="2"/>
    </row>
    <row r="10958" spans="10:14" x14ac:dyDescent="0.25">
      <c r="J10958" s="2"/>
      <c r="N10958" s="2"/>
    </row>
    <row r="10959" spans="10:14" x14ac:dyDescent="0.25">
      <c r="J10959" s="2"/>
      <c r="N10959" s="2"/>
    </row>
    <row r="10960" spans="10:14" x14ac:dyDescent="0.25">
      <c r="J10960" s="2"/>
      <c r="N10960" s="2"/>
    </row>
    <row r="10961" spans="10:14" x14ac:dyDescent="0.25">
      <c r="J10961" s="2"/>
      <c r="N10961" s="2"/>
    </row>
    <row r="10962" spans="10:14" x14ac:dyDescent="0.25">
      <c r="J10962" s="2"/>
      <c r="N10962" s="2"/>
    </row>
    <row r="10963" spans="10:14" x14ac:dyDescent="0.25">
      <c r="J10963" s="2"/>
      <c r="N10963" s="2"/>
    </row>
    <row r="10964" spans="10:14" x14ac:dyDescent="0.25">
      <c r="J10964" s="2"/>
      <c r="N10964" s="2"/>
    </row>
    <row r="10965" spans="10:14" x14ac:dyDescent="0.25">
      <c r="J10965" s="2"/>
      <c r="N10965" s="2"/>
    </row>
    <row r="10966" spans="10:14" x14ac:dyDescent="0.25">
      <c r="J10966" s="2"/>
      <c r="N10966" s="2"/>
    </row>
    <row r="10967" spans="10:14" x14ac:dyDescent="0.25">
      <c r="J10967" s="2"/>
      <c r="N10967" s="2"/>
    </row>
    <row r="10968" spans="10:14" x14ac:dyDescent="0.25">
      <c r="J10968" s="2"/>
      <c r="N10968" s="2"/>
    </row>
    <row r="10969" spans="10:14" x14ac:dyDescent="0.25">
      <c r="J10969" s="2"/>
      <c r="N10969" s="2"/>
    </row>
    <row r="10970" spans="10:14" x14ac:dyDescent="0.25">
      <c r="J10970" s="2"/>
      <c r="N10970" s="2"/>
    </row>
    <row r="10971" spans="10:14" x14ac:dyDescent="0.25">
      <c r="J10971" s="2"/>
      <c r="N10971" s="2"/>
    </row>
    <row r="10972" spans="10:14" x14ac:dyDescent="0.25">
      <c r="J10972" s="2"/>
      <c r="N10972" s="2"/>
    </row>
    <row r="10973" spans="10:14" x14ac:dyDescent="0.25">
      <c r="J10973" s="2"/>
      <c r="N10973" s="2"/>
    </row>
    <row r="10974" spans="10:14" x14ac:dyDescent="0.25">
      <c r="J10974" s="2"/>
      <c r="N10974" s="2"/>
    </row>
    <row r="10975" spans="10:14" x14ac:dyDescent="0.25">
      <c r="J10975" s="2"/>
      <c r="N10975" s="2"/>
    </row>
    <row r="10976" spans="10:14" x14ac:dyDescent="0.25">
      <c r="J10976" s="2"/>
      <c r="N10976" s="2"/>
    </row>
    <row r="10977" spans="10:14" x14ac:dyDescent="0.25">
      <c r="J10977" s="2"/>
      <c r="N10977" s="2"/>
    </row>
    <row r="10978" spans="10:14" x14ac:dyDescent="0.25">
      <c r="J10978" s="2"/>
      <c r="N10978" s="2"/>
    </row>
    <row r="10979" spans="10:14" x14ac:dyDescent="0.25">
      <c r="J10979" s="2"/>
      <c r="N10979" s="2"/>
    </row>
    <row r="10980" spans="10:14" x14ac:dyDescent="0.25">
      <c r="J10980" s="2"/>
      <c r="N10980" s="2"/>
    </row>
    <row r="10981" spans="10:14" x14ac:dyDescent="0.25">
      <c r="J10981" s="2"/>
      <c r="N10981" s="2"/>
    </row>
    <row r="10982" spans="10:14" x14ac:dyDescent="0.25">
      <c r="J10982" s="2"/>
      <c r="N10982" s="2"/>
    </row>
    <row r="10983" spans="10:14" x14ac:dyDescent="0.25">
      <c r="J10983" s="2"/>
      <c r="N10983" s="2"/>
    </row>
    <row r="10984" spans="10:14" x14ac:dyDescent="0.25">
      <c r="J10984" s="2"/>
      <c r="N10984" s="2"/>
    </row>
    <row r="10985" spans="10:14" x14ac:dyDescent="0.25">
      <c r="J10985" s="2"/>
      <c r="N10985" s="2"/>
    </row>
    <row r="10986" spans="10:14" x14ac:dyDescent="0.25">
      <c r="J10986" s="2"/>
      <c r="N10986" s="2"/>
    </row>
    <row r="10987" spans="10:14" x14ac:dyDescent="0.25">
      <c r="J10987" s="2"/>
      <c r="N10987" s="2"/>
    </row>
    <row r="10988" spans="10:14" x14ac:dyDescent="0.25">
      <c r="J10988" s="2"/>
      <c r="N10988" s="2"/>
    </row>
    <row r="10989" spans="10:14" x14ac:dyDescent="0.25">
      <c r="J10989" s="2"/>
      <c r="N10989" s="2"/>
    </row>
    <row r="10990" spans="10:14" x14ac:dyDescent="0.25">
      <c r="J10990" s="2"/>
      <c r="N10990" s="2"/>
    </row>
    <row r="10991" spans="10:14" x14ac:dyDescent="0.25">
      <c r="J10991" s="2"/>
      <c r="N10991" s="2"/>
    </row>
    <row r="10992" spans="10:14" x14ac:dyDescent="0.25">
      <c r="J10992" s="2"/>
      <c r="N10992" s="2"/>
    </row>
    <row r="10993" spans="10:14" x14ac:dyDescent="0.25">
      <c r="J10993" s="2"/>
      <c r="N10993" s="2"/>
    </row>
    <row r="10994" spans="10:14" x14ac:dyDescent="0.25">
      <c r="J10994" s="2"/>
      <c r="N10994" s="2"/>
    </row>
    <row r="10995" spans="10:14" x14ac:dyDescent="0.25">
      <c r="J10995" s="2"/>
      <c r="N10995" s="2"/>
    </row>
    <row r="10996" spans="10:14" x14ac:dyDescent="0.25">
      <c r="J10996" s="2"/>
      <c r="N10996" s="2"/>
    </row>
    <row r="10997" spans="10:14" x14ac:dyDescent="0.25">
      <c r="J10997" s="2"/>
      <c r="N10997" s="2"/>
    </row>
    <row r="10998" spans="10:14" x14ac:dyDescent="0.25">
      <c r="J10998" s="2"/>
      <c r="N10998" s="2"/>
    </row>
    <row r="10999" spans="10:14" x14ac:dyDescent="0.25">
      <c r="J10999" s="2"/>
      <c r="N10999" s="2"/>
    </row>
    <row r="11000" spans="10:14" x14ac:dyDescent="0.25">
      <c r="J11000" s="2"/>
      <c r="N11000" s="2"/>
    </row>
    <row r="11001" spans="10:14" x14ac:dyDescent="0.25">
      <c r="J11001" s="2"/>
      <c r="N11001" s="2"/>
    </row>
    <row r="11002" spans="10:14" x14ac:dyDescent="0.25">
      <c r="J11002" s="2"/>
      <c r="N11002" s="2"/>
    </row>
    <row r="11003" spans="10:14" x14ac:dyDescent="0.25">
      <c r="J11003" s="2"/>
      <c r="N11003" s="2"/>
    </row>
    <row r="11004" spans="10:14" x14ac:dyDescent="0.25">
      <c r="J11004" s="2"/>
      <c r="N11004" s="2"/>
    </row>
    <row r="11005" spans="10:14" x14ac:dyDescent="0.25">
      <c r="J11005" s="2"/>
      <c r="N11005" s="2"/>
    </row>
    <row r="11006" spans="10:14" x14ac:dyDescent="0.25">
      <c r="J11006" s="2"/>
      <c r="N11006" s="2"/>
    </row>
    <row r="11007" spans="10:14" x14ac:dyDescent="0.25">
      <c r="J11007" s="2"/>
      <c r="N11007" s="2"/>
    </row>
    <row r="11008" spans="10:14" x14ac:dyDescent="0.25">
      <c r="J11008" s="2"/>
      <c r="N11008" s="2"/>
    </row>
    <row r="11009" spans="10:14" x14ac:dyDescent="0.25">
      <c r="J11009" s="2"/>
      <c r="N11009" s="2"/>
    </row>
    <row r="11010" spans="10:14" x14ac:dyDescent="0.25">
      <c r="J11010" s="2"/>
      <c r="N11010" s="2"/>
    </row>
    <row r="11011" spans="10:14" x14ac:dyDescent="0.25">
      <c r="J11011" s="2"/>
      <c r="N11011" s="2"/>
    </row>
    <row r="11012" spans="10:14" x14ac:dyDescent="0.25">
      <c r="J11012" s="2"/>
      <c r="N11012" s="2"/>
    </row>
    <row r="11013" spans="10:14" x14ac:dyDescent="0.25">
      <c r="J11013" s="2"/>
      <c r="N11013" s="2"/>
    </row>
    <row r="11014" spans="10:14" x14ac:dyDescent="0.25">
      <c r="J11014" s="2"/>
      <c r="N11014" s="2"/>
    </row>
    <row r="11015" spans="10:14" x14ac:dyDescent="0.25">
      <c r="J11015" s="2"/>
      <c r="N11015" s="2"/>
    </row>
    <row r="11016" spans="10:14" x14ac:dyDescent="0.25">
      <c r="J11016" s="2"/>
      <c r="N11016" s="2"/>
    </row>
    <row r="11017" spans="10:14" x14ac:dyDescent="0.25">
      <c r="J11017" s="2"/>
      <c r="N11017" s="2"/>
    </row>
    <row r="11018" spans="10:14" x14ac:dyDescent="0.25">
      <c r="J11018" s="2"/>
      <c r="N11018" s="2"/>
    </row>
    <row r="11019" spans="10:14" x14ac:dyDescent="0.25">
      <c r="J11019" s="2"/>
      <c r="N11019" s="2"/>
    </row>
    <row r="11020" spans="10:14" x14ac:dyDescent="0.25">
      <c r="J11020" s="2"/>
      <c r="N11020" s="2"/>
    </row>
    <row r="11021" spans="10:14" x14ac:dyDescent="0.25">
      <c r="J11021" s="2"/>
      <c r="N11021" s="2"/>
    </row>
    <row r="11022" spans="10:14" x14ac:dyDescent="0.25">
      <c r="J11022" s="2"/>
      <c r="N11022" s="2"/>
    </row>
    <row r="11023" spans="10:14" x14ac:dyDescent="0.25">
      <c r="J11023" s="2"/>
      <c r="N11023" s="2"/>
    </row>
    <row r="11024" spans="10:14" x14ac:dyDescent="0.25">
      <c r="J11024" s="2"/>
      <c r="N11024" s="2"/>
    </row>
    <row r="11025" spans="10:14" x14ac:dyDescent="0.25">
      <c r="J11025" s="2"/>
      <c r="N11025" s="2"/>
    </row>
    <row r="11026" spans="10:14" x14ac:dyDescent="0.25">
      <c r="J11026" s="2"/>
      <c r="N11026" s="2"/>
    </row>
    <row r="11027" spans="10:14" x14ac:dyDescent="0.25">
      <c r="J11027" s="2"/>
      <c r="N11027" s="2"/>
    </row>
    <row r="11028" spans="10:14" x14ac:dyDescent="0.25">
      <c r="J11028" s="2"/>
      <c r="N11028" s="2"/>
    </row>
    <row r="11029" spans="10:14" x14ac:dyDescent="0.25">
      <c r="J11029" s="2"/>
      <c r="N11029" s="2"/>
    </row>
    <row r="11030" spans="10:14" x14ac:dyDescent="0.25">
      <c r="J11030" s="2"/>
      <c r="N11030" s="2"/>
    </row>
    <row r="11031" spans="10:14" x14ac:dyDescent="0.25">
      <c r="J11031" s="2"/>
      <c r="N11031" s="2"/>
    </row>
    <row r="11032" spans="10:14" x14ac:dyDescent="0.25">
      <c r="J11032" s="2"/>
      <c r="N11032" s="2"/>
    </row>
    <row r="11033" spans="10:14" x14ac:dyDescent="0.25">
      <c r="J11033" s="2"/>
      <c r="N11033" s="2"/>
    </row>
    <row r="11034" spans="10:14" x14ac:dyDescent="0.25">
      <c r="J11034" s="2"/>
      <c r="N11034" s="2"/>
    </row>
    <row r="11035" spans="10:14" x14ac:dyDescent="0.25">
      <c r="J11035" s="2"/>
      <c r="N11035" s="2"/>
    </row>
    <row r="11036" spans="10:14" x14ac:dyDescent="0.25">
      <c r="J11036" s="2"/>
      <c r="N11036" s="2"/>
    </row>
    <row r="11037" spans="10:14" x14ac:dyDescent="0.25">
      <c r="J11037" s="2"/>
      <c r="N11037" s="2"/>
    </row>
    <row r="11038" spans="10:14" x14ac:dyDescent="0.25">
      <c r="J11038" s="2"/>
      <c r="N11038" s="2"/>
    </row>
    <row r="11039" spans="10:14" x14ac:dyDescent="0.25">
      <c r="J11039" s="2"/>
      <c r="N11039" s="2"/>
    </row>
    <row r="11040" spans="10:14" x14ac:dyDescent="0.25">
      <c r="J11040" s="2"/>
      <c r="N11040" s="2"/>
    </row>
    <row r="11041" spans="10:14" x14ac:dyDescent="0.25">
      <c r="J11041" s="2"/>
      <c r="N11041" s="2"/>
    </row>
    <row r="11042" spans="10:14" x14ac:dyDescent="0.25">
      <c r="J11042" s="2"/>
      <c r="N11042" s="2"/>
    </row>
    <row r="11043" spans="10:14" x14ac:dyDescent="0.25">
      <c r="J11043" s="2"/>
      <c r="N11043" s="2"/>
    </row>
    <row r="11044" spans="10:14" x14ac:dyDescent="0.25">
      <c r="J11044" s="2"/>
      <c r="N11044" s="2"/>
    </row>
    <row r="11045" spans="10:14" x14ac:dyDescent="0.25">
      <c r="J11045" s="2"/>
      <c r="N11045" s="2"/>
    </row>
    <row r="11046" spans="10:14" x14ac:dyDescent="0.25">
      <c r="J11046" s="2"/>
      <c r="N11046" s="2"/>
    </row>
    <row r="11047" spans="10:14" x14ac:dyDescent="0.25">
      <c r="J11047" s="2"/>
      <c r="N11047" s="2"/>
    </row>
    <row r="11048" spans="10:14" x14ac:dyDescent="0.25">
      <c r="J11048" s="2"/>
      <c r="N11048" s="2"/>
    </row>
    <row r="11049" spans="10:14" x14ac:dyDescent="0.25">
      <c r="J11049" s="2"/>
      <c r="N11049" s="2"/>
    </row>
    <row r="11050" spans="10:14" x14ac:dyDescent="0.25">
      <c r="J11050" s="2"/>
      <c r="N11050" s="2"/>
    </row>
    <row r="11051" spans="10:14" x14ac:dyDescent="0.25">
      <c r="J11051" s="2"/>
      <c r="N11051" s="2"/>
    </row>
    <row r="11052" spans="10:14" x14ac:dyDescent="0.25">
      <c r="J11052" s="2"/>
      <c r="N11052" s="2"/>
    </row>
    <row r="11053" spans="10:14" x14ac:dyDescent="0.25">
      <c r="J11053" s="2"/>
      <c r="N11053" s="2"/>
    </row>
    <row r="11054" spans="10:14" x14ac:dyDescent="0.25">
      <c r="J11054" s="2"/>
      <c r="N11054" s="2"/>
    </row>
    <row r="11055" spans="10:14" x14ac:dyDescent="0.25">
      <c r="J11055" s="2"/>
      <c r="N11055" s="2"/>
    </row>
    <row r="11056" spans="10:14" x14ac:dyDescent="0.25">
      <c r="J11056" s="2"/>
      <c r="N11056" s="2"/>
    </row>
    <row r="11057" spans="10:14" x14ac:dyDescent="0.25">
      <c r="J11057" s="2"/>
      <c r="N11057" s="2"/>
    </row>
    <row r="11058" spans="10:14" x14ac:dyDescent="0.25">
      <c r="J11058" s="2"/>
      <c r="N11058" s="2"/>
    </row>
    <row r="11059" spans="10:14" x14ac:dyDescent="0.25">
      <c r="J11059" s="2"/>
      <c r="N11059" s="2"/>
    </row>
    <row r="11060" spans="10:14" x14ac:dyDescent="0.25">
      <c r="J11060" s="2"/>
      <c r="N11060" s="2"/>
    </row>
    <row r="11061" spans="10:14" x14ac:dyDescent="0.25">
      <c r="J11061" s="2"/>
      <c r="N11061" s="2"/>
    </row>
    <row r="11062" spans="10:14" x14ac:dyDescent="0.25">
      <c r="J11062" s="2"/>
      <c r="N11062" s="2"/>
    </row>
    <row r="11063" spans="10:14" x14ac:dyDescent="0.25">
      <c r="J11063" s="2"/>
      <c r="N11063" s="2"/>
    </row>
    <row r="11064" spans="10:14" x14ac:dyDescent="0.25">
      <c r="J11064" s="2"/>
      <c r="N11064" s="2"/>
    </row>
    <row r="11065" spans="10:14" x14ac:dyDescent="0.25">
      <c r="J11065" s="2"/>
      <c r="N11065" s="2"/>
    </row>
    <row r="11066" spans="10:14" x14ac:dyDescent="0.25">
      <c r="J11066" s="2"/>
      <c r="N11066" s="2"/>
    </row>
    <row r="11067" spans="10:14" x14ac:dyDescent="0.25">
      <c r="J11067" s="2"/>
      <c r="N11067" s="2"/>
    </row>
    <row r="11068" spans="10:14" x14ac:dyDescent="0.25">
      <c r="J11068" s="2"/>
      <c r="N11068" s="2"/>
    </row>
    <row r="11069" spans="10:14" x14ac:dyDescent="0.25">
      <c r="J11069" s="2"/>
      <c r="N11069" s="2"/>
    </row>
    <row r="11070" spans="10:14" x14ac:dyDescent="0.25">
      <c r="J11070" s="2"/>
      <c r="N11070" s="2"/>
    </row>
    <row r="11071" spans="10:14" x14ac:dyDescent="0.25">
      <c r="J11071" s="2"/>
      <c r="N11071" s="2"/>
    </row>
    <row r="11072" spans="10:14" x14ac:dyDescent="0.25">
      <c r="J11072" s="2"/>
      <c r="N11072" s="2"/>
    </row>
    <row r="11073" spans="10:14" x14ac:dyDescent="0.25">
      <c r="J11073" s="2"/>
      <c r="N11073" s="2"/>
    </row>
    <row r="11074" spans="10:14" x14ac:dyDescent="0.25">
      <c r="J11074" s="2"/>
      <c r="N11074" s="2"/>
    </row>
    <row r="11075" spans="10:14" x14ac:dyDescent="0.25">
      <c r="J11075" s="2"/>
      <c r="N11075" s="2"/>
    </row>
    <row r="11076" spans="10:14" x14ac:dyDescent="0.25">
      <c r="J11076" s="2"/>
      <c r="N11076" s="2"/>
    </row>
    <row r="11077" spans="10:14" x14ac:dyDescent="0.25">
      <c r="J11077" s="2"/>
      <c r="N11077" s="2"/>
    </row>
    <row r="11078" spans="10:14" x14ac:dyDescent="0.25">
      <c r="J11078" s="2"/>
      <c r="N11078" s="2"/>
    </row>
    <row r="11079" spans="10:14" x14ac:dyDescent="0.25">
      <c r="J11079" s="2"/>
      <c r="N11079" s="2"/>
    </row>
    <row r="11080" spans="10:14" x14ac:dyDescent="0.25">
      <c r="J11080" s="2"/>
      <c r="N11080" s="2"/>
    </row>
    <row r="11081" spans="10:14" x14ac:dyDescent="0.25">
      <c r="J11081" s="2"/>
      <c r="N11081" s="2"/>
    </row>
    <row r="11082" spans="10:14" x14ac:dyDescent="0.25">
      <c r="J11082" s="2"/>
      <c r="N11082" s="2"/>
    </row>
    <row r="11083" spans="10:14" x14ac:dyDescent="0.25">
      <c r="J11083" s="2"/>
      <c r="N11083" s="2"/>
    </row>
    <row r="11084" spans="10:14" x14ac:dyDescent="0.25">
      <c r="J11084" s="2"/>
      <c r="N11084" s="2"/>
    </row>
    <row r="11085" spans="10:14" x14ac:dyDescent="0.25">
      <c r="J11085" s="2"/>
      <c r="N11085" s="2"/>
    </row>
    <row r="11086" spans="10:14" x14ac:dyDescent="0.25">
      <c r="J11086" s="2"/>
      <c r="N11086" s="2"/>
    </row>
    <row r="11087" spans="10:14" x14ac:dyDescent="0.25">
      <c r="J11087" s="2"/>
      <c r="N11087" s="2"/>
    </row>
    <row r="11088" spans="10:14" x14ac:dyDescent="0.25">
      <c r="J11088" s="2"/>
      <c r="N11088" s="2"/>
    </row>
    <row r="11089" spans="10:14" x14ac:dyDescent="0.25">
      <c r="J11089" s="2"/>
      <c r="N11089" s="2"/>
    </row>
    <row r="11090" spans="10:14" x14ac:dyDescent="0.25">
      <c r="J11090" s="2"/>
      <c r="N11090" s="2"/>
    </row>
    <row r="11091" spans="10:14" x14ac:dyDescent="0.25">
      <c r="J11091" s="2"/>
      <c r="N11091" s="2"/>
    </row>
    <row r="11092" spans="10:14" x14ac:dyDescent="0.25">
      <c r="J11092" s="2"/>
      <c r="N11092" s="2"/>
    </row>
    <row r="11093" spans="10:14" x14ac:dyDescent="0.25">
      <c r="J11093" s="2"/>
      <c r="N11093" s="2"/>
    </row>
    <row r="11094" spans="10:14" x14ac:dyDescent="0.25">
      <c r="J11094" s="2"/>
      <c r="N11094" s="2"/>
    </row>
    <row r="11095" spans="10:14" x14ac:dyDescent="0.25">
      <c r="J11095" s="2"/>
      <c r="N11095" s="2"/>
    </row>
    <row r="11096" spans="10:14" x14ac:dyDescent="0.25">
      <c r="J11096" s="2"/>
      <c r="N11096" s="2"/>
    </row>
    <row r="11097" spans="10:14" x14ac:dyDescent="0.25">
      <c r="J11097" s="2"/>
      <c r="N11097" s="2"/>
    </row>
    <row r="11098" spans="10:14" x14ac:dyDescent="0.25">
      <c r="J11098" s="2"/>
      <c r="N11098" s="2"/>
    </row>
    <row r="11099" spans="10:14" x14ac:dyDescent="0.25">
      <c r="J11099" s="2"/>
      <c r="N11099" s="2"/>
    </row>
    <row r="11100" spans="10:14" x14ac:dyDescent="0.25">
      <c r="J11100" s="2"/>
      <c r="N11100" s="2"/>
    </row>
    <row r="11101" spans="10:14" x14ac:dyDescent="0.25">
      <c r="J11101" s="2"/>
      <c r="N11101" s="2"/>
    </row>
    <row r="11102" spans="10:14" x14ac:dyDescent="0.25">
      <c r="J11102" s="2"/>
      <c r="N11102" s="2"/>
    </row>
    <row r="11103" spans="10:14" x14ac:dyDescent="0.25">
      <c r="J11103" s="2"/>
      <c r="N11103" s="2"/>
    </row>
    <row r="11104" spans="10:14" x14ac:dyDescent="0.25">
      <c r="J11104" s="2"/>
      <c r="N11104" s="2"/>
    </row>
    <row r="11105" spans="10:14" x14ac:dyDescent="0.25">
      <c r="J11105" s="2"/>
      <c r="N11105" s="2"/>
    </row>
    <row r="11106" spans="10:14" x14ac:dyDescent="0.25">
      <c r="J11106" s="2"/>
      <c r="N11106" s="2"/>
    </row>
    <row r="11107" spans="10:14" x14ac:dyDescent="0.25">
      <c r="J11107" s="2"/>
      <c r="N11107" s="2"/>
    </row>
    <row r="11108" spans="10:14" x14ac:dyDescent="0.25">
      <c r="J11108" s="2"/>
      <c r="N11108" s="2"/>
    </row>
    <row r="11109" spans="10:14" x14ac:dyDescent="0.25">
      <c r="J11109" s="2"/>
      <c r="N11109" s="2"/>
    </row>
    <row r="11110" spans="10:14" x14ac:dyDescent="0.25">
      <c r="J11110" s="2"/>
      <c r="N11110" s="2"/>
    </row>
    <row r="11111" spans="10:14" x14ac:dyDescent="0.25">
      <c r="J11111" s="2"/>
      <c r="N11111" s="2"/>
    </row>
    <row r="11112" spans="10:14" x14ac:dyDescent="0.25">
      <c r="J11112" s="2"/>
      <c r="N11112" s="2"/>
    </row>
    <row r="11113" spans="10:14" x14ac:dyDescent="0.25">
      <c r="J11113" s="2"/>
      <c r="N11113" s="2"/>
    </row>
    <row r="11114" spans="10:14" x14ac:dyDescent="0.25">
      <c r="J11114" s="2"/>
      <c r="N11114" s="2"/>
    </row>
    <row r="11115" spans="10:14" x14ac:dyDescent="0.25">
      <c r="J11115" s="2"/>
      <c r="N11115" s="2"/>
    </row>
    <row r="11116" spans="10:14" x14ac:dyDescent="0.25">
      <c r="J11116" s="2"/>
      <c r="N11116" s="2"/>
    </row>
    <row r="11117" spans="10:14" x14ac:dyDescent="0.25">
      <c r="J11117" s="2"/>
      <c r="N11117" s="2"/>
    </row>
    <row r="11118" spans="10:14" x14ac:dyDescent="0.25">
      <c r="J11118" s="2"/>
      <c r="N11118" s="2"/>
    </row>
    <row r="11119" spans="10:14" x14ac:dyDescent="0.25">
      <c r="J11119" s="2"/>
      <c r="N11119" s="2"/>
    </row>
    <row r="11120" spans="10:14" x14ac:dyDescent="0.25">
      <c r="J11120" s="2"/>
      <c r="N11120" s="2"/>
    </row>
    <row r="11121" spans="10:14" x14ac:dyDescent="0.25">
      <c r="J11121" s="2"/>
      <c r="N11121" s="2"/>
    </row>
    <row r="11122" spans="10:14" x14ac:dyDescent="0.25">
      <c r="J11122" s="2"/>
      <c r="N11122" s="2"/>
    </row>
    <row r="11123" spans="10:14" x14ac:dyDescent="0.25">
      <c r="J11123" s="2"/>
      <c r="N11123" s="2"/>
    </row>
    <row r="11124" spans="10:14" x14ac:dyDescent="0.25">
      <c r="J11124" s="2"/>
      <c r="N11124" s="2"/>
    </row>
    <row r="11125" spans="10:14" x14ac:dyDescent="0.25">
      <c r="J11125" s="2"/>
      <c r="N11125" s="2"/>
    </row>
    <row r="11126" spans="10:14" x14ac:dyDescent="0.25">
      <c r="J11126" s="2"/>
      <c r="N11126" s="2"/>
    </row>
    <row r="11127" spans="10:14" x14ac:dyDescent="0.25">
      <c r="J11127" s="2"/>
      <c r="N11127" s="2"/>
    </row>
    <row r="11128" spans="10:14" x14ac:dyDescent="0.25">
      <c r="J11128" s="2"/>
      <c r="N11128" s="2"/>
    </row>
    <row r="11129" spans="10:14" x14ac:dyDescent="0.25">
      <c r="J11129" s="2"/>
      <c r="N11129" s="2"/>
    </row>
    <row r="11130" spans="10:14" x14ac:dyDescent="0.25">
      <c r="J11130" s="2"/>
      <c r="N11130" s="2"/>
    </row>
    <row r="11131" spans="10:14" x14ac:dyDescent="0.25">
      <c r="J11131" s="2"/>
      <c r="N11131" s="2"/>
    </row>
    <row r="11132" spans="10:14" x14ac:dyDescent="0.25">
      <c r="J11132" s="2"/>
      <c r="N11132" s="2"/>
    </row>
    <row r="11133" spans="10:14" x14ac:dyDescent="0.25">
      <c r="J11133" s="2"/>
      <c r="N11133" s="2"/>
    </row>
    <row r="11134" spans="10:14" x14ac:dyDescent="0.25">
      <c r="J11134" s="2"/>
      <c r="N11134" s="2"/>
    </row>
    <row r="11135" spans="10:14" x14ac:dyDescent="0.25">
      <c r="J11135" s="2"/>
      <c r="N11135" s="2"/>
    </row>
    <row r="11136" spans="10:14" x14ac:dyDescent="0.25">
      <c r="J11136" s="2"/>
      <c r="N11136" s="2"/>
    </row>
    <row r="11137" spans="10:14" x14ac:dyDescent="0.25">
      <c r="J11137" s="2"/>
      <c r="N11137" s="2"/>
    </row>
    <row r="11138" spans="10:14" x14ac:dyDescent="0.25">
      <c r="J11138" s="2"/>
      <c r="N11138" s="2"/>
    </row>
    <row r="11139" spans="10:14" x14ac:dyDescent="0.25">
      <c r="J11139" s="2"/>
      <c r="N11139" s="2"/>
    </row>
    <row r="11140" spans="10:14" x14ac:dyDescent="0.25">
      <c r="J11140" s="2"/>
      <c r="N11140" s="2"/>
    </row>
    <row r="11141" spans="10:14" x14ac:dyDescent="0.25">
      <c r="J11141" s="2"/>
      <c r="N11141" s="2"/>
    </row>
    <row r="11142" spans="10:14" x14ac:dyDescent="0.25">
      <c r="J11142" s="2"/>
      <c r="N11142" s="2"/>
    </row>
    <row r="11143" spans="10:14" x14ac:dyDescent="0.25">
      <c r="J11143" s="2"/>
      <c r="N11143" s="2"/>
    </row>
    <row r="11144" spans="10:14" x14ac:dyDescent="0.25">
      <c r="J11144" s="2"/>
      <c r="N11144" s="2"/>
    </row>
    <row r="11145" spans="10:14" x14ac:dyDescent="0.25">
      <c r="J11145" s="2"/>
      <c r="N11145" s="2"/>
    </row>
    <row r="11146" spans="10:14" x14ac:dyDescent="0.25">
      <c r="J11146" s="2"/>
      <c r="N11146" s="2"/>
    </row>
    <row r="11147" spans="10:14" x14ac:dyDescent="0.25">
      <c r="J11147" s="2"/>
      <c r="N11147" s="2"/>
    </row>
    <row r="11148" spans="10:14" x14ac:dyDescent="0.25">
      <c r="J11148" s="2"/>
      <c r="N11148" s="2"/>
    </row>
    <row r="11149" spans="10:14" x14ac:dyDescent="0.25">
      <c r="J11149" s="2"/>
      <c r="N11149" s="2"/>
    </row>
    <row r="11150" spans="10:14" x14ac:dyDescent="0.25">
      <c r="J11150" s="2"/>
      <c r="N11150" s="2"/>
    </row>
    <row r="11151" spans="10:14" x14ac:dyDescent="0.25">
      <c r="J11151" s="2"/>
      <c r="N11151" s="2"/>
    </row>
    <row r="11152" spans="10:14" x14ac:dyDescent="0.25">
      <c r="J11152" s="2"/>
      <c r="N11152" s="2"/>
    </row>
    <row r="11153" spans="10:14" x14ac:dyDescent="0.25">
      <c r="J11153" s="2"/>
      <c r="N11153" s="2"/>
    </row>
    <row r="11154" spans="10:14" x14ac:dyDescent="0.25">
      <c r="J11154" s="2"/>
      <c r="N11154" s="2"/>
    </row>
    <row r="11155" spans="10:14" x14ac:dyDescent="0.25">
      <c r="J11155" s="2"/>
      <c r="N11155" s="2"/>
    </row>
    <row r="11156" spans="10:14" x14ac:dyDescent="0.25">
      <c r="J11156" s="2"/>
      <c r="N11156" s="2"/>
    </row>
    <row r="11157" spans="10:14" x14ac:dyDescent="0.25">
      <c r="J11157" s="2"/>
      <c r="N11157" s="2"/>
    </row>
    <row r="11158" spans="10:14" x14ac:dyDescent="0.25">
      <c r="J11158" s="2"/>
      <c r="N11158" s="2"/>
    </row>
    <row r="11159" spans="10:14" x14ac:dyDescent="0.25">
      <c r="J11159" s="2"/>
      <c r="N11159" s="2"/>
    </row>
    <row r="11160" spans="10:14" x14ac:dyDescent="0.25">
      <c r="J11160" s="2"/>
      <c r="N11160" s="2"/>
    </row>
    <row r="11161" spans="10:14" x14ac:dyDescent="0.25">
      <c r="J11161" s="2"/>
      <c r="N11161" s="2"/>
    </row>
    <row r="11162" spans="10:14" x14ac:dyDescent="0.25">
      <c r="J11162" s="2"/>
      <c r="N11162" s="2"/>
    </row>
    <row r="11163" spans="10:14" x14ac:dyDescent="0.25">
      <c r="J11163" s="2"/>
      <c r="N11163" s="2"/>
    </row>
    <row r="11164" spans="10:14" x14ac:dyDescent="0.25">
      <c r="J11164" s="2"/>
      <c r="N11164" s="2"/>
    </row>
    <row r="11165" spans="10:14" x14ac:dyDescent="0.25">
      <c r="J11165" s="2"/>
      <c r="N11165" s="2"/>
    </row>
    <row r="11166" spans="10:14" x14ac:dyDescent="0.25">
      <c r="J11166" s="2"/>
      <c r="N11166" s="2"/>
    </row>
    <row r="11167" spans="10:14" x14ac:dyDescent="0.25">
      <c r="J11167" s="2"/>
      <c r="N11167" s="2"/>
    </row>
    <row r="11168" spans="10:14" x14ac:dyDescent="0.25">
      <c r="J11168" s="2"/>
      <c r="N11168" s="2"/>
    </row>
    <row r="11169" spans="10:14" x14ac:dyDescent="0.25">
      <c r="J11169" s="2"/>
      <c r="N11169" s="2"/>
    </row>
    <row r="11170" spans="10:14" x14ac:dyDescent="0.25">
      <c r="J11170" s="2"/>
      <c r="N11170" s="2"/>
    </row>
    <row r="11171" spans="10:14" x14ac:dyDescent="0.25">
      <c r="J11171" s="2"/>
      <c r="N11171" s="2"/>
    </row>
    <row r="11172" spans="10:14" x14ac:dyDescent="0.25">
      <c r="J11172" s="2"/>
      <c r="N11172" s="2"/>
    </row>
    <row r="11173" spans="10:14" x14ac:dyDescent="0.25">
      <c r="J11173" s="2"/>
      <c r="N11173" s="2"/>
    </row>
    <row r="11174" spans="10:14" x14ac:dyDescent="0.25">
      <c r="J11174" s="2"/>
      <c r="N11174" s="2"/>
    </row>
    <row r="11175" spans="10:14" x14ac:dyDescent="0.25">
      <c r="J11175" s="2"/>
      <c r="N11175" s="2"/>
    </row>
    <row r="11176" spans="10:14" x14ac:dyDescent="0.25">
      <c r="J11176" s="2"/>
      <c r="N11176" s="2"/>
    </row>
    <row r="11177" spans="10:14" x14ac:dyDescent="0.25">
      <c r="J11177" s="2"/>
      <c r="N11177" s="2"/>
    </row>
    <row r="11178" spans="10:14" x14ac:dyDescent="0.25">
      <c r="J11178" s="2"/>
      <c r="N11178" s="2"/>
    </row>
    <row r="11179" spans="10:14" x14ac:dyDescent="0.25">
      <c r="J11179" s="2"/>
      <c r="N11179" s="2"/>
    </row>
    <row r="11180" spans="10:14" x14ac:dyDescent="0.25">
      <c r="J11180" s="2"/>
      <c r="N11180" s="2"/>
    </row>
    <row r="11181" spans="10:14" x14ac:dyDescent="0.25">
      <c r="J11181" s="2"/>
      <c r="N11181" s="2"/>
    </row>
    <row r="11182" spans="10:14" x14ac:dyDescent="0.25">
      <c r="J11182" s="2"/>
      <c r="N11182" s="2"/>
    </row>
    <row r="11183" spans="10:14" x14ac:dyDescent="0.25">
      <c r="J11183" s="2"/>
      <c r="N11183" s="2"/>
    </row>
    <row r="11184" spans="10:14" x14ac:dyDescent="0.25">
      <c r="J11184" s="2"/>
      <c r="N11184" s="2"/>
    </row>
    <row r="11185" spans="10:14" x14ac:dyDescent="0.25">
      <c r="J11185" s="2"/>
      <c r="N11185" s="2"/>
    </row>
    <row r="11186" spans="10:14" x14ac:dyDescent="0.25">
      <c r="J11186" s="2"/>
      <c r="N11186" s="2"/>
    </row>
    <row r="11187" spans="10:14" x14ac:dyDescent="0.25">
      <c r="J11187" s="2"/>
      <c r="N11187" s="2"/>
    </row>
    <row r="11188" spans="10:14" x14ac:dyDescent="0.25">
      <c r="J11188" s="2"/>
      <c r="N11188" s="2"/>
    </row>
    <row r="11189" spans="10:14" x14ac:dyDescent="0.25">
      <c r="J11189" s="2"/>
      <c r="N11189" s="2"/>
    </row>
    <row r="11190" spans="10:14" x14ac:dyDescent="0.25">
      <c r="J11190" s="2"/>
      <c r="N11190" s="2"/>
    </row>
    <row r="11191" spans="10:14" x14ac:dyDescent="0.25">
      <c r="J11191" s="2"/>
      <c r="N11191" s="2"/>
    </row>
    <row r="11192" spans="10:14" x14ac:dyDescent="0.25">
      <c r="J11192" s="2"/>
      <c r="N11192" s="2"/>
    </row>
    <row r="11193" spans="10:14" x14ac:dyDescent="0.25">
      <c r="J11193" s="2"/>
      <c r="N11193" s="2"/>
    </row>
    <row r="11194" spans="10:14" x14ac:dyDescent="0.25">
      <c r="J11194" s="2"/>
      <c r="N11194" s="2"/>
    </row>
    <row r="11195" spans="10:14" x14ac:dyDescent="0.25">
      <c r="J11195" s="2"/>
      <c r="N11195" s="2"/>
    </row>
    <row r="11196" spans="10:14" x14ac:dyDescent="0.25">
      <c r="J11196" s="2"/>
      <c r="N11196" s="2"/>
    </row>
    <row r="11197" spans="10:14" x14ac:dyDescent="0.25">
      <c r="J11197" s="2"/>
      <c r="N11197" s="2"/>
    </row>
    <row r="11198" spans="10:14" x14ac:dyDescent="0.25">
      <c r="J11198" s="2"/>
      <c r="N11198" s="2"/>
    </row>
    <row r="11199" spans="10:14" x14ac:dyDescent="0.25">
      <c r="J11199" s="2"/>
      <c r="N11199" s="2"/>
    </row>
    <row r="11200" spans="10:14" x14ac:dyDescent="0.25">
      <c r="J11200" s="2"/>
      <c r="N11200" s="2"/>
    </row>
    <row r="11201" spans="10:14" x14ac:dyDescent="0.25">
      <c r="J11201" s="2"/>
      <c r="N11201" s="2"/>
    </row>
    <row r="11202" spans="10:14" x14ac:dyDescent="0.25">
      <c r="J11202" s="2"/>
      <c r="N11202" s="2"/>
    </row>
    <row r="11203" spans="10:14" x14ac:dyDescent="0.25">
      <c r="J11203" s="2"/>
      <c r="N11203" s="2"/>
    </row>
    <row r="11204" spans="10:14" x14ac:dyDescent="0.25">
      <c r="J11204" s="2"/>
      <c r="N11204" s="2"/>
    </row>
    <row r="11205" spans="10:14" x14ac:dyDescent="0.25">
      <c r="J11205" s="2"/>
      <c r="N11205" s="2"/>
    </row>
    <row r="11206" spans="10:14" x14ac:dyDescent="0.25">
      <c r="J11206" s="2"/>
      <c r="N11206" s="2"/>
    </row>
    <row r="11207" spans="10:14" x14ac:dyDescent="0.25">
      <c r="J11207" s="2"/>
      <c r="N11207" s="2"/>
    </row>
    <row r="11208" spans="10:14" x14ac:dyDescent="0.25">
      <c r="J11208" s="2"/>
      <c r="N11208" s="2"/>
    </row>
    <row r="11209" spans="10:14" x14ac:dyDescent="0.25">
      <c r="J11209" s="2"/>
      <c r="N11209" s="2"/>
    </row>
    <row r="11210" spans="10:14" x14ac:dyDescent="0.25">
      <c r="J11210" s="2"/>
      <c r="N11210" s="2"/>
    </row>
    <row r="11211" spans="10:14" x14ac:dyDescent="0.25">
      <c r="J11211" s="2"/>
      <c r="N11211" s="2"/>
    </row>
    <row r="11212" spans="10:14" x14ac:dyDescent="0.25">
      <c r="J11212" s="2"/>
      <c r="N11212" s="2"/>
    </row>
    <row r="11213" spans="10:14" x14ac:dyDescent="0.25">
      <c r="J11213" s="2"/>
      <c r="N11213" s="2"/>
    </row>
    <row r="11214" spans="10:14" x14ac:dyDescent="0.25">
      <c r="J11214" s="2"/>
      <c r="N11214" s="2"/>
    </row>
    <row r="11215" spans="10:14" x14ac:dyDescent="0.25">
      <c r="J11215" s="2"/>
      <c r="N11215" s="2"/>
    </row>
    <row r="11216" spans="10:14" x14ac:dyDescent="0.25">
      <c r="J11216" s="2"/>
      <c r="N11216" s="2"/>
    </row>
    <row r="11217" spans="10:14" x14ac:dyDescent="0.25">
      <c r="J11217" s="2"/>
      <c r="N11217" s="2"/>
    </row>
    <row r="11218" spans="10:14" x14ac:dyDescent="0.25">
      <c r="J11218" s="2"/>
      <c r="N11218" s="2"/>
    </row>
    <row r="11219" spans="10:14" x14ac:dyDescent="0.25">
      <c r="J11219" s="2"/>
      <c r="N11219" s="2"/>
    </row>
    <row r="11220" spans="10:14" x14ac:dyDescent="0.25">
      <c r="J11220" s="2"/>
      <c r="N11220" s="2"/>
    </row>
    <row r="11221" spans="10:14" x14ac:dyDescent="0.25">
      <c r="J11221" s="2"/>
      <c r="N11221" s="2"/>
    </row>
    <row r="11222" spans="10:14" x14ac:dyDescent="0.25">
      <c r="J11222" s="2"/>
      <c r="N11222" s="2"/>
    </row>
    <row r="11223" spans="10:14" x14ac:dyDescent="0.25">
      <c r="J11223" s="2"/>
      <c r="N11223" s="2"/>
    </row>
    <row r="11224" spans="10:14" x14ac:dyDescent="0.25">
      <c r="J11224" s="2"/>
      <c r="N11224" s="2"/>
    </row>
    <row r="11225" spans="10:14" x14ac:dyDescent="0.25">
      <c r="J11225" s="2"/>
      <c r="N11225" s="2"/>
    </row>
    <row r="11226" spans="10:14" x14ac:dyDescent="0.25">
      <c r="J11226" s="2"/>
      <c r="N11226" s="2"/>
    </row>
    <row r="11227" spans="10:14" x14ac:dyDescent="0.25">
      <c r="J11227" s="2"/>
      <c r="N11227" s="2"/>
    </row>
    <row r="11228" spans="10:14" x14ac:dyDescent="0.25">
      <c r="J11228" s="2"/>
      <c r="N11228" s="2"/>
    </row>
    <row r="11229" spans="10:14" x14ac:dyDescent="0.25">
      <c r="J11229" s="2"/>
      <c r="N11229" s="2"/>
    </row>
    <row r="11230" spans="10:14" x14ac:dyDescent="0.25">
      <c r="J11230" s="2"/>
      <c r="N11230" s="2"/>
    </row>
    <row r="11231" spans="10:14" x14ac:dyDescent="0.25">
      <c r="J11231" s="2"/>
      <c r="N11231" s="2"/>
    </row>
    <row r="11232" spans="10:14" x14ac:dyDescent="0.25">
      <c r="J11232" s="2"/>
      <c r="N11232" s="2"/>
    </row>
    <row r="11233" spans="10:14" x14ac:dyDescent="0.25">
      <c r="J11233" s="2"/>
      <c r="N11233" s="2"/>
    </row>
    <row r="11234" spans="10:14" x14ac:dyDescent="0.25">
      <c r="J11234" s="2"/>
      <c r="N11234" s="2"/>
    </row>
    <row r="11235" spans="10:14" x14ac:dyDescent="0.25">
      <c r="J11235" s="2"/>
      <c r="N11235" s="2"/>
    </row>
    <row r="11236" spans="10:14" x14ac:dyDescent="0.25">
      <c r="J11236" s="2"/>
      <c r="N11236" s="2"/>
    </row>
    <row r="11237" spans="10:14" x14ac:dyDescent="0.25">
      <c r="J11237" s="2"/>
      <c r="N11237" s="2"/>
    </row>
    <row r="11238" spans="10:14" x14ac:dyDescent="0.25">
      <c r="J11238" s="2"/>
      <c r="N11238" s="2"/>
    </row>
    <row r="11239" spans="10:14" x14ac:dyDescent="0.25">
      <c r="J11239" s="2"/>
      <c r="N11239" s="2"/>
    </row>
    <row r="11240" spans="10:14" x14ac:dyDescent="0.25">
      <c r="J11240" s="2"/>
      <c r="N11240" s="2"/>
    </row>
    <row r="11241" spans="10:14" x14ac:dyDescent="0.25">
      <c r="J11241" s="2"/>
      <c r="N11241" s="2"/>
    </row>
    <row r="11242" spans="10:14" x14ac:dyDescent="0.25">
      <c r="J11242" s="2"/>
      <c r="N11242" s="2"/>
    </row>
    <row r="11243" spans="10:14" x14ac:dyDescent="0.25">
      <c r="J11243" s="2"/>
      <c r="N11243" s="2"/>
    </row>
    <row r="11244" spans="10:14" x14ac:dyDescent="0.25">
      <c r="J11244" s="2"/>
      <c r="N11244" s="2"/>
    </row>
    <row r="11245" spans="10:14" x14ac:dyDescent="0.25">
      <c r="J11245" s="2"/>
      <c r="N11245" s="2"/>
    </row>
    <row r="11246" spans="10:14" x14ac:dyDescent="0.25">
      <c r="J11246" s="2"/>
      <c r="N11246" s="2"/>
    </row>
    <row r="11247" spans="10:14" x14ac:dyDescent="0.25">
      <c r="J11247" s="2"/>
      <c r="N11247" s="2"/>
    </row>
    <row r="11248" spans="10:14" x14ac:dyDescent="0.25">
      <c r="J11248" s="2"/>
      <c r="N11248" s="2"/>
    </row>
    <row r="11249" spans="10:14" x14ac:dyDescent="0.25">
      <c r="J11249" s="2"/>
      <c r="N11249" s="2"/>
    </row>
    <row r="11250" spans="10:14" x14ac:dyDescent="0.25">
      <c r="J11250" s="2"/>
      <c r="N11250" s="2"/>
    </row>
    <row r="11251" spans="10:14" x14ac:dyDescent="0.25">
      <c r="J11251" s="2"/>
      <c r="N11251" s="2"/>
    </row>
    <row r="11252" spans="10:14" x14ac:dyDescent="0.25">
      <c r="J11252" s="2"/>
      <c r="N11252" s="2"/>
    </row>
    <row r="11253" spans="10:14" x14ac:dyDescent="0.25">
      <c r="J11253" s="2"/>
      <c r="N11253" s="2"/>
    </row>
    <row r="11254" spans="10:14" x14ac:dyDescent="0.25">
      <c r="J11254" s="2"/>
      <c r="N11254" s="2"/>
    </row>
    <row r="11255" spans="10:14" x14ac:dyDescent="0.25">
      <c r="J11255" s="2"/>
      <c r="N11255" s="2"/>
    </row>
    <row r="11256" spans="10:14" x14ac:dyDescent="0.25">
      <c r="J11256" s="2"/>
      <c r="N11256" s="2"/>
    </row>
    <row r="11257" spans="10:14" x14ac:dyDescent="0.25">
      <c r="J11257" s="2"/>
      <c r="N11257" s="2"/>
    </row>
    <row r="11258" spans="10:14" x14ac:dyDescent="0.25">
      <c r="J11258" s="2"/>
      <c r="N11258" s="2"/>
    </row>
    <row r="11259" spans="10:14" x14ac:dyDescent="0.25">
      <c r="J11259" s="2"/>
      <c r="N11259" s="2"/>
    </row>
    <row r="11260" spans="10:14" x14ac:dyDescent="0.25">
      <c r="J11260" s="2"/>
      <c r="N11260" s="2"/>
    </row>
    <row r="11261" spans="10:14" x14ac:dyDescent="0.25">
      <c r="J11261" s="2"/>
      <c r="N11261" s="2"/>
    </row>
    <row r="11262" spans="10:14" x14ac:dyDescent="0.25">
      <c r="J11262" s="2"/>
      <c r="N11262" s="2"/>
    </row>
    <row r="11263" spans="10:14" x14ac:dyDescent="0.25">
      <c r="J11263" s="2"/>
      <c r="N11263" s="2"/>
    </row>
    <row r="11264" spans="10:14" x14ac:dyDescent="0.25">
      <c r="J11264" s="2"/>
      <c r="N11264" s="2"/>
    </row>
    <row r="11265" spans="10:14" x14ac:dyDescent="0.25">
      <c r="J11265" s="2"/>
      <c r="N11265" s="2"/>
    </row>
    <row r="11266" spans="10:14" x14ac:dyDescent="0.25">
      <c r="J11266" s="2"/>
      <c r="N11266" s="2"/>
    </row>
    <row r="11267" spans="10:14" x14ac:dyDescent="0.25">
      <c r="J11267" s="2"/>
      <c r="N11267" s="2"/>
    </row>
    <row r="11268" spans="10:14" x14ac:dyDescent="0.25">
      <c r="J11268" s="2"/>
      <c r="N11268" s="2"/>
    </row>
    <row r="11269" spans="10:14" x14ac:dyDescent="0.25">
      <c r="J11269" s="2"/>
      <c r="N11269" s="2"/>
    </row>
    <row r="11270" spans="10:14" x14ac:dyDescent="0.25">
      <c r="J11270" s="2"/>
      <c r="N11270" s="2"/>
    </row>
    <row r="11271" spans="10:14" x14ac:dyDescent="0.25">
      <c r="J11271" s="2"/>
      <c r="N11271" s="2"/>
    </row>
    <row r="11272" spans="10:14" x14ac:dyDescent="0.25">
      <c r="J11272" s="2"/>
      <c r="N11272" s="2"/>
    </row>
    <row r="11273" spans="10:14" x14ac:dyDescent="0.25">
      <c r="J11273" s="2"/>
      <c r="N11273" s="2"/>
    </row>
    <row r="11274" spans="10:14" x14ac:dyDescent="0.25">
      <c r="J11274" s="2"/>
      <c r="N11274" s="2"/>
    </row>
    <row r="11275" spans="10:14" x14ac:dyDescent="0.25">
      <c r="J11275" s="2"/>
      <c r="N11275" s="2"/>
    </row>
    <row r="11276" spans="10:14" x14ac:dyDescent="0.25">
      <c r="J11276" s="2"/>
      <c r="N11276" s="2"/>
    </row>
    <row r="11277" spans="10:14" x14ac:dyDescent="0.25">
      <c r="J11277" s="2"/>
      <c r="N11277" s="2"/>
    </row>
    <row r="11278" spans="10:14" x14ac:dyDescent="0.25">
      <c r="J11278" s="2"/>
      <c r="N11278" s="2"/>
    </row>
    <row r="11279" spans="10:14" x14ac:dyDescent="0.25">
      <c r="J11279" s="2"/>
      <c r="N11279" s="2"/>
    </row>
    <row r="11280" spans="10:14" x14ac:dyDescent="0.25">
      <c r="J11280" s="2"/>
      <c r="N11280" s="2"/>
    </row>
    <row r="11281" spans="10:14" x14ac:dyDescent="0.25">
      <c r="J11281" s="2"/>
      <c r="N11281" s="2"/>
    </row>
    <row r="11282" spans="10:14" x14ac:dyDescent="0.25">
      <c r="J11282" s="2"/>
      <c r="N11282" s="2"/>
    </row>
    <row r="11283" spans="10:14" x14ac:dyDescent="0.25">
      <c r="J11283" s="2"/>
      <c r="N11283" s="2"/>
    </row>
    <row r="11284" spans="10:14" x14ac:dyDescent="0.25">
      <c r="J11284" s="2"/>
      <c r="N11284" s="2"/>
    </row>
    <row r="11285" spans="10:14" x14ac:dyDescent="0.25">
      <c r="J11285" s="2"/>
      <c r="N11285" s="2"/>
    </row>
    <row r="11286" spans="10:14" x14ac:dyDescent="0.25">
      <c r="J11286" s="2"/>
      <c r="N11286" s="2"/>
    </row>
    <row r="11287" spans="10:14" x14ac:dyDescent="0.25">
      <c r="J11287" s="2"/>
      <c r="N11287" s="2"/>
    </row>
    <row r="11288" spans="10:14" x14ac:dyDescent="0.25">
      <c r="J11288" s="2"/>
      <c r="N11288" s="2"/>
    </row>
    <row r="11289" spans="10:14" x14ac:dyDescent="0.25">
      <c r="J11289" s="2"/>
      <c r="N11289" s="2"/>
    </row>
    <row r="11290" spans="10:14" x14ac:dyDescent="0.25">
      <c r="J11290" s="2"/>
      <c r="N11290" s="2"/>
    </row>
    <row r="11291" spans="10:14" x14ac:dyDescent="0.25">
      <c r="J11291" s="2"/>
      <c r="N11291" s="2"/>
    </row>
    <row r="11292" spans="10:14" x14ac:dyDescent="0.25">
      <c r="J11292" s="2"/>
      <c r="N11292" s="2"/>
    </row>
    <row r="11293" spans="10:14" x14ac:dyDescent="0.25">
      <c r="J11293" s="2"/>
      <c r="N11293" s="2"/>
    </row>
    <row r="11294" spans="10:14" x14ac:dyDescent="0.25">
      <c r="J11294" s="2"/>
      <c r="N11294" s="2"/>
    </row>
    <row r="11295" spans="10:14" x14ac:dyDescent="0.25">
      <c r="J11295" s="2"/>
      <c r="N11295" s="2"/>
    </row>
    <row r="11296" spans="10:14" x14ac:dyDescent="0.25">
      <c r="J11296" s="2"/>
      <c r="N11296" s="2"/>
    </row>
    <row r="11297" spans="10:14" x14ac:dyDescent="0.25">
      <c r="J11297" s="2"/>
      <c r="N11297" s="2"/>
    </row>
    <row r="11298" spans="10:14" x14ac:dyDescent="0.25">
      <c r="J11298" s="2"/>
      <c r="N11298" s="2"/>
    </row>
    <row r="11299" spans="10:14" x14ac:dyDescent="0.25">
      <c r="J11299" s="2"/>
      <c r="N11299" s="2"/>
    </row>
    <row r="11300" spans="10:14" x14ac:dyDescent="0.25">
      <c r="J11300" s="2"/>
      <c r="N11300" s="2"/>
    </row>
    <row r="11301" spans="10:14" x14ac:dyDescent="0.25">
      <c r="J11301" s="2"/>
      <c r="N11301" s="2"/>
    </row>
    <row r="11302" spans="10:14" x14ac:dyDescent="0.25">
      <c r="J11302" s="2"/>
      <c r="N11302" s="2"/>
    </row>
    <row r="11303" spans="10:14" x14ac:dyDescent="0.25">
      <c r="J11303" s="2"/>
      <c r="N11303" s="2"/>
    </row>
    <row r="11304" spans="10:14" x14ac:dyDescent="0.25">
      <c r="J11304" s="2"/>
      <c r="N11304" s="2"/>
    </row>
    <row r="11305" spans="10:14" x14ac:dyDescent="0.25">
      <c r="J11305" s="2"/>
      <c r="N11305" s="2"/>
    </row>
    <row r="11306" spans="10:14" x14ac:dyDescent="0.25">
      <c r="J11306" s="2"/>
      <c r="N11306" s="2"/>
    </row>
    <row r="11307" spans="10:14" x14ac:dyDescent="0.25">
      <c r="J11307" s="2"/>
      <c r="N11307" s="2"/>
    </row>
    <row r="11308" spans="10:14" x14ac:dyDescent="0.25">
      <c r="J11308" s="2"/>
      <c r="N11308" s="2"/>
    </row>
    <row r="11309" spans="10:14" x14ac:dyDescent="0.25">
      <c r="J11309" s="2"/>
      <c r="N11309" s="2"/>
    </row>
    <row r="11310" spans="10:14" x14ac:dyDescent="0.25">
      <c r="J11310" s="2"/>
      <c r="N11310" s="2"/>
    </row>
    <row r="11311" spans="10:14" x14ac:dyDescent="0.25">
      <c r="J11311" s="2"/>
      <c r="N11311" s="2"/>
    </row>
    <row r="11312" spans="10:14" x14ac:dyDescent="0.25">
      <c r="J11312" s="2"/>
      <c r="N11312" s="2"/>
    </row>
    <row r="11313" spans="10:14" x14ac:dyDescent="0.25">
      <c r="J11313" s="2"/>
      <c r="N11313" s="2"/>
    </row>
    <row r="11314" spans="10:14" x14ac:dyDescent="0.25">
      <c r="J11314" s="2"/>
      <c r="N11314" s="2"/>
    </row>
    <row r="11315" spans="10:14" x14ac:dyDescent="0.25">
      <c r="J11315" s="2"/>
      <c r="N11315" s="2"/>
    </row>
    <row r="11316" spans="10:14" x14ac:dyDescent="0.25">
      <c r="J11316" s="2"/>
      <c r="N11316" s="2"/>
    </row>
    <row r="11317" spans="10:14" x14ac:dyDescent="0.25">
      <c r="J11317" s="2"/>
      <c r="N11317" s="2"/>
    </row>
    <row r="11318" spans="10:14" x14ac:dyDescent="0.25">
      <c r="J11318" s="2"/>
      <c r="N11318" s="2"/>
    </row>
    <row r="11319" spans="10:14" x14ac:dyDescent="0.25">
      <c r="J11319" s="2"/>
      <c r="N11319" s="2"/>
    </row>
    <row r="11320" spans="10:14" x14ac:dyDescent="0.25">
      <c r="J11320" s="2"/>
      <c r="N11320" s="2"/>
    </row>
    <row r="11321" spans="10:14" x14ac:dyDescent="0.25">
      <c r="J11321" s="2"/>
      <c r="N11321" s="2"/>
    </row>
    <row r="11322" spans="10:14" x14ac:dyDescent="0.25">
      <c r="J11322" s="2"/>
      <c r="N11322" s="2"/>
    </row>
    <row r="11323" spans="10:14" x14ac:dyDescent="0.25">
      <c r="J11323" s="2"/>
      <c r="N11323" s="2"/>
    </row>
    <row r="11324" spans="10:14" x14ac:dyDescent="0.25">
      <c r="J11324" s="2"/>
      <c r="N11324" s="2"/>
    </row>
    <row r="11325" spans="10:14" x14ac:dyDescent="0.25">
      <c r="J11325" s="2"/>
      <c r="N11325" s="2"/>
    </row>
    <row r="11326" spans="10:14" x14ac:dyDescent="0.25">
      <c r="J11326" s="2"/>
      <c r="N11326" s="2"/>
    </row>
    <row r="11327" spans="10:14" x14ac:dyDescent="0.25">
      <c r="J11327" s="2"/>
      <c r="N11327" s="2"/>
    </row>
    <row r="11328" spans="10:14" x14ac:dyDescent="0.25">
      <c r="J11328" s="2"/>
      <c r="N11328" s="2"/>
    </row>
    <row r="11329" spans="10:14" x14ac:dyDescent="0.25">
      <c r="J11329" s="2"/>
      <c r="N11329" s="2"/>
    </row>
    <row r="11330" spans="10:14" x14ac:dyDescent="0.25">
      <c r="J11330" s="2"/>
      <c r="N11330" s="2"/>
    </row>
    <row r="11331" spans="10:14" x14ac:dyDescent="0.25">
      <c r="J11331" s="2"/>
      <c r="N11331" s="2"/>
    </row>
    <row r="11332" spans="10:14" x14ac:dyDescent="0.25">
      <c r="J11332" s="2"/>
      <c r="N11332" s="2"/>
    </row>
    <row r="11333" spans="10:14" x14ac:dyDescent="0.25">
      <c r="J11333" s="2"/>
      <c r="N11333" s="2"/>
    </row>
    <row r="11334" spans="10:14" x14ac:dyDescent="0.25">
      <c r="J11334" s="2"/>
      <c r="N11334" s="2"/>
    </row>
    <row r="11335" spans="10:14" x14ac:dyDescent="0.25">
      <c r="J11335" s="2"/>
      <c r="N11335" s="2"/>
    </row>
    <row r="11336" spans="10:14" x14ac:dyDescent="0.25">
      <c r="J11336" s="2"/>
      <c r="N11336" s="2"/>
    </row>
    <row r="11337" spans="10:14" x14ac:dyDescent="0.25">
      <c r="J11337" s="2"/>
      <c r="N11337" s="2"/>
    </row>
    <row r="11338" spans="10:14" x14ac:dyDescent="0.25">
      <c r="J11338" s="2"/>
      <c r="N11338" s="2"/>
    </row>
    <row r="11339" spans="10:14" x14ac:dyDescent="0.25">
      <c r="J11339" s="2"/>
      <c r="N11339" s="2"/>
    </row>
    <row r="11340" spans="10:14" x14ac:dyDescent="0.25">
      <c r="J11340" s="2"/>
      <c r="N11340" s="2"/>
    </row>
    <row r="11341" spans="10:14" x14ac:dyDescent="0.25">
      <c r="J11341" s="2"/>
      <c r="N11341" s="2"/>
    </row>
    <row r="11342" spans="10:14" x14ac:dyDescent="0.25">
      <c r="J11342" s="2"/>
      <c r="N11342" s="2"/>
    </row>
    <row r="11343" spans="10:14" x14ac:dyDescent="0.25">
      <c r="J11343" s="2"/>
      <c r="N11343" s="2"/>
    </row>
    <row r="11344" spans="10:14" x14ac:dyDescent="0.25">
      <c r="J11344" s="2"/>
      <c r="N11344" s="2"/>
    </row>
    <row r="11345" spans="10:14" x14ac:dyDescent="0.25">
      <c r="J11345" s="2"/>
      <c r="N11345" s="2"/>
    </row>
    <row r="11346" spans="10:14" x14ac:dyDescent="0.25">
      <c r="J11346" s="2"/>
      <c r="N11346" s="2"/>
    </row>
    <row r="11347" spans="10:14" x14ac:dyDescent="0.25">
      <c r="J11347" s="2"/>
      <c r="N11347" s="2"/>
    </row>
    <row r="11348" spans="10:14" x14ac:dyDescent="0.25">
      <c r="J11348" s="2"/>
      <c r="N11348" s="2"/>
    </row>
    <row r="11349" spans="10:14" x14ac:dyDescent="0.25">
      <c r="J11349" s="2"/>
      <c r="N11349" s="2"/>
    </row>
    <row r="11350" spans="10:14" x14ac:dyDescent="0.25">
      <c r="J11350" s="2"/>
      <c r="N11350" s="2"/>
    </row>
    <row r="11351" spans="10:14" x14ac:dyDescent="0.25">
      <c r="J11351" s="2"/>
      <c r="N11351" s="2"/>
    </row>
    <row r="11352" spans="10:14" x14ac:dyDescent="0.25">
      <c r="J11352" s="2"/>
      <c r="N11352" s="2"/>
    </row>
    <row r="11353" spans="10:14" x14ac:dyDescent="0.25">
      <c r="J11353" s="2"/>
      <c r="N11353" s="2"/>
    </row>
    <row r="11354" spans="10:14" x14ac:dyDescent="0.25">
      <c r="J11354" s="2"/>
      <c r="N11354" s="2"/>
    </row>
    <row r="11355" spans="10:14" x14ac:dyDescent="0.25">
      <c r="J11355" s="2"/>
      <c r="N11355" s="2"/>
    </row>
    <row r="11356" spans="10:14" x14ac:dyDescent="0.25">
      <c r="J11356" s="2"/>
      <c r="N11356" s="2"/>
    </row>
    <row r="11357" spans="10:14" x14ac:dyDescent="0.25">
      <c r="J11357" s="2"/>
      <c r="N11357" s="2"/>
    </row>
    <row r="11358" spans="10:14" x14ac:dyDescent="0.25">
      <c r="J11358" s="2"/>
      <c r="N11358" s="2"/>
    </row>
    <row r="11359" spans="10:14" x14ac:dyDescent="0.25">
      <c r="J11359" s="2"/>
      <c r="N11359" s="2"/>
    </row>
    <row r="11360" spans="10:14" x14ac:dyDescent="0.25">
      <c r="J11360" s="2"/>
      <c r="N11360" s="2"/>
    </row>
    <row r="11361" spans="10:14" x14ac:dyDescent="0.25">
      <c r="J11361" s="2"/>
      <c r="N1136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361"/>
  <sheetViews>
    <sheetView tabSelected="1" topLeftCell="A11348" workbookViewId="0">
      <selection activeCell="F11371" sqref="F11371"/>
    </sheetView>
  </sheetViews>
  <sheetFormatPr baseColWidth="10" defaultRowHeight="15" x14ac:dyDescent="0.25"/>
  <sheetData>
    <row r="1" spans="1:14" x14ac:dyDescent="0.25">
      <c r="A1">
        <f ca="1">RAND()</f>
        <v>0.9014671071040774</v>
      </c>
      <c r="B1" t="s">
        <v>3</v>
      </c>
      <c r="C1" t="s">
        <v>14</v>
      </c>
      <c r="F1" s="2"/>
      <c r="J1" s="2"/>
      <c r="N1" s="2"/>
    </row>
    <row r="2" spans="1:14" x14ac:dyDescent="0.25">
      <c r="A2">
        <f ca="1">RAND()</f>
        <v>0.51235936381590019</v>
      </c>
      <c r="B2" t="s">
        <v>10</v>
      </c>
      <c r="C2" t="s">
        <v>15</v>
      </c>
      <c r="F2" s="2"/>
      <c r="J2" s="2"/>
      <c r="N2" s="2"/>
    </row>
    <row r="3" spans="1:14" x14ac:dyDescent="0.25">
      <c r="A3">
        <f t="shared" ref="A3:A66" ca="1" si="0">RAND()</f>
        <v>0.67626179086836835</v>
      </c>
      <c r="B3" t="s">
        <v>5</v>
      </c>
      <c r="C3" t="s">
        <v>16</v>
      </c>
      <c r="F3" s="2"/>
      <c r="J3" s="2"/>
      <c r="N3" s="2"/>
    </row>
    <row r="4" spans="1:14" x14ac:dyDescent="0.25">
      <c r="A4">
        <f t="shared" ca="1" si="0"/>
        <v>0.39656395778343279</v>
      </c>
      <c r="B4" t="s">
        <v>6</v>
      </c>
      <c r="C4" t="s">
        <v>17</v>
      </c>
      <c r="F4" s="2"/>
      <c r="J4" s="2"/>
      <c r="N4" s="2"/>
    </row>
    <row r="5" spans="1:14" x14ac:dyDescent="0.25">
      <c r="A5">
        <f t="shared" ca="1" si="0"/>
        <v>0.96520113620157855</v>
      </c>
      <c r="B5" t="s">
        <v>7</v>
      </c>
      <c r="C5" t="s">
        <v>18</v>
      </c>
      <c r="F5" s="2"/>
      <c r="J5" s="2"/>
      <c r="N5" s="2"/>
    </row>
    <row r="6" spans="1:14" x14ac:dyDescent="0.25">
      <c r="A6">
        <f t="shared" ca="1" si="0"/>
        <v>0.72131282477985925</v>
      </c>
      <c r="B6" t="s">
        <v>4</v>
      </c>
      <c r="C6" t="s">
        <v>14</v>
      </c>
      <c r="F6" s="2"/>
      <c r="J6" s="2"/>
      <c r="N6" s="2"/>
    </row>
    <row r="7" spans="1:14" x14ac:dyDescent="0.25">
      <c r="A7">
        <f t="shared" ca="1" si="0"/>
        <v>7.5684950691632946E-2</v>
      </c>
      <c r="B7" t="s">
        <v>8</v>
      </c>
      <c r="C7" t="s">
        <v>15</v>
      </c>
      <c r="F7" s="2"/>
      <c r="J7" s="2"/>
      <c r="N7" s="2"/>
    </row>
    <row r="8" spans="1:14" x14ac:dyDescent="0.25">
      <c r="A8">
        <f t="shared" ca="1" si="0"/>
        <v>0.73801787930759899</v>
      </c>
      <c r="B8" t="s">
        <v>12</v>
      </c>
      <c r="C8" t="s">
        <v>16</v>
      </c>
      <c r="F8" s="2"/>
      <c r="J8" s="2"/>
      <c r="N8" s="2"/>
    </row>
    <row r="9" spans="1:14" x14ac:dyDescent="0.25">
      <c r="A9">
        <f t="shared" ca="1" si="0"/>
        <v>0.72651251391917493</v>
      </c>
      <c r="B9" t="s">
        <v>10</v>
      </c>
      <c r="C9" t="s">
        <v>14</v>
      </c>
      <c r="F9" s="2"/>
      <c r="J9" s="2"/>
      <c r="N9" s="2"/>
    </row>
    <row r="10" spans="1:14" x14ac:dyDescent="0.25">
      <c r="A10">
        <f t="shared" ca="1" si="0"/>
        <v>0.39673763699674902</v>
      </c>
      <c r="B10" t="s">
        <v>12</v>
      </c>
      <c r="C10" t="s">
        <v>15</v>
      </c>
      <c r="F10" s="2"/>
      <c r="J10" s="2"/>
      <c r="N10" s="2"/>
    </row>
    <row r="11" spans="1:14" x14ac:dyDescent="0.25">
      <c r="A11">
        <f t="shared" ca="1" si="0"/>
        <v>0.44921387444504224</v>
      </c>
      <c r="B11" t="s">
        <v>5</v>
      </c>
      <c r="C11" t="s">
        <v>16</v>
      </c>
      <c r="F11" s="2"/>
      <c r="J11" s="2"/>
      <c r="N11" s="2"/>
    </row>
    <row r="12" spans="1:14" x14ac:dyDescent="0.25">
      <c r="A12">
        <f t="shared" ca="1" si="0"/>
        <v>0.99855958847075865</v>
      </c>
      <c r="B12" t="s">
        <v>6</v>
      </c>
      <c r="C12" t="s">
        <v>17</v>
      </c>
      <c r="F12" s="2"/>
      <c r="J12" s="2"/>
      <c r="N12" s="2"/>
    </row>
    <row r="13" spans="1:14" x14ac:dyDescent="0.25">
      <c r="A13">
        <f t="shared" ca="1" si="0"/>
        <v>0.78577928177347545</v>
      </c>
      <c r="B13" t="s">
        <v>7</v>
      </c>
      <c r="C13" t="s">
        <v>18</v>
      </c>
      <c r="F13" s="2"/>
      <c r="J13" s="2"/>
      <c r="N13" s="2"/>
    </row>
    <row r="14" spans="1:14" x14ac:dyDescent="0.25">
      <c r="A14">
        <f t="shared" ca="1" si="0"/>
        <v>0.70162856655191075</v>
      </c>
      <c r="B14" t="s">
        <v>4</v>
      </c>
      <c r="C14" t="s">
        <v>14</v>
      </c>
      <c r="F14" s="2"/>
      <c r="J14" s="2"/>
      <c r="N14" s="2"/>
    </row>
    <row r="15" spans="1:14" x14ac:dyDescent="0.25">
      <c r="A15">
        <f t="shared" ca="1" si="0"/>
        <v>0.73085024282295508</v>
      </c>
      <c r="B15" t="s">
        <v>8</v>
      </c>
      <c r="C15" t="s">
        <v>15</v>
      </c>
      <c r="F15" s="2"/>
      <c r="J15" s="2"/>
      <c r="N15" s="2"/>
    </row>
    <row r="16" spans="1:14" x14ac:dyDescent="0.25">
      <c r="A16">
        <f t="shared" ca="1" si="0"/>
        <v>0.78216286722202555</v>
      </c>
      <c r="B16" t="s">
        <v>12</v>
      </c>
      <c r="C16" t="s">
        <v>16</v>
      </c>
      <c r="F16" s="2"/>
      <c r="J16" s="2"/>
      <c r="N16" s="2"/>
    </row>
    <row r="17" spans="1:14" x14ac:dyDescent="0.25">
      <c r="A17">
        <f t="shared" ca="1" si="0"/>
        <v>0.8706401535237368</v>
      </c>
      <c r="B17" t="s">
        <v>12</v>
      </c>
      <c r="C17" t="s">
        <v>17</v>
      </c>
      <c r="F17" s="2"/>
      <c r="J17" s="2"/>
      <c r="N17" s="2"/>
    </row>
    <row r="18" spans="1:14" x14ac:dyDescent="0.25">
      <c r="A18">
        <f t="shared" ca="1" si="0"/>
        <v>0.29335966119325041</v>
      </c>
      <c r="B18" t="s">
        <v>12</v>
      </c>
      <c r="C18" t="s">
        <v>18</v>
      </c>
      <c r="F18" s="2"/>
      <c r="J18" s="2"/>
      <c r="N18" s="2"/>
    </row>
    <row r="19" spans="1:14" x14ac:dyDescent="0.25">
      <c r="A19">
        <f t="shared" ca="1" si="0"/>
        <v>0.27514941396753345</v>
      </c>
      <c r="B19" t="s">
        <v>12</v>
      </c>
      <c r="C19" t="s">
        <v>14</v>
      </c>
      <c r="F19" s="2"/>
      <c r="J19" s="2"/>
      <c r="N19" s="2"/>
    </row>
    <row r="20" spans="1:14" x14ac:dyDescent="0.25">
      <c r="A20">
        <f t="shared" ca="1" si="0"/>
        <v>0.79760815248988615</v>
      </c>
      <c r="B20" t="s">
        <v>8</v>
      </c>
      <c r="C20" t="s">
        <v>15</v>
      </c>
      <c r="F20" s="2"/>
      <c r="J20" s="2"/>
      <c r="N20" s="2"/>
    </row>
    <row r="21" spans="1:14" x14ac:dyDescent="0.25">
      <c r="A21">
        <f t="shared" ca="1" si="0"/>
        <v>0.82635674663064773</v>
      </c>
      <c r="B21" t="s">
        <v>13</v>
      </c>
      <c r="C21" t="s">
        <v>16</v>
      </c>
      <c r="F21" s="2"/>
      <c r="J21" s="2"/>
      <c r="N21" s="2"/>
    </row>
    <row r="22" spans="1:14" x14ac:dyDescent="0.25">
      <c r="A22">
        <f t="shared" ca="1" si="0"/>
        <v>0.64200952428886116</v>
      </c>
      <c r="B22" t="s">
        <v>13</v>
      </c>
      <c r="F22" s="2"/>
      <c r="J22" s="2"/>
      <c r="N22" s="2"/>
    </row>
    <row r="23" spans="1:14" x14ac:dyDescent="0.25">
      <c r="A23">
        <f t="shared" ca="1" si="0"/>
        <v>0.87778052760229797</v>
      </c>
      <c r="B23" t="s">
        <v>10</v>
      </c>
      <c r="C23" t="s">
        <v>14</v>
      </c>
      <c r="F23" s="2"/>
      <c r="J23" s="2"/>
      <c r="N23" s="2"/>
    </row>
    <row r="24" spans="1:14" x14ac:dyDescent="0.25">
      <c r="A24">
        <f t="shared" ca="1" si="0"/>
        <v>0.64385051159041362</v>
      </c>
      <c r="B24" t="s">
        <v>12</v>
      </c>
      <c r="C24" t="s">
        <v>15</v>
      </c>
      <c r="F24" s="2"/>
      <c r="J24" s="2"/>
      <c r="N24" s="2"/>
    </row>
    <row r="25" spans="1:14" x14ac:dyDescent="0.25">
      <c r="A25">
        <f t="shared" ca="1" si="0"/>
        <v>0.36529714209859132</v>
      </c>
      <c r="B25" t="s">
        <v>0</v>
      </c>
      <c r="C25" t="s">
        <v>14</v>
      </c>
      <c r="F25" s="2"/>
      <c r="J25" s="2"/>
      <c r="N25" s="2"/>
    </row>
    <row r="26" spans="1:14" x14ac:dyDescent="0.25">
      <c r="A26">
        <f t="shared" ca="1" si="0"/>
        <v>0.32603951432306633</v>
      </c>
      <c r="B26" t="s">
        <v>1</v>
      </c>
      <c r="C26" t="s">
        <v>15</v>
      </c>
      <c r="F26" s="2"/>
      <c r="J26" s="2"/>
      <c r="N26" s="2"/>
    </row>
    <row r="27" spans="1:14" x14ac:dyDescent="0.25">
      <c r="A27">
        <f t="shared" ca="1" si="0"/>
        <v>0.33387718359967644</v>
      </c>
      <c r="B27" t="s">
        <v>2</v>
      </c>
      <c r="C27" t="s">
        <v>16</v>
      </c>
      <c r="F27" s="2"/>
      <c r="J27" s="2"/>
      <c r="N27" s="2"/>
    </row>
    <row r="28" spans="1:14" x14ac:dyDescent="0.25">
      <c r="A28">
        <f t="shared" ca="1" si="0"/>
        <v>0.96040788119772524</v>
      </c>
      <c r="B28" t="s">
        <v>3</v>
      </c>
      <c r="C28" t="s">
        <v>17</v>
      </c>
      <c r="F28" s="2"/>
      <c r="J28" s="2"/>
      <c r="N28" s="2"/>
    </row>
    <row r="29" spans="1:14" x14ac:dyDescent="0.25">
      <c r="A29">
        <f t="shared" ca="1" si="0"/>
        <v>0.34352223111742752</v>
      </c>
      <c r="B29" t="s">
        <v>0</v>
      </c>
      <c r="C29" t="s">
        <v>18</v>
      </c>
      <c r="F29" s="2"/>
      <c r="J29" s="2"/>
      <c r="N29" s="2"/>
    </row>
    <row r="30" spans="1:14" x14ac:dyDescent="0.25">
      <c r="A30">
        <f t="shared" ca="1" si="0"/>
        <v>0.39086901972786592</v>
      </c>
      <c r="B30" t="s">
        <v>1</v>
      </c>
      <c r="C30" t="s">
        <v>16</v>
      </c>
      <c r="F30" s="2"/>
      <c r="J30" s="2"/>
      <c r="N30" s="2"/>
    </row>
    <row r="31" spans="1:14" x14ac:dyDescent="0.25">
      <c r="A31">
        <f t="shared" ca="1" si="0"/>
        <v>7.7200557666638803E-2</v>
      </c>
      <c r="B31" t="s">
        <v>2</v>
      </c>
      <c r="C31" t="s">
        <v>14</v>
      </c>
      <c r="F31" s="2"/>
      <c r="J31" s="2"/>
      <c r="N31" s="2"/>
    </row>
    <row r="32" spans="1:14" x14ac:dyDescent="0.25">
      <c r="A32">
        <f t="shared" ca="1" si="0"/>
        <v>0.69531044912609885</v>
      </c>
      <c r="B32" t="s">
        <v>3</v>
      </c>
      <c r="C32" t="s">
        <v>15</v>
      </c>
      <c r="F32" s="2"/>
      <c r="J32" s="2"/>
      <c r="N32" s="2"/>
    </row>
    <row r="33" spans="1:14" x14ac:dyDescent="0.25">
      <c r="A33">
        <f t="shared" ca="1" si="0"/>
        <v>0.82882167181955957</v>
      </c>
      <c r="B33" t="s">
        <v>0</v>
      </c>
      <c r="C33" t="s">
        <v>16</v>
      </c>
      <c r="F33" s="2"/>
      <c r="J33" s="2"/>
      <c r="N33" s="2"/>
    </row>
    <row r="34" spans="1:14" x14ac:dyDescent="0.25">
      <c r="A34">
        <f t="shared" ca="1" si="0"/>
        <v>5.6326083835966601E-2</v>
      </c>
      <c r="B34" t="s">
        <v>1</v>
      </c>
      <c r="C34" t="s">
        <v>17</v>
      </c>
      <c r="F34" s="2"/>
      <c r="J34" s="2"/>
      <c r="N34" s="2"/>
    </row>
    <row r="35" spans="1:14" x14ac:dyDescent="0.25">
      <c r="A35">
        <f t="shared" ca="1" si="0"/>
        <v>0.98367397808824142</v>
      </c>
      <c r="B35" t="s">
        <v>2</v>
      </c>
      <c r="C35" t="s">
        <v>18</v>
      </c>
      <c r="F35" s="2"/>
      <c r="J35" s="2"/>
      <c r="N35" s="2"/>
    </row>
    <row r="36" spans="1:14" x14ac:dyDescent="0.25">
      <c r="A36">
        <f t="shared" ca="1" si="0"/>
        <v>0.95023416662921212</v>
      </c>
      <c r="B36" t="s">
        <v>3</v>
      </c>
      <c r="F36" s="2"/>
      <c r="J36" s="2"/>
      <c r="N36" s="2"/>
    </row>
    <row r="37" spans="1:14" x14ac:dyDescent="0.25">
      <c r="A37">
        <f t="shared" ca="1" si="0"/>
        <v>0.15827419357629713</v>
      </c>
      <c r="C37" t="s">
        <v>14</v>
      </c>
      <c r="F37" s="2"/>
      <c r="J37" s="2"/>
      <c r="N37" s="2"/>
    </row>
    <row r="38" spans="1:14" x14ac:dyDescent="0.25">
      <c r="A38">
        <f t="shared" ca="1" si="0"/>
        <v>0.39375764332215457</v>
      </c>
      <c r="B38" t="s">
        <v>3</v>
      </c>
      <c r="C38" t="s">
        <v>15</v>
      </c>
      <c r="F38" s="2"/>
      <c r="J38" s="2"/>
      <c r="N38" s="2"/>
    </row>
    <row r="39" spans="1:14" x14ac:dyDescent="0.25">
      <c r="A39">
        <f t="shared" ca="1" si="0"/>
        <v>0.33768105462024112</v>
      </c>
      <c r="B39" t="s">
        <v>10</v>
      </c>
      <c r="C39" t="s">
        <v>16</v>
      </c>
      <c r="F39" s="2"/>
      <c r="J39" s="2"/>
      <c r="N39" s="2"/>
    </row>
    <row r="40" spans="1:14" x14ac:dyDescent="0.25">
      <c r="A40">
        <f t="shared" ca="1" si="0"/>
        <v>0.50497996157331193</v>
      </c>
      <c r="B40" t="s">
        <v>5</v>
      </c>
      <c r="F40" s="2"/>
      <c r="J40" s="2"/>
      <c r="N40" s="2"/>
    </row>
    <row r="41" spans="1:14" x14ac:dyDescent="0.25">
      <c r="A41">
        <f t="shared" ca="1" si="0"/>
        <v>0.92729470549957294</v>
      </c>
      <c r="B41" t="s">
        <v>6</v>
      </c>
      <c r="F41" s="2"/>
      <c r="J41" s="2"/>
      <c r="N41" s="2"/>
    </row>
    <row r="42" spans="1:14" x14ac:dyDescent="0.25">
      <c r="A42">
        <f t="shared" ca="1" si="0"/>
        <v>0.73776825681275249</v>
      </c>
      <c r="B42" t="s">
        <v>7</v>
      </c>
      <c r="F42" s="2"/>
      <c r="J42" s="2"/>
      <c r="N42" s="2"/>
    </row>
    <row r="43" spans="1:14" x14ac:dyDescent="0.25">
      <c r="A43">
        <f t="shared" ca="1" si="0"/>
        <v>6.7079011334116423E-2</v>
      </c>
      <c r="B43" t="s">
        <v>4</v>
      </c>
      <c r="F43" s="2"/>
      <c r="J43" s="2"/>
      <c r="N43" s="2"/>
    </row>
    <row r="44" spans="1:14" x14ac:dyDescent="0.25">
      <c r="A44">
        <f t="shared" ca="1" si="0"/>
        <v>0.16566984301436283</v>
      </c>
      <c r="B44" t="s">
        <v>8</v>
      </c>
      <c r="F44" s="2"/>
      <c r="J44" s="2"/>
      <c r="N44" s="2"/>
    </row>
    <row r="45" spans="1:14" x14ac:dyDescent="0.25">
      <c r="A45">
        <f t="shared" ca="1" si="0"/>
        <v>0.82777077315527847</v>
      </c>
      <c r="B45" t="s">
        <v>12</v>
      </c>
      <c r="F45" s="2"/>
      <c r="J45" s="2"/>
      <c r="N45" s="2"/>
    </row>
    <row r="46" spans="1:14" x14ac:dyDescent="0.25">
      <c r="A46">
        <f t="shared" ca="1" si="0"/>
        <v>0.49121982610968218</v>
      </c>
      <c r="B46" t="s">
        <v>10</v>
      </c>
      <c r="F46" s="2"/>
      <c r="J46" s="2"/>
      <c r="N46" s="2"/>
    </row>
    <row r="47" spans="1:14" x14ac:dyDescent="0.25">
      <c r="A47">
        <f t="shared" ca="1" si="0"/>
        <v>0.9092750763905797</v>
      </c>
      <c r="B47" t="s">
        <v>12</v>
      </c>
      <c r="C47" t="s">
        <v>14</v>
      </c>
      <c r="F47" s="2"/>
      <c r="J47" s="2"/>
      <c r="N47" s="2"/>
    </row>
    <row r="48" spans="1:14" x14ac:dyDescent="0.25">
      <c r="A48">
        <f t="shared" ca="1" si="0"/>
        <v>0.94917512505937029</v>
      </c>
      <c r="B48" t="s">
        <v>5</v>
      </c>
      <c r="C48" t="s">
        <v>15</v>
      </c>
      <c r="F48" s="2"/>
      <c r="J48" s="2"/>
      <c r="N48" s="2"/>
    </row>
    <row r="49" spans="1:14" x14ac:dyDescent="0.25">
      <c r="A49">
        <f t="shared" ca="1" si="0"/>
        <v>3.2187525934445405E-2</v>
      </c>
      <c r="B49" t="s">
        <v>6</v>
      </c>
      <c r="C49" t="s">
        <v>16</v>
      </c>
      <c r="F49" s="2"/>
      <c r="J49" s="2"/>
      <c r="N49" s="2"/>
    </row>
    <row r="50" spans="1:14" x14ac:dyDescent="0.25">
      <c r="A50">
        <f t="shared" ca="1" si="0"/>
        <v>0.19284854054395961</v>
      </c>
      <c r="B50" t="s">
        <v>7</v>
      </c>
      <c r="F50" s="2"/>
      <c r="J50" s="2"/>
      <c r="N50" s="2"/>
    </row>
    <row r="51" spans="1:14" x14ac:dyDescent="0.25">
      <c r="A51">
        <f t="shared" ca="1" si="0"/>
        <v>0.89520246890983757</v>
      </c>
      <c r="B51" t="s">
        <v>4</v>
      </c>
      <c r="C51" t="s">
        <v>14</v>
      </c>
      <c r="F51" s="2"/>
      <c r="J51" s="2"/>
      <c r="N51" s="2"/>
    </row>
    <row r="52" spans="1:14" x14ac:dyDescent="0.25">
      <c r="A52">
        <f t="shared" ca="1" si="0"/>
        <v>0.25051460381964075</v>
      </c>
      <c r="B52" t="s">
        <v>8</v>
      </c>
      <c r="C52" t="s">
        <v>15</v>
      </c>
      <c r="F52" s="2"/>
      <c r="J52" s="2"/>
      <c r="N52" s="2"/>
    </row>
    <row r="53" spans="1:14" x14ac:dyDescent="0.25">
      <c r="A53">
        <f t="shared" ca="1" si="0"/>
        <v>0.95565435169416468</v>
      </c>
      <c r="B53" t="s">
        <v>12</v>
      </c>
      <c r="C53" t="s">
        <v>16</v>
      </c>
      <c r="F53" s="2"/>
      <c r="J53" s="2"/>
      <c r="N53" s="2"/>
    </row>
    <row r="54" spans="1:14" x14ac:dyDescent="0.25">
      <c r="A54">
        <f t="shared" ca="1" si="0"/>
        <v>0.80292349357710735</v>
      </c>
      <c r="B54" t="s">
        <v>12</v>
      </c>
      <c r="C54" t="s">
        <v>17</v>
      </c>
      <c r="F54" s="2"/>
      <c r="J54" s="2"/>
      <c r="N54" s="2"/>
    </row>
    <row r="55" spans="1:14" x14ac:dyDescent="0.25">
      <c r="A55">
        <f t="shared" ca="1" si="0"/>
        <v>0.31682099533717212</v>
      </c>
      <c r="B55" t="s">
        <v>12</v>
      </c>
      <c r="C55" t="s">
        <v>18</v>
      </c>
      <c r="F55" s="2"/>
      <c r="J55" s="2"/>
      <c r="N55" s="2"/>
    </row>
    <row r="56" spans="1:14" x14ac:dyDescent="0.25">
      <c r="A56">
        <f t="shared" ca="1" si="0"/>
        <v>0.79449295057808755</v>
      </c>
      <c r="B56" t="s">
        <v>12</v>
      </c>
      <c r="C56" t="s">
        <v>14</v>
      </c>
      <c r="F56" s="2"/>
      <c r="J56" s="2"/>
      <c r="N56" s="2"/>
    </row>
    <row r="57" spans="1:14" x14ac:dyDescent="0.25">
      <c r="A57">
        <f t="shared" ca="1" si="0"/>
        <v>0.59063869348362519</v>
      </c>
      <c r="B57" t="s">
        <v>8</v>
      </c>
      <c r="C57" t="s">
        <v>15</v>
      </c>
      <c r="F57" s="2"/>
      <c r="J57" s="2"/>
      <c r="N57" s="2"/>
    </row>
    <row r="58" spans="1:14" x14ac:dyDescent="0.25">
      <c r="A58">
        <f t="shared" ca="1" si="0"/>
        <v>0.26370523228042375</v>
      </c>
      <c r="B58" t="s">
        <v>13</v>
      </c>
      <c r="C58" t="s">
        <v>16</v>
      </c>
      <c r="F58" s="2"/>
      <c r="J58" s="2"/>
      <c r="N58" s="2"/>
    </row>
    <row r="59" spans="1:14" x14ac:dyDescent="0.25">
      <c r="A59">
        <f t="shared" ca="1" si="0"/>
        <v>0.97242250346844716</v>
      </c>
      <c r="B59" t="s">
        <v>13</v>
      </c>
      <c r="F59" s="2"/>
      <c r="J59" s="2"/>
      <c r="N59" s="2"/>
    </row>
    <row r="60" spans="1:14" x14ac:dyDescent="0.25">
      <c r="A60">
        <f t="shared" ca="1" si="0"/>
        <v>0.67596576232628192</v>
      </c>
      <c r="B60" t="s">
        <v>10</v>
      </c>
      <c r="F60" s="2"/>
      <c r="J60" s="2"/>
      <c r="N60" s="2"/>
    </row>
    <row r="61" spans="1:14" x14ac:dyDescent="0.25">
      <c r="A61">
        <f t="shared" ca="1" si="0"/>
        <v>0.60498795459427468</v>
      </c>
      <c r="B61" t="s">
        <v>12</v>
      </c>
      <c r="F61" s="2"/>
      <c r="J61" s="2"/>
      <c r="N61" s="2"/>
    </row>
    <row r="62" spans="1:14" x14ac:dyDescent="0.25">
      <c r="A62">
        <f t="shared" ca="1" si="0"/>
        <v>0.85058772475327915</v>
      </c>
      <c r="B62" t="s">
        <v>0</v>
      </c>
      <c r="F62" s="2"/>
      <c r="J62" s="2"/>
      <c r="N62" s="2"/>
    </row>
    <row r="63" spans="1:14" x14ac:dyDescent="0.25">
      <c r="A63">
        <f t="shared" ca="1" si="0"/>
        <v>0.1226752661015359</v>
      </c>
      <c r="B63" t="s">
        <v>1</v>
      </c>
      <c r="C63" t="s">
        <v>14</v>
      </c>
      <c r="F63" s="2"/>
      <c r="J63" s="2"/>
      <c r="N63" s="2"/>
    </row>
    <row r="64" spans="1:14" x14ac:dyDescent="0.25">
      <c r="A64">
        <f t="shared" ca="1" si="0"/>
        <v>0.92497901681438932</v>
      </c>
      <c r="B64" t="s">
        <v>2</v>
      </c>
      <c r="C64" t="s">
        <v>15</v>
      </c>
      <c r="F64" s="2"/>
      <c r="J64" s="2"/>
      <c r="N64" s="2"/>
    </row>
    <row r="65" spans="1:14" x14ac:dyDescent="0.25">
      <c r="A65">
        <f t="shared" ca="1" si="0"/>
        <v>0.20960683893013965</v>
      </c>
      <c r="B65" t="s">
        <v>3</v>
      </c>
      <c r="C65" t="s">
        <v>16</v>
      </c>
      <c r="F65" s="2"/>
      <c r="J65" s="2"/>
      <c r="N65" s="2"/>
    </row>
    <row r="66" spans="1:14" x14ac:dyDescent="0.25">
      <c r="A66">
        <f t="shared" ca="1" si="0"/>
        <v>0.98798300779164516</v>
      </c>
      <c r="B66" t="s">
        <v>0</v>
      </c>
      <c r="C66" t="s">
        <v>17</v>
      </c>
      <c r="F66" s="2"/>
      <c r="J66" s="2"/>
      <c r="N66" s="2"/>
    </row>
    <row r="67" spans="1:14" x14ac:dyDescent="0.25">
      <c r="A67">
        <f t="shared" ref="A67:A130" ca="1" si="1">RAND()</f>
        <v>0.80222758975217157</v>
      </c>
      <c r="B67" t="s">
        <v>1</v>
      </c>
      <c r="C67" t="s">
        <v>18</v>
      </c>
      <c r="F67" s="2"/>
      <c r="J67" s="2"/>
      <c r="N67" s="2"/>
    </row>
    <row r="68" spans="1:14" x14ac:dyDescent="0.25">
      <c r="A68">
        <f t="shared" ca="1" si="1"/>
        <v>0.39809733666663627</v>
      </c>
      <c r="B68" t="s">
        <v>2</v>
      </c>
      <c r="F68" s="2"/>
      <c r="J68" s="2"/>
      <c r="N68" s="2"/>
    </row>
    <row r="69" spans="1:14" x14ac:dyDescent="0.25">
      <c r="A69">
        <f t="shared" ca="1" si="1"/>
        <v>0.48435953883277771</v>
      </c>
      <c r="B69" t="s">
        <v>3</v>
      </c>
      <c r="C69" t="s">
        <v>14</v>
      </c>
      <c r="F69" s="2"/>
      <c r="J69" s="2"/>
      <c r="N69" s="2"/>
    </row>
    <row r="70" spans="1:14" x14ac:dyDescent="0.25">
      <c r="A70">
        <f t="shared" ca="1" si="1"/>
        <v>0.13101599563306521</v>
      </c>
      <c r="B70" t="s">
        <v>0</v>
      </c>
      <c r="C70" t="s">
        <v>15</v>
      </c>
      <c r="F70" s="2"/>
      <c r="J70" s="2"/>
      <c r="N70" s="2"/>
    </row>
    <row r="71" spans="1:14" x14ac:dyDescent="0.25">
      <c r="A71">
        <f t="shared" ca="1" si="1"/>
        <v>0.98756018936540146</v>
      </c>
      <c r="B71" t="s">
        <v>1</v>
      </c>
      <c r="C71" t="s">
        <v>16</v>
      </c>
      <c r="F71" s="2"/>
      <c r="J71" s="2"/>
      <c r="N71" s="2"/>
    </row>
    <row r="72" spans="1:14" x14ac:dyDescent="0.25">
      <c r="A72">
        <f t="shared" ca="1" si="1"/>
        <v>0.16061553925552208</v>
      </c>
      <c r="B72" t="s">
        <v>2</v>
      </c>
      <c r="C72" t="s">
        <v>17</v>
      </c>
      <c r="F72" s="2"/>
      <c r="J72" s="2"/>
      <c r="N72" s="2"/>
    </row>
    <row r="73" spans="1:14" x14ac:dyDescent="0.25">
      <c r="A73">
        <f t="shared" ca="1" si="1"/>
        <v>0.22762843872782867</v>
      </c>
      <c r="B73" t="s">
        <v>3</v>
      </c>
      <c r="C73" t="s">
        <v>18</v>
      </c>
      <c r="F73" s="2"/>
      <c r="J73" s="2"/>
      <c r="N73" s="2"/>
    </row>
    <row r="74" spans="1:14" x14ac:dyDescent="0.25">
      <c r="A74">
        <f t="shared" ca="1" si="1"/>
        <v>0.68884277668410121</v>
      </c>
      <c r="F74" s="2"/>
      <c r="J74" s="2"/>
      <c r="N74" s="2"/>
    </row>
    <row r="75" spans="1:14" x14ac:dyDescent="0.25">
      <c r="A75">
        <f t="shared" ca="1" si="1"/>
        <v>0.49867696182987098</v>
      </c>
      <c r="B75" t="s">
        <v>3</v>
      </c>
      <c r="F75" s="2"/>
      <c r="J75" s="2"/>
      <c r="N75" s="2"/>
    </row>
    <row r="76" spans="1:14" x14ac:dyDescent="0.25">
      <c r="A76">
        <f t="shared" ca="1" si="1"/>
        <v>0.11802658733499682</v>
      </c>
      <c r="B76" t="s">
        <v>10</v>
      </c>
      <c r="F76" s="2"/>
      <c r="J76" s="2"/>
      <c r="N76" s="2"/>
    </row>
    <row r="77" spans="1:14" x14ac:dyDescent="0.25">
      <c r="A77">
        <f t="shared" ca="1" si="1"/>
        <v>0.57073048159104578</v>
      </c>
      <c r="B77" t="s">
        <v>5</v>
      </c>
      <c r="C77" t="s">
        <v>14</v>
      </c>
      <c r="F77" s="2"/>
      <c r="J77" s="2"/>
      <c r="N77" s="2"/>
    </row>
    <row r="78" spans="1:14" x14ac:dyDescent="0.25">
      <c r="A78">
        <f t="shared" ca="1" si="1"/>
        <v>0.30959074172422019</v>
      </c>
      <c r="B78" t="s">
        <v>6</v>
      </c>
      <c r="C78" t="s">
        <v>15</v>
      </c>
      <c r="F78" s="2"/>
      <c r="J78" s="2"/>
      <c r="N78" s="2"/>
    </row>
    <row r="79" spans="1:14" x14ac:dyDescent="0.25">
      <c r="A79">
        <f t="shared" ca="1" si="1"/>
        <v>0.38359472977591091</v>
      </c>
      <c r="B79" t="s">
        <v>7</v>
      </c>
      <c r="C79" t="s">
        <v>16</v>
      </c>
      <c r="F79" s="2"/>
      <c r="J79" s="2"/>
      <c r="N79" s="2"/>
    </row>
    <row r="80" spans="1:14" x14ac:dyDescent="0.25">
      <c r="A80">
        <f t="shared" ca="1" si="1"/>
        <v>0.90716864158811039</v>
      </c>
      <c r="B80" t="s">
        <v>4</v>
      </c>
      <c r="C80" t="s">
        <v>17</v>
      </c>
      <c r="F80" s="2"/>
      <c r="J80" s="2"/>
      <c r="N80" s="2"/>
    </row>
    <row r="81" spans="1:14" x14ac:dyDescent="0.25">
      <c r="A81">
        <f t="shared" ca="1" si="1"/>
        <v>0.51156205348599493</v>
      </c>
      <c r="B81" t="s">
        <v>8</v>
      </c>
      <c r="C81" t="s">
        <v>18</v>
      </c>
      <c r="F81" s="2"/>
      <c r="J81" s="2"/>
      <c r="N81" s="2"/>
    </row>
    <row r="82" spans="1:14" x14ac:dyDescent="0.25">
      <c r="A82">
        <f t="shared" ca="1" si="1"/>
        <v>0.37274659485633366</v>
      </c>
      <c r="B82" t="s">
        <v>12</v>
      </c>
      <c r="C82" t="s">
        <v>14</v>
      </c>
      <c r="F82" s="2"/>
      <c r="J82" s="2"/>
      <c r="N82" s="2"/>
    </row>
    <row r="83" spans="1:14" x14ac:dyDescent="0.25">
      <c r="A83">
        <f t="shared" ca="1" si="1"/>
        <v>0.40193421528641393</v>
      </c>
      <c r="B83" t="s">
        <v>10</v>
      </c>
      <c r="C83" t="s">
        <v>15</v>
      </c>
      <c r="F83" s="2"/>
      <c r="J83" s="2"/>
      <c r="N83" s="2"/>
    </row>
    <row r="84" spans="1:14" x14ac:dyDescent="0.25">
      <c r="A84">
        <f t="shared" ca="1" si="1"/>
        <v>9.3269636045739901E-2</v>
      </c>
      <c r="B84" t="s">
        <v>12</v>
      </c>
      <c r="C84" t="s">
        <v>16</v>
      </c>
      <c r="F84" s="2"/>
      <c r="J84" s="2"/>
      <c r="N84" s="2"/>
    </row>
    <row r="85" spans="1:14" x14ac:dyDescent="0.25">
      <c r="A85">
        <f t="shared" ca="1" si="1"/>
        <v>3.4260198994084945E-4</v>
      </c>
      <c r="B85" t="s">
        <v>5</v>
      </c>
      <c r="C85" t="s">
        <v>14</v>
      </c>
      <c r="F85" s="2"/>
      <c r="J85" s="2"/>
      <c r="N85" s="2"/>
    </row>
    <row r="86" spans="1:14" x14ac:dyDescent="0.25">
      <c r="A86">
        <f t="shared" ca="1" si="1"/>
        <v>0.20079184161740471</v>
      </c>
      <c r="B86" t="s">
        <v>6</v>
      </c>
      <c r="C86" t="s">
        <v>15</v>
      </c>
      <c r="F86" s="2"/>
      <c r="J86" s="2"/>
      <c r="N86" s="2"/>
    </row>
    <row r="87" spans="1:14" x14ac:dyDescent="0.25">
      <c r="A87">
        <f t="shared" ca="1" si="1"/>
        <v>0.65633928576174583</v>
      </c>
      <c r="B87" t="s">
        <v>7</v>
      </c>
      <c r="C87" t="s">
        <v>16</v>
      </c>
      <c r="F87" s="2"/>
      <c r="J87" s="2"/>
      <c r="N87" s="2"/>
    </row>
    <row r="88" spans="1:14" x14ac:dyDescent="0.25">
      <c r="A88">
        <f t="shared" ca="1" si="1"/>
        <v>0.49700682000882546</v>
      </c>
      <c r="B88" t="s">
        <v>4</v>
      </c>
      <c r="C88" t="s">
        <v>17</v>
      </c>
      <c r="F88" s="2"/>
      <c r="J88" s="2"/>
      <c r="N88" s="2"/>
    </row>
    <row r="89" spans="1:14" x14ac:dyDescent="0.25">
      <c r="A89">
        <f t="shared" ca="1" si="1"/>
        <v>0.41060458893495377</v>
      </c>
      <c r="B89" t="s">
        <v>8</v>
      </c>
      <c r="C89" t="s">
        <v>18</v>
      </c>
      <c r="F89" s="2"/>
      <c r="J89" s="2"/>
      <c r="N89" s="2"/>
    </row>
    <row r="90" spans="1:14" x14ac:dyDescent="0.25">
      <c r="A90">
        <f t="shared" ca="1" si="1"/>
        <v>0.23999743069725854</v>
      </c>
      <c r="B90" t="s">
        <v>12</v>
      </c>
      <c r="C90" t="s">
        <v>14</v>
      </c>
      <c r="F90" s="2"/>
      <c r="J90" s="2"/>
      <c r="N90" s="2"/>
    </row>
    <row r="91" spans="1:14" x14ac:dyDescent="0.25">
      <c r="A91">
        <f t="shared" ca="1" si="1"/>
        <v>0.23871160204270225</v>
      </c>
      <c r="B91" t="s">
        <v>12</v>
      </c>
      <c r="C91" t="s">
        <v>15</v>
      </c>
      <c r="F91" s="2"/>
      <c r="J91" s="2"/>
      <c r="N91" s="2"/>
    </row>
    <row r="92" spans="1:14" x14ac:dyDescent="0.25">
      <c r="A92">
        <f t="shared" ca="1" si="1"/>
        <v>0.13755914220765419</v>
      </c>
      <c r="B92" t="s">
        <v>12</v>
      </c>
      <c r="C92" t="s">
        <v>16</v>
      </c>
      <c r="F92" s="2"/>
      <c r="J92" s="2"/>
      <c r="N92" s="2"/>
    </row>
    <row r="93" spans="1:14" x14ac:dyDescent="0.25">
      <c r="A93">
        <f t="shared" ca="1" si="1"/>
        <v>0.58653918497531421</v>
      </c>
      <c r="B93" t="s">
        <v>12</v>
      </c>
      <c r="C93" t="s">
        <v>17</v>
      </c>
      <c r="F93" s="2"/>
      <c r="J93" s="2"/>
      <c r="N93" s="2"/>
    </row>
    <row r="94" spans="1:14" x14ac:dyDescent="0.25">
      <c r="A94">
        <f t="shared" ca="1" si="1"/>
        <v>0.74879347638671367</v>
      </c>
      <c r="B94" t="s">
        <v>8</v>
      </c>
      <c r="C94" t="s">
        <v>18</v>
      </c>
      <c r="F94" s="2"/>
      <c r="J94" s="2"/>
      <c r="N94" s="2"/>
    </row>
    <row r="95" spans="1:14" x14ac:dyDescent="0.25">
      <c r="A95">
        <f t="shared" ca="1" si="1"/>
        <v>0.87741996861511973</v>
      </c>
      <c r="B95" t="s">
        <v>13</v>
      </c>
      <c r="C95" t="s">
        <v>14</v>
      </c>
      <c r="F95" s="2"/>
      <c r="J95" s="2"/>
      <c r="N95" s="2"/>
    </row>
    <row r="96" spans="1:14" x14ac:dyDescent="0.25">
      <c r="A96">
        <f t="shared" ca="1" si="1"/>
        <v>1.1068386911636807E-3</v>
      </c>
      <c r="B96" t="s">
        <v>3</v>
      </c>
      <c r="C96" t="s">
        <v>15</v>
      </c>
      <c r="F96" s="2"/>
      <c r="J96" s="2"/>
      <c r="N96" s="2"/>
    </row>
    <row r="97" spans="1:14" x14ac:dyDescent="0.25">
      <c r="A97">
        <f t="shared" ca="1" si="1"/>
        <v>0.13850113804251096</v>
      </c>
      <c r="B97" t="s">
        <v>10</v>
      </c>
      <c r="C97" t="s">
        <v>16</v>
      </c>
      <c r="F97" s="2"/>
      <c r="J97" s="2"/>
      <c r="N97" s="2"/>
    </row>
    <row r="98" spans="1:14" x14ac:dyDescent="0.25">
      <c r="A98">
        <f t="shared" ca="1" si="1"/>
        <v>0.84806977609557799</v>
      </c>
      <c r="B98" t="s">
        <v>5</v>
      </c>
      <c r="C98" t="s">
        <v>14</v>
      </c>
      <c r="F98" s="2"/>
      <c r="J98" s="2"/>
      <c r="N98" s="2"/>
    </row>
    <row r="99" spans="1:14" x14ac:dyDescent="0.25">
      <c r="A99">
        <f t="shared" ca="1" si="1"/>
        <v>0.12786374378624366</v>
      </c>
      <c r="B99" t="s">
        <v>6</v>
      </c>
      <c r="C99" t="s">
        <v>15</v>
      </c>
      <c r="F99" s="2"/>
      <c r="J99" s="2"/>
      <c r="N99" s="2"/>
    </row>
    <row r="100" spans="1:14" x14ac:dyDescent="0.25">
      <c r="A100">
        <f t="shared" ca="1" si="1"/>
        <v>0.99856779431734655</v>
      </c>
      <c r="B100" t="s">
        <v>7</v>
      </c>
      <c r="C100" t="s">
        <v>16</v>
      </c>
      <c r="F100" s="2"/>
      <c r="J100" s="2"/>
      <c r="N100" s="2"/>
    </row>
    <row r="101" spans="1:14" x14ac:dyDescent="0.25">
      <c r="A101">
        <f t="shared" ca="1" si="1"/>
        <v>0.55657673167244381</v>
      </c>
      <c r="B101" t="s">
        <v>4</v>
      </c>
      <c r="C101" t="s">
        <v>17</v>
      </c>
      <c r="F101" s="2"/>
      <c r="J101" s="2"/>
      <c r="N101" s="2"/>
    </row>
    <row r="102" spans="1:14" x14ac:dyDescent="0.25">
      <c r="A102">
        <f t="shared" ca="1" si="1"/>
        <v>0.30813228824913164</v>
      </c>
      <c r="B102" t="s">
        <v>8</v>
      </c>
      <c r="C102" t="s">
        <v>18</v>
      </c>
      <c r="F102" s="2"/>
      <c r="J102" s="2"/>
      <c r="N102" s="2"/>
    </row>
    <row r="103" spans="1:14" x14ac:dyDescent="0.25">
      <c r="A103">
        <f t="shared" ca="1" si="1"/>
        <v>0.29572334373055931</v>
      </c>
      <c r="B103" t="s">
        <v>12</v>
      </c>
      <c r="C103" t="s">
        <v>14</v>
      </c>
      <c r="F103" s="2"/>
      <c r="J103" s="2"/>
      <c r="N103" s="2"/>
    </row>
    <row r="104" spans="1:14" x14ac:dyDescent="0.25">
      <c r="A104">
        <f t="shared" ca="1" si="1"/>
        <v>0.3288799433099473</v>
      </c>
      <c r="B104" t="s">
        <v>10</v>
      </c>
      <c r="C104" t="s">
        <v>15</v>
      </c>
      <c r="F104" s="2"/>
      <c r="J104" s="2"/>
      <c r="N104" s="2"/>
    </row>
    <row r="105" spans="1:14" x14ac:dyDescent="0.25">
      <c r="A105">
        <f t="shared" ca="1" si="1"/>
        <v>0.82388569093633668</v>
      </c>
      <c r="B105" t="s">
        <v>12</v>
      </c>
      <c r="C105" t="s">
        <v>16</v>
      </c>
      <c r="F105" s="2"/>
      <c r="J105" s="2"/>
      <c r="N105" s="2"/>
    </row>
    <row r="106" spans="1:14" x14ac:dyDescent="0.25">
      <c r="A106">
        <f t="shared" ca="1" si="1"/>
        <v>8.005954920271563E-4</v>
      </c>
      <c r="B106" t="s">
        <v>5</v>
      </c>
      <c r="C106" t="s">
        <v>14</v>
      </c>
      <c r="F106" s="2"/>
      <c r="J106" s="2"/>
      <c r="N106" s="2"/>
    </row>
    <row r="107" spans="1:14" x14ac:dyDescent="0.25">
      <c r="A107">
        <f t="shared" ca="1" si="1"/>
        <v>0.29524575922218566</v>
      </c>
      <c r="B107" t="s">
        <v>6</v>
      </c>
      <c r="C107" t="s">
        <v>15</v>
      </c>
      <c r="F107" s="2"/>
      <c r="J107" s="2"/>
      <c r="N107" s="2"/>
    </row>
    <row r="108" spans="1:14" x14ac:dyDescent="0.25">
      <c r="A108">
        <f t="shared" ca="1" si="1"/>
        <v>0.80936655667357427</v>
      </c>
      <c r="B108" t="s">
        <v>7</v>
      </c>
      <c r="C108" t="s">
        <v>16</v>
      </c>
      <c r="F108" s="2"/>
      <c r="J108" s="2"/>
      <c r="N108" s="2"/>
    </row>
    <row r="109" spans="1:14" x14ac:dyDescent="0.25">
      <c r="A109">
        <f t="shared" ca="1" si="1"/>
        <v>0.42690404971146623</v>
      </c>
      <c r="B109" t="s">
        <v>4</v>
      </c>
      <c r="C109" t="s">
        <v>17</v>
      </c>
      <c r="F109" s="2"/>
      <c r="J109" s="2"/>
      <c r="N109" s="2"/>
    </row>
    <row r="110" spans="1:14" x14ac:dyDescent="0.25">
      <c r="A110">
        <f t="shared" ca="1" si="1"/>
        <v>0.59357107533219255</v>
      </c>
      <c r="B110" t="s">
        <v>8</v>
      </c>
      <c r="C110" t="s">
        <v>18</v>
      </c>
      <c r="F110" s="2"/>
      <c r="J110" s="2"/>
      <c r="N110" s="2"/>
    </row>
    <row r="111" spans="1:14" x14ac:dyDescent="0.25">
      <c r="A111">
        <f t="shared" ca="1" si="1"/>
        <v>0.31929748082749954</v>
      </c>
      <c r="B111" t="s">
        <v>12</v>
      </c>
      <c r="C111" t="s">
        <v>14</v>
      </c>
      <c r="F111" s="2"/>
      <c r="J111" s="2"/>
      <c r="N111" s="2"/>
    </row>
    <row r="112" spans="1:14" x14ac:dyDescent="0.25">
      <c r="A112">
        <f t="shared" ca="1" si="1"/>
        <v>0.69622448422488659</v>
      </c>
      <c r="B112" t="s">
        <v>12</v>
      </c>
      <c r="C112" t="s">
        <v>15</v>
      </c>
      <c r="F112" s="2"/>
      <c r="J112" s="2"/>
      <c r="N112" s="2"/>
    </row>
    <row r="113" spans="1:14" x14ac:dyDescent="0.25">
      <c r="A113">
        <f t="shared" ca="1" si="1"/>
        <v>0.11643227558958791</v>
      </c>
      <c r="B113" t="s">
        <v>12</v>
      </c>
      <c r="C113" t="s">
        <v>16</v>
      </c>
      <c r="F113" s="2"/>
      <c r="J113" s="2"/>
      <c r="N113" s="2"/>
    </row>
    <row r="114" spans="1:14" x14ac:dyDescent="0.25">
      <c r="A114">
        <f t="shared" ca="1" si="1"/>
        <v>0.31828008941699337</v>
      </c>
      <c r="B114" t="s">
        <v>12</v>
      </c>
      <c r="C114" t="s">
        <v>17</v>
      </c>
      <c r="F114" s="2"/>
      <c r="J114" s="2"/>
      <c r="N114" s="2"/>
    </row>
    <row r="115" spans="1:14" x14ac:dyDescent="0.25">
      <c r="A115">
        <f t="shared" ca="1" si="1"/>
        <v>0.17578409177000365</v>
      </c>
      <c r="B115" t="s">
        <v>8</v>
      </c>
      <c r="C115" t="s">
        <v>18</v>
      </c>
      <c r="F115" s="2"/>
      <c r="J115" s="2"/>
      <c r="N115" s="2"/>
    </row>
    <row r="116" spans="1:14" x14ac:dyDescent="0.25">
      <c r="A116">
        <f t="shared" ca="1" si="1"/>
        <v>8.4404401031313525E-2</v>
      </c>
      <c r="B116" t="s">
        <v>13</v>
      </c>
      <c r="C116" t="s">
        <v>14</v>
      </c>
      <c r="F116" s="2"/>
      <c r="J116" s="2"/>
      <c r="N116" s="2"/>
    </row>
    <row r="117" spans="1:14" x14ac:dyDescent="0.25">
      <c r="A117">
        <f t="shared" ca="1" si="1"/>
        <v>0.13588768845102051</v>
      </c>
      <c r="B117" t="s">
        <v>13</v>
      </c>
      <c r="C117" t="s">
        <v>15</v>
      </c>
      <c r="F117" s="2"/>
      <c r="J117" s="2"/>
      <c r="N117" s="2"/>
    </row>
    <row r="118" spans="1:14" x14ac:dyDescent="0.25">
      <c r="A118">
        <f t="shared" ca="1" si="1"/>
        <v>0.3143023910951539</v>
      </c>
      <c r="B118" t="s">
        <v>10</v>
      </c>
      <c r="C118" t="s">
        <v>16</v>
      </c>
      <c r="F118" s="2"/>
      <c r="J118" s="2"/>
      <c r="N118" s="2"/>
    </row>
    <row r="119" spans="1:14" x14ac:dyDescent="0.25">
      <c r="A119">
        <f t="shared" ca="1" si="1"/>
        <v>0.52330711457798407</v>
      </c>
      <c r="B119" t="s">
        <v>12</v>
      </c>
      <c r="C119" t="s">
        <v>17</v>
      </c>
      <c r="F119" s="2"/>
      <c r="J119" s="2"/>
      <c r="N119" s="2"/>
    </row>
    <row r="120" spans="1:14" x14ac:dyDescent="0.25">
      <c r="A120">
        <f t="shared" ca="1" si="1"/>
        <v>0.68083417664800716</v>
      </c>
      <c r="B120" t="s">
        <v>0</v>
      </c>
      <c r="C120" t="s">
        <v>18</v>
      </c>
      <c r="F120" s="2"/>
      <c r="J120" s="2"/>
      <c r="N120" s="2"/>
    </row>
    <row r="121" spans="1:14" x14ac:dyDescent="0.25">
      <c r="A121">
        <f t="shared" ca="1" si="1"/>
        <v>0.66479172778485118</v>
      </c>
      <c r="B121" t="s">
        <v>1</v>
      </c>
      <c r="C121" t="s">
        <v>14</v>
      </c>
      <c r="F121" s="2"/>
      <c r="J121" s="2"/>
      <c r="N121" s="2"/>
    </row>
    <row r="122" spans="1:14" x14ac:dyDescent="0.25">
      <c r="A122">
        <f t="shared" ca="1" si="1"/>
        <v>0.99260151305796351</v>
      </c>
      <c r="B122" t="s">
        <v>2</v>
      </c>
      <c r="C122" t="s">
        <v>15</v>
      </c>
      <c r="F122" s="2"/>
      <c r="J122" s="2"/>
      <c r="N122" s="2"/>
    </row>
    <row r="123" spans="1:14" x14ac:dyDescent="0.25">
      <c r="A123">
        <f t="shared" ca="1" si="1"/>
        <v>0.75885250543644611</v>
      </c>
      <c r="B123" t="s">
        <v>3</v>
      </c>
      <c r="C123" t="s">
        <v>16</v>
      </c>
      <c r="F123" s="2"/>
      <c r="J123" s="2"/>
      <c r="N123" s="2"/>
    </row>
    <row r="124" spans="1:14" x14ac:dyDescent="0.25">
      <c r="A124">
        <f t="shared" ca="1" si="1"/>
        <v>0.35295073175404879</v>
      </c>
      <c r="B124" t="s">
        <v>0</v>
      </c>
      <c r="C124" t="s">
        <v>17</v>
      </c>
      <c r="F124" s="2"/>
      <c r="J124" s="2"/>
      <c r="N124" s="2"/>
    </row>
    <row r="125" spans="1:14" x14ac:dyDescent="0.25">
      <c r="A125">
        <f t="shared" ca="1" si="1"/>
        <v>0.22138830462346959</v>
      </c>
      <c r="B125" t="s">
        <v>1</v>
      </c>
      <c r="C125" t="s">
        <v>18</v>
      </c>
      <c r="F125" s="2"/>
      <c r="J125" s="2"/>
      <c r="N125" s="2"/>
    </row>
    <row r="126" spans="1:14" x14ac:dyDescent="0.25">
      <c r="A126">
        <f t="shared" ca="1" si="1"/>
        <v>0.80518409729273754</v>
      </c>
      <c r="B126" t="s">
        <v>2</v>
      </c>
      <c r="C126" t="s">
        <v>14</v>
      </c>
      <c r="F126" s="2"/>
      <c r="J126" s="2"/>
      <c r="N126" s="2"/>
    </row>
    <row r="127" spans="1:14" x14ac:dyDescent="0.25">
      <c r="A127">
        <f t="shared" ca="1" si="1"/>
        <v>0.34499901971872449</v>
      </c>
      <c r="B127" t="s">
        <v>3</v>
      </c>
      <c r="C127" t="s">
        <v>15</v>
      </c>
      <c r="F127" s="2"/>
      <c r="J127" s="2"/>
      <c r="N127" s="2"/>
    </row>
    <row r="128" spans="1:14" x14ac:dyDescent="0.25">
      <c r="A128">
        <f t="shared" ca="1" si="1"/>
        <v>0.49463427067017807</v>
      </c>
      <c r="B128" t="s">
        <v>0</v>
      </c>
      <c r="C128" t="s">
        <v>16</v>
      </c>
      <c r="F128" s="2"/>
      <c r="J128" s="2"/>
      <c r="N128" s="2"/>
    </row>
    <row r="129" spans="1:14" x14ac:dyDescent="0.25">
      <c r="A129">
        <f t="shared" ca="1" si="1"/>
        <v>0.25226550434909123</v>
      </c>
      <c r="B129" t="s">
        <v>3</v>
      </c>
      <c r="F129" s="2"/>
      <c r="J129" s="2"/>
      <c r="N129" s="2"/>
    </row>
    <row r="130" spans="1:14" x14ac:dyDescent="0.25">
      <c r="A130">
        <f t="shared" ca="1" si="1"/>
        <v>0.65782855755472591</v>
      </c>
      <c r="B130" t="s">
        <v>10</v>
      </c>
      <c r="C130" t="s">
        <v>14</v>
      </c>
      <c r="F130" s="2"/>
      <c r="J130" s="2"/>
      <c r="N130" s="2"/>
    </row>
    <row r="131" spans="1:14" x14ac:dyDescent="0.25">
      <c r="A131">
        <f t="shared" ref="A131:A194" ca="1" si="2">RAND()</f>
        <v>0.48561958603209321</v>
      </c>
      <c r="B131" t="s">
        <v>5</v>
      </c>
      <c r="C131" t="s">
        <v>15</v>
      </c>
      <c r="F131" s="2"/>
      <c r="J131" s="2"/>
      <c r="N131" s="2"/>
    </row>
    <row r="132" spans="1:14" x14ac:dyDescent="0.25">
      <c r="A132">
        <f t="shared" ca="1" si="2"/>
        <v>3.7884040280928732E-2</v>
      </c>
      <c r="B132" t="s">
        <v>6</v>
      </c>
      <c r="C132" t="s">
        <v>16</v>
      </c>
      <c r="F132" s="2"/>
      <c r="J132" s="2"/>
      <c r="N132" s="2"/>
    </row>
    <row r="133" spans="1:14" x14ac:dyDescent="0.25">
      <c r="A133">
        <f t="shared" ca="1" si="2"/>
        <v>0.23300232465483373</v>
      </c>
      <c r="B133" t="s">
        <v>7</v>
      </c>
      <c r="C133" t="s">
        <v>17</v>
      </c>
      <c r="F133" s="2"/>
      <c r="J133" s="2"/>
      <c r="N133" s="2"/>
    </row>
    <row r="134" spans="1:14" x14ac:dyDescent="0.25">
      <c r="A134">
        <f t="shared" ca="1" si="2"/>
        <v>0.62822004023990741</v>
      </c>
      <c r="B134" t="s">
        <v>4</v>
      </c>
      <c r="C134" t="s">
        <v>18</v>
      </c>
      <c r="F134" s="2"/>
      <c r="J134" s="2"/>
      <c r="N134" s="2"/>
    </row>
    <row r="135" spans="1:14" x14ac:dyDescent="0.25">
      <c r="A135">
        <f t="shared" ca="1" si="2"/>
        <v>0.77490467955231535</v>
      </c>
      <c r="B135" t="s">
        <v>8</v>
      </c>
      <c r="C135" t="s">
        <v>14</v>
      </c>
      <c r="F135" s="2"/>
      <c r="J135" s="2"/>
      <c r="N135" s="2"/>
    </row>
    <row r="136" spans="1:14" x14ac:dyDescent="0.25">
      <c r="A136">
        <f t="shared" ca="1" si="2"/>
        <v>0.29162622255839721</v>
      </c>
      <c r="B136" t="s">
        <v>12</v>
      </c>
      <c r="C136" t="s">
        <v>15</v>
      </c>
      <c r="F136" s="2"/>
      <c r="J136" s="2"/>
      <c r="N136" s="2"/>
    </row>
    <row r="137" spans="1:14" x14ac:dyDescent="0.25">
      <c r="A137">
        <f t="shared" ca="1" si="2"/>
        <v>0.6666189498823557</v>
      </c>
      <c r="B137" t="s">
        <v>10</v>
      </c>
      <c r="C137" t="s">
        <v>16</v>
      </c>
      <c r="F137" s="2"/>
      <c r="J137" s="2"/>
      <c r="N137" s="2"/>
    </row>
    <row r="138" spans="1:14" x14ac:dyDescent="0.25">
      <c r="A138">
        <f t="shared" ca="1" si="2"/>
        <v>0.79087354410706423</v>
      </c>
      <c r="B138" t="s">
        <v>12</v>
      </c>
      <c r="C138" t="s">
        <v>14</v>
      </c>
      <c r="F138" s="2"/>
      <c r="J138" s="2"/>
      <c r="N138" s="2"/>
    </row>
    <row r="139" spans="1:14" x14ac:dyDescent="0.25">
      <c r="A139">
        <f t="shared" ca="1" si="2"/>
        <v>0.27521489049593673</v>
      </c>
      <c r="B139" t="s">
        <v>5</v>
      </c>
      <c r="C139" t="s">
        <v>15</v>
      </c>
      <c r="F139" s="2"/>
      <c r="J139" s="2"/>
      <c r="N139" s="2"/>
    </row>
    <row r="140" spans="1:14" x14ac:dyDescent="0.25">
      <c r="A140">
        <f t="shared" ca="1" si="2"/>
        <v>0.52551950797853841</v>
      </c>
      <c r="B140" t="s">
        <v>6</v>
      </c>
      <c r="C140" t="s">
        <v>16</v>
      </c>
      <c r="F140" s="2"/>
      <c r="J140" s="2"/>
      <c r="N140" s="2"/>
    </row>
    <row r="141" spans="1:14" x14ac:dyDescent="0.25">
      <c r="A141">
        <f t="shared" ca="1" si="2"/>
        <v>0.56725182018005249</v>
      </c>
      <c r="B141" t="s">
        <v>7</v>
      </c>
      <c r="C141" t="s">
        <v>17</v>
      </c>
      <c r="F141" s="2"/>
      <c r="J141" s="2"/>
      <c r="N141" s="2"/>
    </row>
    <row r="142" spans="1:14" x14ac:dyDescent="0.25">
      <c r="A142">
        <f t="shared" ca="1" si="2"/>
        <v>0.63052453635910044</v>
      </c>
      <c r="B142" t="s">
        <v>4</v>
      </c>
      <c r="C142" t="s">
        <v>18</v>
      </c>
      <c r="F142" s="2"/>
      <c r="J142" s="2"/>
      <c r="N142" s="2"/>
    </row>
    <row r="143" spans="1:14" x14ac:dyDescent="0.25">
      <c r="A143">
        <f t="shared" ca="1" si="2"/>
        <v>2.8212501676826762E-2</v>
      </c>
      <c r="B143" t="s">
        <v>8</v>
      </c>
      <c r="C143" t="s">
        <v>14</v>
      </c>
      <c r="F143" s="2"/>
      <c r="J143" s="2"/>
      <c r="N143" s="2"/>
    </row>
    <row r="144" spans="1:14" x14ac:dyDescent="0.25">
      <c r="A144">
        <f t="shared" ca="1" si="2"/>
        <v>6.0399414800270113E-2</v>
      </c>
      <c r="B144" t="s">
        <v>12</v>
      </c>
      <c r="C144" t="s">
        <v>15</v>
      </c>
      <c r="F144" s="2"/>
      <c r="J144" s="2"/>
      <c r="N144" s="2"/>
    </row>
    <row r="145" spans="1:14" x14ac:dyDescent="0.25">
      <c r="A145">
        <f t="shared" ca="1" si="2"/>
        <v>0.87953427554480201</v>
      </c>
      <c r="B145" t="s">
        <v>12</v>
      </c>
      <c r="C145" t="s">
        <v>16</v>
      </c>
      <c r="F145" s="2"/>
      <c r="J145" s="2"/>
      <c r="N145" s="2"/>
    </row>
    <row r="146" spans="1:14" x14ac:dyDescent="0.25">
      <c r="A146">
        <f t="shared" ca="1" si="2"/>
        <v>0.11225875064819768</v>
      </c>
      <c r="B146" t="s">
        <v>12</v>
      </c>
      <c r="C146" t="s">
        <v>17</v>
      </c>
      <c r="F146" s="2"/>
      <c r="J146" s="2"/>
      <c r="N146" s="2"/>
    </row>
    <row r="147" spans="1:14" x14ac:dyDescent="0.25">
      <c r="A147">
        <f t="shared" ca="1" si="2"/>
        <v>3.2220433070318188E-2</v>
      </c>
      <c r="B147" t="s">
        <v>12</v>
      </c>
      <c r="C147" t="s">
        <v>18</v>
      </c>
      <c r="F147" s="2"/>
      <c r="J147" s="2"/>
      <c r="N147" s="2"/>
    </row>
    <row r="148" spans="1:14" x14ac:dyDescent="0.25">
      <c r="A148">
        <f t="shared" ca="1" si="2"/>
        <v>0.25908799734718369</v>
      </c>
      <c r="B148" t="s">
        <v>8</v>
      </c>
      <c r="C148" t="s">
        <v>14</v>
      </c>
      <c r="F148" s="2"/>
      <c r="J148" s="2"/>
      <c r="N148" s="2"/>
    </row>
    <row r="149" spans="1:14" x14ac:dyDescent="0.25">
      <c r="A149">
        <f t="shared" ca="1" si="2"/>
        <v>0.66596420523291688</v>
      </c>
      <c r="B149" t="s">
        <v>3</v>
      </c>
      <c r="C149" t="s">
        <v>15</v>
      </c>
      <c r="F149" s="2"/>
      <c r="J149" s="2"/>
      <c r="N149" s="2"/>
    </row>
    <row r="150" spans="1:14" x14ac:dyDescent="0.25">
      <c r="A150">
        <f t="shared" ca="1" si="2"/>
        <v>0.92122335778829478</v>
      </c>
      <c r="B150" t="s">
        <v>10</v>
      </c>
      <c r="C150" t="s">
        <v>16</v>
      </c>
      <c r="F150" s="2"/>
      <c r="J150" s="2"/>
      <c r="N150" s="2"/>
    </row>
    <row r="151" spans="1:14" x14ac:dyDescent="0.25">
      <c r="A151">
        <f t="shared" ca="1" si="2"/>
        <v>0.56914498150220394</v>
      </c>
      <c r="B151" t="s">
        <v>5</v>
      </c>
      <c r="F151" s="2"/>
      <c r="J151" s="2"/>
      <c r="N151" s="2"/>
    </row>
    <row r="152" spans="1:14" x14ac:dyDescent="0.25">
      <c r="A152">
        <f t="shared" ca="1" si="2"/>
        <v>0.3154663055342104</v>
      </c>
      <c r="B152" t="s">
        <v>6</v>
      </c>
      <c r="C152" t="s">
        <v>14</v>
      </c>
      <c r="F152" s="2"/>
      <c r="J152" s="2"/>
      <c r="N152" s="2"/>
    </row>
    <row r="153" spans="1:14" x14ac:dyDescent="0.25">
      <c r="A153">
        <f t="shared" ca="1" si="2"/>
        <v>0.54862865289992868</v>
      </c>
      <c r="B153" t="s">
        <v>7</v>
      </c>
      <c r="C153" t="s">
        <v>15</v>
      </c>
      <c r="F153" s="2"/>
      <c r="J153" s="2"/>
      <c r="N153" s="2"/>
    </row>
    <row r="154" spans="1:14" x14ac:dyDescent="0.25">
      <c r="A154">
        <f t="shared" ca="1" si="2"/>
        <v>0.56169054742213131</v>
      </c>
      <c r="B154" t="s">
        <v>4</v>
      </c>
      <c r="C154" t="s">
        <v>14</v>
      </c>
      <c r="F154" s="2"/>
      <c r="J154" s="2"/>
      <c r="N154" s="2"/>
    </row>
    <row r="155" spans="1:14" x14ac:dyDescent="0.25">
      <c r="A155">
        <f t="shared" ca="1" si="2"/>
        <v>0.78675030865525486</v>
      </c>
      <c r="B155" t="s">
        <v>8</v>
      </c>
      <c r="C155" t="s">
        <v>15</v>
      </c>
      <c r="F155" s="2"/>
      <c r="J155" s="2"/>
      <c r="N155" s="2"/>
    </row>
    <row r="156" spans="1:14" x14ac:dyDescent="0.25">
      <c r="A156">
        <f t="shared" ca="1" si="2"/>
        <v>8.1908670915017745E-2</v>
      </c>
      <c r="B156" t="s">
        <v>12</v>
      </c>
      <c r="C156" t="s">
        <v>16</v>
      </c>
      <c r="F156" s="2"/>
      <c r="J156" s="2"/>
      <c r="N156" s="2"/>
    </row>
    <row r="157" spans="1:14" x14ac:dyDescent="0.25">
      <c r="A157">
        <f t="shared" ca="1" si="2"/>
        <v>0.77684127746700182</v>
      </c>
      <c r="B157" t="s">
        <v>10</v>
      </c>
      <c r="C157" t="s">
        <v>17</v>
      </c>
      <c r="F157" s="2"/>
      <c r="J157" s="2"/>
      <c r="N157" s="2"/>
    </row>
    <row r="158" spans="1:14" x14ac:dyDescent="0.25">
      <c r="A158">
        <f t="shared" ca="1" si="2"/>
        <v>0.90003082757393627</v>
      </c>
      <c r="B158" t="s">
        <v>12</v>
      </c>
      <c r="C158" t="s">
        <v>18</v>
      </c>
      <c r="F158" s="2"/>
      <c r="J158" s="2"/>
      <c r="N158" s="2"/>
    </row>
    <row r="159" spans="1:14" x14ac:dyDescent="0.25">
      <c r="A159">
        <f t="shared" ca="1" si="2"/>
        <v>0.30884909712823438</v>
      </c>
      <c r="B159" t="s">
        <v>5</v>
      </c>
      <c r="C159" t="s">
        <v>16</v>
      </c>
      <c r="F159" s="2"/>
      <c r="J159" s="2"/>
      <c r="N159" s="2"/>
    </row>
    <row r="160" spans="1:14" x14ac:dyDescent="0.25">
      <c r="A160">
        <f t="shared" ca="1" si="2"/>
        <v>0.63760844012628115</v>
      </c>
      <c r="B160" t="s">
        <v>6</v>
      </c>
      <c r="C160" t="s">
        <v>14</v>
      </c>
      <c r="F160" s="2"/>
      <c r="J160" s="2"/>
      <c r="N160" s="2"/>
    </row>
    <row r="161" spans="1:14" x14ac:dyDescent="0.25">
      <c r="A161">
        <f t="shared" ca="1" si="2"/>
        <v>0.48915558673449389</v>
      </c>
      <c r="B161" t="s">
        <v>7</v>
      </c>
      <c r="C161" t="s">
        <v>15</v>
      </c>
      <c r="F161" s="2"/>
      <c r="J161" s="2"/>
      <c r="N161" s="2"/>
    </row>
    <row r="162" spans="1:14" x14ac:dyDescent="0.25">
      <c r="A162">
        <f t="shared" ca="1" si="2"/>
        <v>0.9554212083355984</v>
      </c>
      <c r="B162" t="s">
        <v>4</v>
      </c>
      <c r="C162" t="s">
        <v>16</v>
      </c>
      <c r="F162" s="2"/>
      <c r="J162" s="2"/>
      <c r="N162" s="2"/>
    </row>
    <row r="163" spans="1:14" x14ac:dyDescent="0.25">
      <c r="A163">
        <f t="shared" ca="1" si="2"/>
        <v>4.8360166425000739E-2</v>
      </c>
      <c r="B163" t="s">
        <v>8</v>
      </c>
      <c r="C163" t="s">
        <v>17</v>
      </c>
      <c r="F163" s="2"/>
      <c r="J163" s="2"/>
      <c r="N163" s="2"/>
    </row>
    <row r="164" spans="1:14" x14ac:dyDescent="0.25">
      <c r="A164">
        <f t="shared" ca="1" si="2"/>
        <v>0.94801670208376754</v>
      </c>
      <c r="B164" t="s">
        <v>12</v>
      </c>
      <c r="C164" t="s">
        <v>18</v>
      </c>
      <c r="F164" s="2"/>
      <c r="J164" s="2"/>
      <c r="N164" s="2"/>
    </row>
    <row r="165" spans="1:14" x14ac:dyDescent="0.25">
      <c r="A165">
        <f t="shared" ca="1" si="2"/>
        <v>0.25535493000555376</v>
      </c>
      <c r="B165" t="s">
        <v>12</v>
      </c>
      <c r="F165" s="2"/>
      <c r="J165" s="2"/>
      <c r="N165" s="2"/>
    </row>
    <row r="166" spans="1:14" x14ac:dyDescent="0.25">
      <c r="A166">
        <f t="shared" ca="1" si="2"/>
        <v>0.49326327021150818</v>
      </c>
      <c r="B166" t="s">
        <v>12</v>
      </c>
      <c r="C166" t="s">
        <v>14</v>
      </c>
      <c r="F166" s="2"/>
      <c r="J166" s="2"/>
      <c r="N166" s="2"/>
    </row>
    <row r="167" spans="1:14" x14ac:dyDescent="0.25">
      <c r="A167">
        <f t="shared" ca="1" si="2"/>
        <v>0.17906819699897381</v>
      </c>
      <c r="B167" t="s">
        <v>12</v>
      </c>
      <c r="C167" t="s">
        <v>15</v>
      </c>
      <c r="F167" s="2"/>
      <c r="J167" s="2"/>
      <c r="N167" s="2"/>
    </row>
    <row r="168" spans="1:14" x14ac:dyDescent="0.25">
      <c r="A168">
        <f t="shared" ca="1" si="2"/>
        <v>0.52712003550207032</v>
      </c>
      <c r="B168" t="s">
        <v>8</v>
      </c>
      <c r="C168" t="s">
        <v>16</v>
      </c>
      <c r="F168" s="2"/>
      <c r="J168" s="2"/>
      <c r="N168" s="2"/>
    </row>
    <row r="169" spans="1:14" x14ac:dyDescent="0.25">
      <c r="A169">
        <f t="shared" ca="1" si="2"/>
        <v>0.74440638901760425</v>
      </c>
      <c r="B169" t="s">
        <v>13</v>
      </c>
      <c r="F169" s="2"/>
      <c r="J169" s="2"/>
      <c r="N169" s="2"/>
    </row>
    <row r="170" spans="1:14" x14ac:dyDescent="0.25">
      <c r="A170">
        <f t="shared" ca="1" si="2"/>
        <v>0.17911062850784132</v>
      </c>
      <c r="B170" t="s">
        <v>13</v>
      </c>
      <c r="F170" s="2"/>
      <c r="J170" s="2"/>
      <c r="N170" s="2"/>
    </row>
    <row r="171" spans="1:14" x14ac:dyDescent="0.25">
      <c r="A171">
        <f t="shared" ca="1" si="2"/>
        <v>0.33049101486809118</v>
      </c>
      <c r="B171" t="s">
        <v>10</v>
      </c>
      <c r="F171" s="2"/>
      <c r="J171" s="2"/>
      <c r="N171" s="2"/>
    </row>
    <row r="172" spans="1:14" x14ac:dyDescent="0.25">
      <c r="A172">
        <f t="shared" ca="1" si="2"/>
        <v>9.4831793382963658E-2</v>
      </c>
      <c r="B172" t="s">
        <v>12</v>
      </c>
      <c r="F172" s="2"/>
      <c r="J172" s="2"/>
      <c r="N172" s="2"/>
    </row>
    <row r="173" spans="1:14" x14ac:dyDescent="0.25">
      <c r="A173">
        <f t="shared" ca="1" si="2"/>
        <v>2.6709353830668303E-2</v>
      </c>
      <c r="B173" t="s">
        <v>0</v>
      </c>
      <c r="F173" s="2"/>
      <c r="J173" s="2"/>
      <c r="N173" s="2"/>
    </row>
    <row r="174" spans="1:14" x14ac:dyDescent="0.25">
      <c r="A174">
        <f t="shared" ca="1" si="2"/>
        <v>0.40708713720161793</v>
      </c>
      <c r="B174" t="s">
        <v>1</v>
      </c>
      <c r="F174" s="2"/>
      <c r="J174" s="2"/>
      <c r="N174" s="2"/>
    </row>
    <row r="175" spans="1:14" x14ac:dyDescent="0.25">
      <c r="A175">
        <f t="shared" ca="1" si="2"/>
        <v>0.41821854521488366</v>
      </c>
      <c r="B175" t="s">
        <v>2</v>
      </c>
      <c r="F175" s="2"/>
      <c r="J175" s="2"/>
      <c r="N175" s="2"/>
    </row>
    <row r="176" spans="1:14" x14ac:dyDescent="0.25">
      <c r="A176">
        <f t="shared" ca="1" si="2"/>
        <v>0.74483002250048924</v>
      </c>
      <c r="B176" t="s">
        <v>3</v>
      </c>
      <c r="C176" t="s">
        <v>14</v>
      </c>
      <c r="F176" s="2"/>
      <c r="J176" s="2"/>
      <c r="N176" s="2"/>
    </row>
    <row r="177" spans="1:14" x14ac:dyDescent="0.25">
      <c r="A177">
        <f t="shared" ca="1" si="2"/>
        <v>0.19385164513048869</v>
      </c>
      <c r="B177" t="s">
        <v>0</v>
      </c>
      <c r="C177" t="s">
        <v>15</v>
      </c>
      <c r="F177" s="2"/>
      <c r="J177" s="2"/>
      <c r="N177" s="2"/>
    </row>
    <row r="178" spans="1:14" x14ac:dyDescent="0.25">
      <c r="A178">
        <f t="shared" ca="1" si="2"/>
        <v>0.42392036565598901</v>
      </c>
      <c r="B178" t="s">
        <v>1</v>
      </c>
      <c r="C178" t="s">
        <v>16</v>
      </c>
      <c r="F178" s="2"/>
      <c r="J178" s="2"/>
      <c r="N178" s="2"/>
    </row>
    <row r="179" spans="1:14" x14ac:dyDescent="0.25">
      <c r="A179">
        <f t="shared" ca="1" si="2"/>
        <v>0.77526316969383335</v>
      </c>
      <c r="B179" t="s">
        <v>2</v>
      </c>
      <c r="F179" s="2"/>
      <c r="J179" s="2"/>
      <c r="N179" s="2"/>
    </row>
    <row r="180" spans="1:14" x14ac:dyDescent="0.25">
      <c r="A180">
        <f t="shared" ca="1" si="2"/>
        <v>0.44332053380760683</v>
      </c>
      <c r="B180" t="s">
        <v>3</v>
      </c>
      <c r="C180" t="s">
        <v>14</v>
      </c>
      <c r="F180" s="2"/>
      <c r="J180" s="2"/>
      <c r="N180" s="2"/>
    </row>
    <row r="181" spans="1:14" x14ac:dyDescent="0.25">
      <c r="A181">
        <f t="shared" ca="1" si="2"/>
        <v>0.78573845242679097</v>
      </c>
      <c r="B181" t="s">
        <v>3</v>
      </c>
      <c r="C181" t="s">
        <v>15</v>
      </c>
      <c r="F181" s="2"/>
      <c r="J181" s="2"/>
      <c r="N181" s="2"/>
    </row>
    <row r="182" spans="1:14" x14ac:dyDescent="0.25">
      <c r="A182">
        <f t="shared" ca="1" si="2"/>
        <v>0.62018319856725257</v>
      </c>
      <c r="B182" t="s">
        <v>10</v>
      </c>
      <c r="C182" t="s">
        <v>16</v>
      </c>
      <c r="F182" s="2"/>
      <c r="J182" s="2"/>
      <c r="N182" s="2"/>
    </row>
    <row r="183" spans="1:14" x14ac:dyDescent="0.25">
      <c r="A183">
        <f t="shared" ca="1" si="2"/>
        <v>0.1351545157257702</v>
      </c>
      <c r="B183" t="s">
        <v>5</v>
      </c>
      <c r="C183" t="s">
        <v>17</v>
      </c>
      <c r="F183" s="2"/>
      <c r="J183" s="2"/>
      <c r="N183" s="2"/>
    </row>
    <row r="184" spans="1:14" x14ac:dyDescent="0.25">
      <c r="A184">
        <f t="shared" ca="1" si="2"/>
        <v>0.94406947735777835</v>
      </c>
      <c r="B184" t="s">
        <v>6</v>
      </c>
      <c r="C184" t="s">
        <v>18</v>
      </c>
      <c r="F184" s="2"/>
      <c r="J184" s="2"/>
      <c r="N184" s="2"/>
    </row>
    <row r="185" spans="1:14" x14ac:dyDescent="0.25">
      <c r="A185">
        <f t="shared" ca="1" si="2"/>
        <v>0.11745861234134924</v>
      </c>
      <c r="B185" t="s">
        <v>7</v>
      </c>
      <c r="C185" t="s">
        <v>14</v>
      </c>
      <c r="F185" s="2"/>
      <c r="J185" s="2"/>
      <c r="N185" s="2"/>
    </row>
    <row r="186" spans="1:14" x14ac:dyDescent="0.25">
      <c r="A186">
        <f t="shared" ca="1" si="2"/>
        <v>0.9793111766770638</v>
      </c>
      <c r="B186" t="s">
        <v>4</v>
      </c>
      <c r="C186" t="s">
        <v>15</v>
      </c>
      <c r="F186" s="2"/>
      <c r="J186" s="2"/>
      <c r="N186" s="2"/>
    </row>
    <row r="187" spans="1:14" x14ac:dyDescent="0.25">
      <c r="A187">
        <f t="shared" ca="1" si="2"/>
        <v>0.27176550451377435</v>
      </c>
      <c r="B187" t="s">
        <v>8</v>
      </c>
      <c r="C187" t="s">
        <v>16</v>
      </c>
      <c r="F187" s="2"/>
      <c r="J187" s="2"/>
      <c r="N187" s="2"/>
    </row>
    <row r="188" spans="1:14" x14ac:dyDescent="0.25">
      <c r="A188">
        <f t="shared" ca="1" si="2"/>
        <v>0.74397969633016381</v>
      </c>
      <c r="B188" t="s">
        <v>12</v>
      </c>
      <c r="F188" s="2"/>
      <c r="J188" s="2"/>
      <c r="N188" s="2"/>
    </row>
    <row r="189" spans="1:14" x14ac:dyDescent="0.25">
      <c r="A189">
        <f t="shared" ca="1" si="2"/>
        <v>0.81731641550311085</v>
      </c>
      <c r="B189" t="s">
        <v>10</v>
      </c>
      <c r="F189" s="2"/>
      <c r="J189" s="2"/>
      <c r="N189" s="2"/>
    </row>
    <row r="190" spans="1:14" x14ac:dyDescent="0.25">
      <c r="A190">
        <f t="shared" ca="1" si="2"/>
        <v>0.71174104480932388</v>
      </c>
      <c r="B190" t="s">
        <v>12</v>
      </c>
      <c r="F190" s="2"/>
      <c r="J190" s="2"/>
      <c r="N190" s="2"/>
    </row>
    <row r="191" spans="1:14" x14ac:dyDescent="0.25">
      <c r="A191">
        <f t="shared" ca="1" si="2"/>
        <v>2.5564705412452926E-2</v>
      </c>
      <c r="B191" t="s">
        <v>5</v>
      </c>
      <c r="F191" s="2"/>
      <c r="J191" s="2"/>
      <c r="N191" s="2"/>
    </row>
    <row r="192" spans="1:14" x14ac:dyDescent="0.25">
      <c r="A192">
        <f t="shared" ca="1" si="2"/>
        <v>0.94914582497579947</v>
      </c>
      <c r="B192" t="s">
        <v>6</v>
      </c>
      <c r="C192" t="s">
        <v>14</v>
      </c>
      <c r="F192" s="2"/>
      <c r="J192" s="2"/>
      <c r="N192" s="2"/>
    </row>
    <row r="193" spans="1:14" x14ac:dyDescent="0.25">
      <c r="A193">
        <f t="shared" ca="1" si="2"/>
        <v>0.65920453167803805</v>
      </c>
      <c r="B193" t="s">
        <v>7</v>
      </c>
      <c r="C193" t="s">
        <v>15</v>
      </c>
      <c r="F193" s="2"/>
      <c r="J193" s="2"/>
      <c r="N193" s="2"/>
    </row>
    <row r="194" spans="1:14" x14ac:dyDescent="0.25">
      <c r="A194">
        <f t="shared" ca="1" si="2"/>
        <v>0.83975564629197952</v>
      </c>
      <c r="B194" t="s">
        <v>4</v>
      </c>
      <c r="C194" t="s">
        <v>16</v>
      </c>
      <c r="F194" s="2"/>
      <c r="J194" s="2"/>
      <c r="N194" s="2"/>
    </row>
    <row r="195" spans="1:14" x14ac:dyDescent="0.25">
      <c r="A195">
        <f t="shared" ref="A195:A258" ca="1" si="3">RAND()</f>
        <v>0.24384389801690354</v>
      </c>
      <c r="B195" t="s">
        <v>8</v>
      </c>
      <c r="C195" t="s">
        <v>17</v>
      </c>
      <c r="F195" s="2"/>
      <c r="J195" s="2"/>
      <c r="N195" s="2"/>
    </row>
    <row r="196" spans="1:14" x14ac:dyDescent="0.25">
      <c r="A196">
        <f t="shared" ca="1" si="3"/>
        <v>2.4227825553090998E-2</v>
      </c>
      <c r="B196" t="s">
        <v>12</v>
      </c>
      <c r="C196" t="s">
        <v>18</v>
      </c>
      <c r="F196" s="2"/>
      <c r="J196" s="2"/>
      <c r="N196" s="2"/>
    </row>
    <row r="197" spans="1:14" x14ac:dyDescent="0.25">
      <c r="A197">
        <f t="shared" ca="1" si="3"/>
        <v>0.99376349905653594</v>
      </c>
      <c r="B197" t="s">
        <v>12</v>
      </c>
      <c r="F197" s="2"/>
      <c r="J197" s="2"/>
      <c r="N197" s="2"/>
    </row>
    <row r="198" spans="1:14" x14ac:dyDescent="0.25">
      <c r="A198">
        <f t="shared" ca="1" si="3"/>
        <v>0.30092501085660417</v>
      </c>
      <c r="B198" t="s">
        <v>12</v>
      </c>
      <c r="C198" t="s">
        <v>14</v>
      </c>
      <c r="F198" s="2"/>
      <c r="J198" s="2"/>
      <c r="N198" s="2"/>
    </row>
    <row r="199" spans="1:14" x14ac:dyDescent="0.25">
      <c r="A199">
        <f t="shared" ca="1" si="3"/>
        <v>0.27869630383306587</v>
      </c>
      <c r="B199" t="s">
        <v>12</v>
      </c>
      <c r="C199" t="s">
        <v>15</v>
      </c>
      <c r="F199" s="2"/>
      <c r="J199" s="2"/>
      <c r="N199" s="2"/>
    </row>
    <row r="200" spans="1:14" x14ac:dyDescent="0.25">
      <c r="A200">
        <f t="shared" ca="1" si="3"/>
        <v>0.77931146182490074</v>
      </c>
      <c r="B200" t="s">
        <v>8</v>
      </c>
      <c r="C200" t="s">
        <v>16</v>
      </c>
      <c r="F200" s="2"/>
      <c r="J200" s="2"/>
      <c r="N200" s="2"/>
    </row>
    <row r="201" spans="1:14" x14ac:dyDescent="0.25">
      <c r="A201">
        <f t="shared" ca="1" si="3"/>
        <v>0.96930518843000557</v>
      </c>
      <c r="B201" t="s">
        <v>13</v>
      </c>
      <c r="C201" t="s">
        <v>17</v>
      </c>
      <c r="F201" s="2"/>
      <c r="J201" s="2"/>
      <c r="N201" s="2"/>
    </row>
    <row r="202" spans="1:14" x14ac:dyDescent="0.25">
      <c r="A202">
        <f t="shared" ca="1" si="3"/>
        <v>0.35510709422959208</v>
      </c>
      <c r="B202" t="s">
        <v>13</v>
      </c>
      <c r="C202" t="s">
        <v>18</v>
      </c>
      <c r="F202" s="2"/>
      <c r="J202" s="2"/>
      <c r="N202" s="2"/>
    </row>
    <row r="203" spans="1:14" x14ac:dyDescent="0.25">
      <c r="A203">
        <f t="shared" ca="1" si="3"/>
        <v>0.68655595527027369</v>
      </c>
      <c r="B203" t="s">
        <v>10</v>
      </c>
      <c r="F203" s="2"/>
      <c r="J203" s="2"/>
      <c r="N203" s="2"/>
    </row>
    <row r="204" spans="1:14" x14ac:dyDescent="0.25">
      <c r="A204">
        <f t="shared" ca="1" si="3"/>
        <v>0.12087606421014707</v>
      </c>
      <c r="B204" t="s">
        <v>12</v>
      </c>
      <c r="F204" s="2"/>
      <c r="J204" s="2"/>
      <c r="N204" s="2"/>
    </row>
    <row r="205" spans="1:14" x14ac:dyDescent="0.25">
      <c r="A205">
        <f t="shared" ca="1" si="3"/>
        <v>0.71610214899418123</v>
      </c>
      <c r="B205" t="s">
        <v>3</v>
      </c>
      <c r="F205" s="2"/>
      <c r="J205" s="2"/>
      <c r="N205" s="2"/>
    </row>
    <row r="206" spans="1:14" x14ac:dyDescent="0.25">
      <c r="A206">
        <f t="shared" ca="1" si="3"/>
        <v>2.1081117021871876E-2</v>
      </c>
      <c r="B206" t="s">
        <v>10</v>
      </c>
      <c r="C206" t="s">
        <v>14</v>
      </c>
      <c r="F206" s="2"/>
      <c r="J206" s="2"/>
      <c r="N206" s="2"/>
    </row>
    <row r="207" spans="1:14" x14ac:dyDescent="0.25">
      <c r="A207">
        <f t="shared" ca="1" si="3"/>
        <v>0.60654193414583812</v>
      </c>
      <c r="B207" t="s">
        <v>5</v>
      </c>
      <c r="C207" t="s">
        <v>15</v>
      </c>
      <c r="F207" s="2"/>
      <c r="J207" s="2"/>
      <c r="N207" s="2"/>
    </row>
    <row r="208" spans="1:14" x14ac:dyDescent="0.25">
      <c r="A208">
        <f t="shared" ca="1" si="3"/>
        <v>0.31074589615909698</v>
      </c>
      <c r="B208" t="s">
        <v>6</v>
      </c>
      <c r="C208" t="s">
        <v>16</v>
      </c>
      <c r="F208" s="2"/>
      <c r="J208" s="2"/>
      <c r="N208" s="2"/>
    </row>
    <row r="209" spans="1:14" x14ac:dyDescent="0.25">
      <c r="A209">
        <f t="shared" ca="1" si="3"/>
        <v>0.1160943597062255</v>
      </c>
      <c r="B209" t="s">
        <v>7</v>
      </c>
      <c r="C209" t="s">
        <v>17</v>
      </c>
      <c r="F209" s="2"/>
      <c r="J209" s="2"/>
      <c r="N209" s="2"/>
    </row>
    <row r="210" spans="1:14" x14ac:dyDescent="0.25">
      <c r="A210">
        <f t="shared" ca="1" si="3"/>
        <v>0.90818828340048596</v>
      </c>
      <c r="B210" t="s">
        <v>4</v>
      </c>
      <c r="C210" t="s">
        <v>18</v>
      </c>
      <c r="F210" s="2"/>
      <c r="J210" s="2"/>
      <c r="N210" s="2"/>
    </row>
    <row r="211" spans="1:14" x14ac:dyDescent="0.25">
      <c r="A211">
        <f t="shared" ca="1" si="3"/>
        <v>0.65926779081399045</v>
      </c>
      <c r="B211" t="s">
        <v>8</v>
      </c>
      <c r="C211" t="s">
        <v>14</v>
      </c>
      <c r="F211" s="2"/>
      <c r="J211" s="2"/>
      <c r="N211" s="2"/>
    </row>
    <row r="212" spans="1:14" x14ac:dyDescent="0.25">
      <c r="A212">
        <f t="shared" ca="1" si="3"/>
        <v>0.51025351126967922</v>
      </c>
      <c r="B212" t="s">
        <v>12</v>
      </c>
      <c r="C212" t="s">
        <v>15</v>
      </c>
      <c r="F212" s="2"/>
      <c r="J212" s="2"/>
      <c r="N212" s="2"/>
    </row>
    <row r="213" spans="1:14" x14ac:dyDescent="0.25">
      <c r="A213">
        <f t="shared" ca="1" si="3"/>
        <v>0.22519261436688276</v>
      </c>
      <c r="B213" t="s">
        <v>10</v>
      </c>
      <c r="C213" t="s">
        <v>16</v>
      </c>
      <c r="F213" s="2"/>
      <c r="J213" s="2"/>
      <c r="N213" s="2"/>
    </row>
    <row r="214" spans="1:14" x14ac:dyDescent="0.25">
      <c r="A214">
        <f t="shared" ca="1" si="3"/>
        <v>0.79470381565656834</v>
      </c>
      <c r="B214" t="s">
        <v>12</v>
      </c>
      <c r="C214" t="s">
        <v>14</v>
      </c>
      <c r="F214" s="2"/>
      <c r="J214" s="2"/>
      <c r="N214" s="2"/>
    </row>
    <row r="215" spans="1:14" x14ac:dyDescent="0.25">
      <c r="A215">
        <f t="shared" ca="1" si="3"/>
        <v>0.88146078544966344</v>
      </c>
      <c r="B215" t="s">
        <v>5</v>
      </c>
      <c r="C215" t="s">
        <v>15</v>
      </c>
      <c r="F215" s="2"/>
      <c r="J215" s="2"/>
      <c r="N215" s="2"/>
    </row>
    <row r="216" spans="1:14" x14ac:dyDescent="0.25">
      <c r="A216">
        <f t="shared" ca="1" si="3"/>
        <v>0.24225266985191818</v>
      </c>
      <c r="B216" t="s">
        <v>6</v>
      </c>
      <c r="C216" t="s">
        <v>16</v>
      </c>
      <c r="F216" s="2"/>
      <c r="J216" s="2"/>
      <c r="N216" s="2"/>
    </row>
    <row r="217" spans="1:14" x14ac:dyDescent="0.25">
      <c r="A217">
        <f t="shared" ca="1" si="3"/>
        <v>0.48983716022678769</v>
      </c>
      <c r="B217" t="s">
        <v>7</v>
      </c>
      <c r="C217" t="s">
        <v>17</v>
      </c>
      <c r="F217" s="2"/>
      <c r="J217" s="2"/>
      <c r="N217" s="2"/>
    </row>
    <row r="218" spans="1:14" x14ac:dyDescent="0.25">
      <c r="A218">
        <f t="shared" ca="1" si="3"/>
        <v>0.68940625458925653</v>
      </c>
      <c r="B218" t="s">
        <v>4</v>
      </c>
      <c r="C218" t="s">
        <v>18</v>
      </c>
      <c r="F218" s="2"/>
      <c r="J218" s="2"/>
      <c r="N218" s="2"/>
    </row>
    <row r="219" spans="1:14" x14ac:dyDescent="0.25">
      <c r="A219">
        <f t="shared" ca="1" si="3"/>
        <v>0.27613831563726421</v>
      </c>
      <c r="B219" t="s">
        <v>8</v>
      </c>
      <c r="C219" t="s">
        <v>14</v>
      </c>
      <c r="F219" s="2"/>
      <c r="J219" s="2"/>
      <c r="N219" s="2"/>
    </row>
    <row r="220" spans="1:14" x14ac:dyDescent="0.25">
      <c r="A220">
        <f t="shared" ca="1" si="3"/>
        <v>0.56864970888341371</v>
      </c>
      <c r="B220" t="s">
        <v>12</v>
      </c>
      <c r="C220" t="s">
        <v>15</v>
      </c>
      <c r="F220" s="2"/>
      <c r="J220" s="2"/>
      <c r="N220" s="2"/>
    </row>
    <row r="221" spans="1:14" x14ac:dyDescent="0.25">
      <c r="A221">
        <f t="shared" ca="1" si="3"/>
        <v>0.97404217797265935</v>
      </c>
      <c r="B221" t="s">
        <v>12</v>
      </c>
      <c r="C221" t="s">
        <v>16</v>
      </c>
      <c r="F221" s="2"/>
      <c r="J221" s="2"/>
      <c r="N221" s="2"/>
    </row>
    <row r="222" spans="1:14" x14ac:dyDescent="0.25">
      <c r="A222">
        <f t="shared" ca="1" si="3"/>
        <v>0.67516454777872348</v>
      </c>
      <c r="B222" t="s">
        <v>12</v>
      </c>
      <c r="C222" t="s">
        <v>17</v>
      </c>
      <c r="F222" s="2"/>
      <c r="J222" s="2"/>
      <c r="N222" s="2"/>
    </row>
    <row r="223" spans="1:14" x14ac:dyDescent="0.25">
      <c r="A223">
        <f t="shared" ca="1" si="3"/>
        <v>0.68481140622950787</v>
      </c>
      <c r="B223" t="s">
        <v>12</v>
      </c>
      <c r="C223" t="s">
        <v>18</v>
      </c>
      <c r="F223" s="2"/>
      <c r="J223" s="2"/>
      <c r="N223" s="2"/>
    </row>
    <row r="224" spans="1:14" x14ac:dyDescent="0.25">
      <c r="A224">
        <f t="shared" ca="1" si="3"/>
        <v>0.89710712796204861</v>
      </c>
      <c r="B224" t="s">
        <v>8</v>
      </c>
      <c r="C224" t="s">
        <v>14</v>
      </c>
      <c r="F224" s="2"/>
      <c r="J224" s="2"/>
      <c r="N224" s="2"/>
    </row>
    <row r="225" spans="1:14" x14ac:dyDescent="0.25">
      <c r="A225">
        <f t="shared" ca="1" si="3"/>
        <v>0.21961003618030595</v>
      </c>
      <c r="B225" t="s">
        <v>13</v>
      </c>
      <c r="C225" t="s">
        <v>15</v>
      </c>
      <c r="F225" s="2"/>
      <c r="J225" s="2"/>
      <c r="N225" s="2"/>
    </row>
    <row r="226" spans="1:14" x14ac:dyDescent="0.25">
      <c r="A226">
        <f t="shared" ca="1" si="3"/>
        <v>6.9638561964264767E-2</v>
      </c>
      <c r="B226" t="s">
        <v>3</v>
      </c>
      <c r="C226" t="s">
        <v>16</v>
      </c>
      <c r="F226" s="2"/>
      <c r="J226" s="2"/>
      <c r="N226" s="2"/>
    </row>
    <row r="227" spans="1:14" x14ac:dyDescent="0.25">
      <c r="A227">
        <f t="shared" ca="1" si="3"/>
        <v>0.47315744883059507</v>
      </c>
      <c r="B227" t="s">
        <v>10</v>
      </c>
      <c r="C227" t="s">
        <v>14</v>
      </c>
      <c r="F227" s="2"/>
      <c r="J227" s="2"/>
      <c r="N227" s="2"/>
    </row>
    <row r="228" spans="1:14" x14ac:dyDescent="0.25">
      <c r="A228">
        <f t="shared" ca="1" si="3"/>
        <v>0.3565488145400395</v>
      </c>
      <c r="B228" t="s">
        <v>5</v>
      </c>
      <c r="C228" t="s">
        <v>15</v>
      </c>
      <c r="F228" s="2"/>
      <c r="J228" s="2"/>
      <c r="N228" s="2"/>
    </row>
    <row r="229" spans="1:14" x14ac:dyDescent="0.25">
      <c r="A229">
        <f t="shared" ca="1" si="3"/>
        <v>0.56947594906646615</v>
      </c>
      <c r="B229" t="s">
        <v>6</v>
      </c>
      <c r="C229" t="s">
        <v>16</v>
      </c>
      <c r="F229" s="2"/>
      <c r="J229" s="2"/>
      <c r="N229" s="2"/>
    </row>
    <row r="230" spans="1:14" x14ac:dyDescent="0.25">
      <c r="A230">
        <f t="shared" ca="1" si="3"/>
        <v>0.90053909026419654</v>
      </c>
      <c r="B230" t="s">
        <v>7</v>
      </c>
      <c r="C230" t="s">
        <v>17</v>
      </c>
      <c r="F230" s="2"/>
      <c r="J230" s="2"/>
      <c r="N230" s="2"/>
    </row>
    <row r="231" spans="1:14" x14ac:dyDescent="0.25">
      <c r="A231">
        <f t="shared" ca="1" si="3"/>
        <v>4.3674887223529191E-2</v>
      </c>
      <c r="B231" t="s">
        <v>4</v>
      </c>
      <c r="C231" t="s">
        <v>18</v>
      </c>
      <c r="F231" s="2"/>
      <c r="J231" s="2"/>
      <c r="N231" s="2"/>
    </row>
    <row r="232" spans="1:14" x14ac:dyDescent="0.25">
      <c r="A232">
        <f t="shared" ca="1" si="3"/>
        <v>0.99226825558603404</v>
      </c>
      <c r="B232" t="s">
        <v>8</v>
      </c>
      <c r="C232" t="s">
        <v>14</v>
      </c>
      <c r="F232" s="2"/>
      <c r="J232" s="2"/>
      <c r="N232" s="2"/>
    </row>
    <row r="233" spans="1:14" x14ac:dyDescent="0.25">
      <c r="A233">
        <f t="shared" ca="1" si="3"/>
        <v>0.34800007055280824</v>
      </c>
      <c r="B233" t="s">
        <v>12</v>
      </c>
      <c r="C233" t="s">
        <v>15</v>
      </c>
      <c r="F233" s="2"/>
      <c r="J233" s="2"/>
      <c r="N233" s="2"/>
    </row>
    <row r="234" spans="1:14" x14ac:dyDescent="0.25">
      <c r="A234">
        <f t="shared" ca="1" si="3"/>
        <v>0.82446504804046827</v>
      </c>
      <c r="B234" t="s">
        <v>10</v>
      </c>
      <c r="C234" t="s">
        <v>16</v>
      </c>
      <c r="F234" s="2"/>
      <c r="J234" s="2"/>
      <c r="N234" s="2"/>
    </row>
    <row r="235" spans="1:14" x14ac:dyDescent="0.25">
      <c r="A235">
        <f t="shared" ca="1" si="3"/>
        <v>0.2946547208828092</v>
      </c>
      <c r="B235" t="s">
        <v>12</v>
      </c>
      <c r="C235" t="s">
        <v>14</v>
      </c>
      <c r="F235" s="2"/>
      <c r="J235" s="2"/>
      <c r="N235" s="2"/>
    </row>
    <row r="236" spans="1:14" x14ac:dyDescent="0.25">
      <c r="A236">
        <f t="shared" ca="1" si="3"/>
        <v>0.72147141143492222</v>
      </c>
      <c r="B236" t="s">
        <v>5</v>
      </c>
      <c r="C236" t="s">
        <v>15</v>
      </c>
      <c r="F236" s="2"/>
      <c r="J236" s="2"/>
      <c r="N236" s="2"/>
    </row>
    <row r="237" spans="1:14" x14ac:dyDescent="0.25">
      <c r="A237">
        <f t="shared" ca="1" si="3"/>
        <v>2.3287831048729446E-2</v>
      </c>
      <c r="B237" t="s">
        <v>6</v>
      </c>
      <c r="C237" t="s">
        <v>16</v>
      </c>
      <c r="F237" s="2"/>
      <c r="J237" s="2"/>
      <c r="N237" s="2"/>
    </row>
    <row r="238" spans="1:14" x14ac:dyDescent="0.25">
      <c r="A238">
        <f t="shared" ca="1" si="3"/>
        <v>0.30257060875546227</v>
      </c>
      <c r="B238" t="s">
        <v>7</v>
      </c>
      <c r="C238" t="s">
        <v>17</v>
      </c>
      <c r="F238" s="2"/>
      <c r="J238" s="2"/>
      <c r="N238" s="2"/>
    </row>
    <row r="239" spans="1:14" x14ac:dyDescent="0.25">
      <c r="A239">
        <f t="shared" ca="1" si="3"/>
        <v>0.27900250662060366</v>
      </c>
      <c r="B239" t="s">
        <v>4</v>
      </c>
      <c r="C239" t="s">
        <v>18</v>
      </c>
      <c r="F239" s="2"/>
      <c r="J239" s="2"/>
      <c r="N239" s="2"/>
    </row>
    <row r="240" spans="1:14" x14ac:dyDescent="0.25">
      <c r="A240">
        <f t="shared" ca="1" si="3"/>
        <v>0.87867410676081004</v>
      </c>
      <c r="B240" t="s">
        <v>8</v>
      </c>
      <c r="C240" t="s">
        <v>14</v>
      </c>
      <c r="F240" s="2"/>
      <c r="J240" s="2"/>
      <c r="N240" s="2"/>
    </row>
    <row r="241" spans="1:14" x14ac:dyDescent="0.25">
      <c r="A241">
        <f t="shared" ca="1" si="3"/>
        <v>0.55322643897896451</v>
      </c>
      <c r="B241" t="s">
        <v>12</v>
      </c>
      <c r="C241" t="s">
        <v>15</v>
      </c>
      <c r="F241" s="2"/>
      <c r="J241" s="2"/>
      <c r="N241" s="2"/>
    </row>
    <row r="242" spans="1:14" x14ac:dyDescent="0.25">
      <c r="A242">
        <f t="shared" ca="1" si="3"/>
        <v>0.14484227930071747</v>
      </c>
      <c r="B242" t="s">
        <v>12</v>
      </c>
      <c r="C242" t="s">
        <v>16</v>
      </c>
      <c r="F242" s="2"/>
      <c r="J242" s="2"/>
      <c r="N242" s="2"/>
    </row>
    <row r="243" spans="1:14" x14ac:dyDescent="0.25">
      <c r="A243">
        <f t="shared" ca="1" si="3"/>
        <v>1.8650564306613715E-3</v>
      </c>
      <c r="B243" t="s">
        <v>12</v>
      </c>
      <c r="C243" t="s">
        <v>17</v>
      </c>
      <c r="F243" s="2"/>
      <c r="J243" s="2"/>
      <c r="N243" s="2"/>
    </row>
    <row r="244" spans="1:14" x14ac:dyDescent="0.25">
      <c r="A244">
        <f t="shared" ca="1" si="3"/>
        <v>0.58691768396394273</v>
      </c>
      <c r="B244" t="s">
        <v>12</v>
      </c>
      <c r="C244" t="s">
        <v>18</v>
      </c>
      <c r="F244" s="2"/>
      <c r="J244" s="2"/>
      <c r="N244" s="2"/>
    </row>
    <row r="245" spans="1:14" x14ac:dyDescent="0.25">
      <c r="A245">
        <f t="shared" ca="1" si="3"/>
        <v>0.94348258900722082</v>
      </c>
      <c r="B245" t="s">
        <v>8</v>
      </c>
      <c r="C245" t="s">
        <v>14</v>
      </c>
      <c r="F245" s="2"/>
      <c r="J245" s="2"/>
      <c r="N245" s="2"/>
    </row>
    <row r="246" spans="1:14" x14ac:dyDescent="0.25">
      <c r="A246">
        <f t="shared" ca="1" si="3"/>
        <v>0.7339382407454822</v>
      </c>
      <c r="B246" t="s">
        <v>13</v>
      </c>
      <c r="C246" t="s">
        <v>15</v>
      </c>
      <c r="F246" s="2"/>
      <c r="J246" s="2"/>
      <c r="N246" s="2"/>
    </row>
    <row r="247" spans="1:14" x14ac:dyDescent="0.25">
      <c r="A247">
        <f t="shared" ca="1" si="3"/>
        <v>0.26282497146356032</v>
      </c>
      <c r="B247" t="s">
        <v>3</v>
      </c>
      <c r="C247" t="s">
        <v>16</v>
      </c>
      <c r="F247" s="2"/>
      <c r="J247" s="2"/>
      <c r="N247" s="2"/>
    </row>
    <row r="248" spans="1:14" x14ac:dyDescent="0.25">
      <c r="A248">
        <f t="shared" ca="1" si="3"/>
        <v>0.32207545158940343</v>
      </c>
      <c r="B248" t="s">
        <v>10</v>
      </c>
      <c r="C248" t="s">
        <v>17</v>
      </c>
      <c r="F248" s="2"/>
      <c r="J248" s="2"/>
      <c r="N248" s="2"/>
    </row>
    <row r="249" spans="1:14" x14ac:dyDescent="0.25">
      <c r="A249">
        <f t="shared" ca="1" si="3"/>
        <v>0.54484073792983689</v>
      </c>
      <c r="B249" t="s">
        <v>5</v>
      </c>
      <c r="C249" t="s">
        <v>18</v>
      </c>
      <c r="F249" s="2"/>
      <c r="J249" s="2"/>
      <c r="N249" s="2"/>
    </row>
    <row r="250" spans="1:14" x14ac:dyDescent="0.25">
      <c r="A250">
        <f t="shared" ca="1" si="3"/>
        <v>0.43108519929377043</v>
      </c>
      <c r="B250" t="s">
        <v>6</v>
      </c>
      <c r="C250" t="s">
        <v>14</v>
      </c>
      <c r="F250" s="2"/>
      <c r="J250" s="2"/>
      <c r="N250" s="2"/>
    </row>
    <row r="251" spans="1:14" x14ac:dyDescent="0.25">
      <c r="A251">
        <f t="shared" ca="1" si="3"/>
        <v>0.18369046364576036</v>
      </c>
      <c r="B251" t="s">
        <v>7</v>
      </c>
      <c r="C251" t="s">
        <v>15</v>
      </c>
      <c r="F251" s="2"/>
      <c r="J251" s="2"/>
      <c r="N251" s="2"/>
    </row>
    <row r="252" spans="1:14" x14ac:dyDescent="0.25">
      <c r="A252">
        <f t="shared" ca="1" si="3"/>
        <v>0.27278384686563772</v>
      </c>
      <c r="B252" t="s">
        <v>4</v>
      </c>
      <c r="C252" t="s">
        <v>16</v>
      </c>
      <c r="F252" s="2"/>
      <c r="J252" s="2"/>
      <c r="N252" s="2"/>
    </row>
    <row r="253" spans="1:14" x14ac:dyDescent="0.25">
      <c r="A253">
        <f t="shared" ca="1" si="3"/>
        <v>0.21004409212206476</v>
      </c>
      <c r="B253" t="s">
        <v>8</v>
      </c>
      <c r="C253" t="s">
        <v>17</v>
      </c>
      <c r="F253" s="2"/>
      <c r="J253" s="2"/>
      <c r="N253" s="2"/>
    </row>
    <row r="254" spans="1:14" x14ac:dyDescent="0.25">
      <c r="A254">
        <f t="shared" ca="1" si="3"/>
        <v>0.77485011296984307</v>
      </c>
      <c r="B254" t="s">
        <v>12</v>
      </c>
      <c r="C254" t="s">
        <v>18</v>
      </c>
      <c r="F254" s="2"/>
      <c r="J254" s="2"/>
      <c r="N254" s="2"/>
    </row>
    <row r="255" spans="1:14" x14ac:dyDescent="0.25">
      <c r="A255">
        <f t="shared" ca="1" si="3"/>
        <v>0.37171536110937564</v>
      </c>
      <c r="B255" t="s">
        <v>10</v>
      </c>
      <c r="C255" t="s">
        <v>14</v>
      </c>
      <c r="F255" s="2"/>
      <c r="J255" s="2"/>
      <c r="N255" s="2"/>
    </row>
    <row r="256" spans="1:14" x14ac:dyDescent="0.25">
      <c r="A256">
        <f t="shared" ca="1" si="3"/>
        <v>0.20143744675459285</v>
      </c>
      <c r="B256" t="s">
        <v>12</v>
      </c>
      <c r="C256" t="s">
        <v>15</v>
      </c>
      <c r="F256" s="2"/>
      <c r="J256" s="2"/>
      <c r="N256" s="2"/>
    </row>
    <row r="257" spans="1:14" x14ac:dyDescent="0.25">
      <c r="A257">
        <f t="shared" ca="1" si="3"/>
        <v>0.46706231655794628</v>
      </c>
      <c r="B257" t="s">
        <v>5</v>
      </c>
      <c r="C257" t="s">
        <v>16</v>
      </c>
      <c r="F257" s="2"/>
      <c r="J257" s="2"/>
      <c r="N257" s="2"/>
    </row>
    <row r="258" spans="1:14" x14ac:dyDescent="0.25">
      <c r="A258">
        <f t="shared" ca="1" si="3"/>
        <v>0.47412569293787787</v>
      </c>
      <c r="B258" t="s">
        <v>6</v>
      </c>
      <c r="C258" t="s">
        <v>14</v>
      </c>
      <c r="F258" s="2"/>
      <c r="J258" s="2"/>
      <c r="N258" s="2"/>
    </row>
    <row r="259" spans="1:14" x14ac:dyDescent="0.25">
      <c r="A259">
        <f t="shared" ref="A259:A322" ca="1" si="4">RAND()</f>
        <v>0.73741507917803162</v>
      </c>
      <c r="B259" t="s">
        <v>7</v>
      </c>
      <c r="C259" t="s">
        <v>15</v>
      </c>
      <c r="F259" s="2"/>
      <c r="J259" s="2"/>
      <c r="N259" s="2"/>
    </row>
    <row r="260" spans="1:14" x14ac:dyDescent="0.25">
      <c r="A260">
        <f t="shared" ca="1" si="4"/>
        <v>0.85696388821946423</v>
      </c>
      <c r="B260" t="s">
        <v>4</v>
      </c>
      <c r="C260" t="s">
        <v>16</v>
      </c>
      <c r="F260" s="2"/>
      <c r="J260" s="2"/>
      <c r="N260" s="2"/>
    </row>
    <row r="261" spans="1:14" x14ac:dyDescent="0.25">
      <c r="A261">
        <f t="shared" ca="1" si="4"/>
        <v>0.67947871772359669</v>
      </c>
      <c r="B261" t="s">
        <v>8</v>
      </c>
      <c r="C261" t="s">
        <v>17</v>
      </c>
      <c r="F261" s="2"/>
      <c r="J261" s="2"/>
      <c r="N261" s="2"/>
    </row>
    <row r="262" spans="1:14" x14ac:dyDescent="0.25">
      <c r="A262">
        <f t="shared" ca="1" si="4"/>
        <v>0.83562481548746836</v>
      </c>
      <c r="B262" t="s">
        <v>12</v>
      </c>
      <c r="C262" t="s">
        <v>18</v>
      </c>
      <c r="F262" s="2"/>
      <c r="J262" s="2"/>
      <c r="N262" s="2"/>
    </row>
    <row r="263" spans="1:14" x14ac:dyDescent="0.25">
      <c r="A263">
        <f t="shared" ca="1" si="4"/>
        <v>0.68222347987212828</v>
      </c>
      <c r="B263" t="s">
        <v>12</v>
      </c>
      <c r="C263" t="s">
        <v>14</v>
      </c>
      <c r="F263" s="2"/>
      <c r="J263" s="2"/>
      <c r="N263" s="2"/>
    </row>
    <row r="264" spans="1:14" x14ac:dyDescent="0.25">
      <c r="A264">
        <f t="shared" ca="1" si="4"/>
        <v>0.1293093359958043</v>
      </c>
      <c r="B264" t="s">
        <v>12</v>
      </c>
      <c r="C264" t="s">
        <v>15</v>
      </c>
      <c r="F264" s="2"/>
      <c r="J264" s="2"/>
      <c r="N264" s="2"/>
    </row>
    <row r="265" spans="1:14" x14ac:dyDescent="0.25">
      <c r="A265">
        <f t="shared" ca="1" si="4"/>
        <v>0.39582844843666354</v>
      </c>
      <c r="B265" t="s">
        <v>12</v>
      </c>
      <c r="C265" t="s">
        <v>16</v>
      </c>
      <c r="F265" s="2"/>
      <c r="J265" s="2"/>
      <c r="N265" s="2"/>
    </row>
    <row r="266" spans="1:14" x14ac:dyDescent="0.25">
      <c r="A266">
        <f t="shared" ca="1" si="4"/>
        <v>0.17145582898966749</v>
      </c>
      <c r="B266" t="s">
        <v>8</v>
      </c>
      <c r="C266" t="s">
        <v>14</v>
      </c>
      <c r="F266" s="2"/>
      <c r="J266" s="2"/>
      <c r="N266" s="2"/>
    </row>
    <row r="267" spans="1:14" x14ac:dyDescent="0.25">
      <c r="A267">
        <f t="shared" ca="1" si="4"/>
        <v>0.9701547180606237</v>
      </c>
      <c r="B267" t="s">
        <v>13</v>
      </c>
      <c r="C267" t="s">
        <v>15</v>
      </c>
      <c r="F267" s="2"/>
      <c r="J267" s="2"/>
      <c r="N267" s="2"/>
    </row>
    <row r="268" spans="1:14" x14ac:dyDescent="0.25">
      <c r="A268">
        <f t="shared" ca="1" si="4"/>
        <v>0.54727601342422694</v>
      </c>
      <c r="B268" t="s">
        <v>13</v>
      </c>
      <c r="C268" t="s">
        <v>16</v>
      </c>
      <c r="F268" s="2"/>
      <c r="J268" s="2"/>
      <c r="N268" s="2"/>
    </row>
    <row r="269" spans="1:14" x14ac:dyDescent="0.25">
      <c r="A269">
        <f t="shared" ca="1" si="4"/>
        <v>0.75286005755155716</v>
      </c>
      <c r="B269" t="s">
        <v>10</v>
      </c>
      <c r="C269" t="s">
        <v>17</v>
      </c>
      <c r="F269" s="2"/>
      <c r="J269" s="2"/>
      <c r="N269" s="2"/>
    </row>
    <row r="270" spans="1:14" x14ac:dyDescent="0.25">
      <c r="A270">
        <f t="shared" ca="1" si="4"/>
        <v>0.5652046740090908</v>
      </c>
      <c r="B270" t="s">
        <v>12</v>
      </c>
      <c r="C270" t="s">
        <v>18</v>
      </c>
      <c r="F270" s="2"/>
      <c r="J270" s="2"/>
      <c r="N270" s="2"/>
    </row>
    <row r="271" spans="1:14" x14ac:dyDescent="0.25">
      <c r="A271">
        <f t="shared" ca="1" si="4"/>
        <v>0.52625116921984971</v>
      </c>
      <c r="B271" t="s">
        <v>0</v>
      </c>
      <c r="C271" t="s">
        <v>14</v>
      </c>
      <c r="F271" s="2"/>
      <c r="J271" s="2"/>
      <c r="N271" s="2"/>
    </row>
    <row r="272" spans="1:14" x14ac:dyDescent="0.25">
      <c r="A272">
        <f t="shared" ca="1" si="4"/>
        <v>0.41384518886616606</v>
      </c>
      <c r="B272" t="s">
        <v>1</v>
      </c>
      <c r="C272" t="s">
        <v>15</v>
      </c>
      <c r="F272" s="2"/>
      <c r="J272" s="2"/>
      <c r="N272" s="2"/>
    </row>
    <row r="273" spans="1:14" x14ac:dyDescent="0.25">
      <c r="A273">
        <f t="shared" ca="1" si="4"/>
        <v>0.94053142545672275</v>
      </c>
      <c r="B273" t="s">
        <v>2</v>
      </c>
      <c r="C273" t="s">
        <v>16</v>
      </c>
      <c r="F273" s="2"/>
      <c r="J273" s="2"/>
      <c r="N273" s="2"/>
    </row>
    <row r="274" spans="1:14" x14ac:dyDescent="0.25">
      <c r="A274">
        <f t="shared" ca="1" si="4"/>
        <v>3.0665487112434442E-2</v>
      </c>
      <c r="B274" t="s">
        <v>3</v>
      </c>
      <c r="C274" t="s">
        <v>17</v>
      </c>
      <c r="F274" s="2"/>
      <c r="J274" s="2"/>
      <c r="N274" s="2"/>
    </row>
    <row r="275" spans="1:14" x14ac:dyDescent="0.25">
      <c r="A275">
        <f t="shared" ca="1" si="4"/>
        <v>0.70078631100816535</v>
      </c>
      <c r="B275" t="s">
        <v>0</v>
      </c>
      <c r="C275" t="s">
        <v>18</v>
      </c>
      <c r="F275" s="2"/>
      <c r="J275" s="2"/>
      <c r="N275" s="2"/>
    </row>
    <row r="276" spans="1:14" x14ac:dyDescent="0.25">
      <c r="A276">
        <f t="shared" ca="1" si="4"/>
        <v>0.25683026276872356</v>
      </c>
      <c r="B276" t="s">
        <v>1</v>
      </c>
      <c r="C276" t="s">
        <v>14</v>
      </c>
      <c r="F276" s="2"/>
      <c r="J276" s="2"/>
      <c r="N276" s="2"/>
    </row>
    <row r="277" spans="1:14" x14ac:dyDescent="0.25">
      <c r="A277">
        <f t="shared" ca="1" si="4"/>
        <v>0.64320436940357073</v>
      </c>
      <c r="B277" t="s">
        <v>2</v>
      </c>
      <c r="C277" t="s">
        <v>15</v>
      </c>
      <c r="F277" s="2"/>
      <c r="J277" s="2"/>
      <c r="N277" s="2"/>
    </row>
    <row r="278" spans="1:14" x14ac:dyDescent="0.25">
      <c r="A278">
        <f t="shared" ca="1" si="4"/>
        <v>0.36400373708353539</v>
      </c>
      <c r="B278" t="s">
        <v>3</v>
      </c>
      <c r="C278" t="s">
        <v>16</v>
      </c>
      <c r="F278" s="2"/>
      <c r="J278" s="2"/>
      <c r="N278" s="2"/>
    </row>
    <row r="279" spans="1:14" x14ac:dyDescent="0.25">
      <c r="A279">
        <f t="shared" ca="1" si="4"/>
        <v>0.21904946537416081</v>
      </c>
      <c r="B279" t="s">
        <v>0</v>
      </c>
      <c r="F279" s="2"/>
      <c r="J279" s="2"/>
      <c r="N279" s="2"/>
    </row>
    <row r="280" spans="1:14" x14ac:dyDescent="0.25">
      <c r="A280">
        <f t="shared" ca="1" si="4"/>
        <v>3.0551898918750098E-2</v>
      </c>
      <c r="B280" t="s">
        <v>1</v>
      </c>
      <c r="C280" t="s">
        <v>14</v>
      </c>
      <c r="F280" s="2"/>
      <c r="J280" s="2"/>
      <c r="N280" s="2"/>
    </row>
    <row r="281" spans="1:14" x14ac:dyDescent="0.25">
      <c r="A281">
        <f t="shared" ca="1" si="4"/>
        <v>0.72382557909835454</v>
      </c>
      <c r="B281" t="s">
        <v>2</v>
      </c>
      <c r="C281" t="s">
        <v>15</v>
      </c>
      <c r="F281" s="2"/>
      <c r="J281" s="2"/>
      <c r="N281" s="2"/>
    </row>
    <row r="282" spans="1:14" x14ac:dyDescent="0.25">
      <c r="A282">
        <f t="shared" ca="1" si="4"/>
        <v>0.59531603897153795</v>
      </c>
      <c r="B282" t="s">
        <v>3</v>
      </c>
      <c r="C282" t="s">
        <v>14</v>
      </c>
      <c r="F282" s="2"/>
      <c r="J282" s="2"/>
      <c r="N282" s="2"/>
    </row>
    <row r="283" spans="1:14" x14ac:dyDescent="0.25">
      <c r="A283">
        <f t="shared" ca="1" si="4"/>
        <v>0.58460409662589674</v>
      </c>
      <c r="C283" t="s">
        <v>15</v>
      </c>
      <c r="F283" s="2"/>
      <c r="J283" s="2"/>
      <c r="N283" s="2"/>
    </row>
    <row r="284" spans="1:14" x14ac:dyDescent="0.25">
      <c r="A284">
        <f t="shared" ca="1" si="4"/>
        <v>0.81898525150439816</v>
      </c>
      <c r="C284" t="s">
        <v>16</v>
      </c>
      <c r="F284" s="2"/>
      <c r="J284" s="2"/>
      <c r="N284" s="2"/>
    </row>
    <row r="285" spans="1:14" x14ac:dyDescent="0.25">
      <c r="A285">
        <f t="shared" ca="1" si="4"/>
        <v>0.87933022106376568</v>
      </c>
      <c r="B285" t="s">
        <v>11</v>
      </c>
      <c r="C285" t="s">
        <v>17</v>
      </c>
      <c r="F285" s="2"/>
      <c r="J285" s="2"/>
      <c r="N285" s="2"/>
    </row>
    <row r="286" spans="1:14" x14ac:dyDescent="0.25">
      <c r="A286">
        <f t="shared" ca="1" si="4"/>
        <v>0.92291225582490033</v>
      </c>
      <c r="B286" t="s">
        <v>11</v>
      </c>
      <c r="C286" t="s">
        <v>18</v>
      </c>
      <c r="F286" s="2"/>
      <c r="J286" s="2"/>
      <c r="N286" s="2"/>
    </row>
    <row r="287" spans="1:14" x14ac:dyDescent="0.25">
      <c r="A287">
        <f t="shared" ca="1" si="4"/>
        <v>0.55805064582082131</v>
      </c>
      <c r="B287" t="s">
        <v>11</v>
      </c>
      <c r="C287" t="s">
        <v>16</v>
      </c>
      <c r="F287" s="2"/>
      <c r="J287" s="2"/>
      <c r="N287" s="2"/>
    </row>
    <row r="288" spans="1:14" x14ac:dyDescent="0.25">
      <c r="A288">
        <f t="shared" ca="1" si="4"/>
        <v>0.32276472896782205</v>
      </c>
      <c r="B288" t="s">
        <v>11</v>
      </c>
      <c r="C288" t="s">
        <v>14</v>
      </c>
      <c r="F288" s="2"/>
      <c r="J288" s="2"/>
      <c r="N288" s="2"/>
    </row>
    <row r="289" spans="1:14" x14ac:dyDescent="0.25">
      <c r="A289">
        <f t="shared" ca="1" si="4"/>
        <v>0.70506711809264999</v>
      </c>
      <c r="B289" t="s">
        <v>11</v>
      </c>
      <c r="C289" t="s">
        <v>15</v>
      </c>
      <c r="F289" s="2"/>
      <c r="J289" s="2"/>
      <c r="N289" s="2"/>
    </row>
    <row r="290" spans="1:14" x14ac:dyDescent="0.25">
      <c r="A290">
        <f t="shared" ca="1" si="4"/>
        <v>0.31135649388166609</v>
      </c>
      <c r="B290" t="s">
        <v>11</v>
      </c>
      <c r="C290" t="s">
        <v>16</v>
      </c>
      <c r="F290" s="2"/>
      <c r="J290" s="2"/>
      <c r="N290" s="2"/>
    </row>
    <row r="291" spans="1:14" x14ac:dyDescent="0.25">
      <c r="A291">
        <f t="shared" ca="1" si="4"/>
        <v>0.793618977842795</v>
      </c>
      <c r="B291" t="s">
        <v>11</v>
      </c>
      <c r="C291" t="s">
        <v>17</v>
      </c>
      <c r="F291" s="2"/>
      <c r="J291" s="2"/>
      <c r="N291" s="2"/>
    </row>
    <row r="292" spans="1:14" x14ac:dyDescent="0.25">
      <c r="A292">
        <f t="shared" ca="1" si="4"/>
        <v>7.3060568560497141E-2</v>
      </c>
      <c r="B292" t="s">
        <v>11</v>
      </c>
      <c r="C292" t="s">
        <v>18</v>
      </c>
      <c r="F292" s="2"/>
      <c r="J292" s="2"/>
      <c r="N292" s="2"/>
    </row>
    <row r="293" spans="1:14" x14ac:dyDescent="0.25">
      <c r="A293">
        <f t="shared" ca="1" si="4"/>
        <v>0.33481974711370421</v>
      </c>
      <c r="F293" s="2"/>
      <c r="J293" s="2"/>
      <c r="N293" s="2"/>
    </row>
    <row r="294" spans="1:14" x14ac:dyDescent="0.25">
      <c r="A294">
        <f t="shared" ca="1" si="4"/>
        <v>0.52641302877268692</v>
      </c>
      <c r="B294" t="s">
        <v>3</v>
      </c>
      <c r="C294" t="s">
        <v>14</v>
      </c>
      <c r="F294" s="2"/>
      <c r="J294" s="2"/>
      <c r="N294" s="2"/>
    </row>
    <row r="295" spans="1:14" x14ac:dyDescent="0.25">
      <c r="A295">
        <f t="shared" ca="1" si="4"/>
        <v>0.8842529385257305</v>
      </c>
      <c r="B295" t="s">
        <v>10</v>
      </c>
      <c r="C295" t="s">
        <v>15</v>
      </c>
      <c r="F295" s="2"/>
      <c r="J295" s="2"/>
      <c r="N295" s="2"/>
    </row>
    <row r="296" spans="1:14" x14ac:dyDescent="0.25">
      <c r="A296">
        <f t="shared" ca="1" si="4"/>
        <v>0.57508912250737843</v>
      </c>
      <c r="B296" t="s">
        <v>5</v>
      </c>
      <c r="C296" t="s">
        <v>16</v>
      </c>
      <c r="F296" s="2"/>
      <c r="J296" s="2"/>
      <c r="N296" s="2"/>
    </row>
    <row r="297" spans="1:14" x14ac:dyDescent="0.25">
      <c r="A297">
        <f t="shared" ca="1" si="4"/>
        <v>0.70273228907295471</v>
      </c>
      <c r="B297" t="s">
        <v>6</v>
      </c>
      <c r="F297" s="2"/>
      <c r="J297" s="2"/>
      <c r="N297" s="2"/>
    </row>
    <row r="298" spans="1:14" x14ac:dyDescent="0.25">
      <c r="A298">
        <f t="shared" ca="1" si="4"/>
        <v>0.84720887280433543</v>
      </c>
      <c r="B298" t="s">
        <v>7</v>
      </c>
      <c r="F298" s="2"/>
      <c r="J298" s="2"/>
      <c r="N298" s="2"/>
    </row>
    <row r="299" spans="1:14" x14ac:dyDescent="0.25">
      <c r="A299">
        <f t="shared" ca="1" si="4"/>
        <v>0.83412679183688321</v>
      </c>
      <c r="B299" t="s">
        <v>4</v>
      </c>
      <c r="F299" s="2"/>
      <c r="J299" s="2"/>
      <c r="N299" s="2"/>
    </row>
    <row r="300" spans="1:14" x14ac:dyDescent="0.25">
      <c r="A300">
        <f t="shared" ca="1" si="4"/>
        <v>0.90501476668957259</v>
      </c>
      <c r="B300" t="s">
        <v>8</v>
      </c>
      <c r="F300" s="2"/>
      <c r="J300" s="2"/>
      <c r="N300" s="2"/>
    </row>
    <row r="301" spans="1:14" x14ac:dyDescent="0.25">
      <c r="A301">
        <f t="shared" ca="1" si="4"/>
        <v>0.45615802119729443</v>
      </c>
      <c r="B301" t="s">
        <v>12</v>
      </c>
      <c r="F301" s="2"/>
      <c r="J301" s="2"/>
      <c r="N301" s="2"/>
    </row>
    <row r="302" spans="1:14" x14ac:dyDescent="0.25">
      <c r="A302">
        <f t="shared" ca="1" si="4"/>
        <v>0.96854175823229671</v>
      </c>
      <c r="B302" t="s">
        <v>10</v>
      </c>
      <c r="F302" s="2"/>
      <c r="J302" s="2"/>
      <c r="N302" s="2"/>
    </row>
    <row r="303" spans="1:14" x14ac:dyDescent="0.25">
      <c r="A303">
        <f t="shared" ca="1" si="4"/>
        <v>0.42122890873265395</v>
      </c>
      <c r="B303" t="s">
        <v>12</v>
      </c>
      <c r="F303" s="2"/>
      <c r="J303" s="2"/>
      <c r="N303" s="2"/>
    </row>
    <row r="304" spans="1:14" x14ac:dyDescent="0.25">
      <c r="A304">
        <f t="shared" ca="1" si="4"/>
        <v>0.92654465711412071</v>
      </c>
      <c r="B304" t="s">
        <v>5</v>
      </c>
      <c r="C304" t="s">
        <v>14</v>
      </c>
      <c r="F304" s="2"/>
      <c r="J304" s="2"/>
      <c r="N304" s="2"/>
    </row>
    <row r="305" spans="1:14" x14ac:dyDescent="0.25">
      <c r="A305">
        <f t="shared" ca="1" si="4"/>
        <v>0.80893265732131703</v>
      </c>
      <c r="B305" t="s">
        <v>6</v>
      </c>
      <c r="C305" t="s">
        <v>15</v>
      </c>
      <c r="F305" s="2"/>
      <c r="J305" s="2"/>
      <c r="N305" s="2"/>
    </row>
    <row r="306" spans="1:14" x14ac:dyDescent="0.25">
      <c r="A306">
        <f t="shared" ca="1" si="4"/>
        <v>0.41855073131827547</v>
      </c>
      <c r="B306" t="s">
        <v>7</v>
      </c>
      <c r="C306" t="s">
        <v>16</v>
      </c>
      <c r="F306" s="2"/>
      <c r="J306" s="2"/>
      <c r="N306" s="2"/>
    </row>
    <row r="307" spans="1:14" x14ac:dyDescent="0.25">
      <c r="A307">
        <f t="shared" ca="1" si="4"/>
        <v>0.97881253565920223</v>
      </c>
      <c r="B307" t="s">
        <v>4</v>
      </c>
      <c r="F307" s="2"/>
      <c r="J307" s="2"/>
      <c r="N307" s="2"/>
    </row>
    <row r="308" spans="1:14" x14ac:dyDescent="0.25">
      <c r="A308">
        <f t="shared" ca="1" si="4"/>
        <v>0.44140185300024726</v>
      </c>
      <c r="B308" t="s">
        <v>8</v>
      </c>
      <c r="C308" t="s">
        <v>14</v>
      </c>
      <c r="F308" s="2"/>
      <c r="J308" s="2"/>
      <c r="N308" s="2"/>
    </row>
    <row r="309" spans="1:14" x14ac:dyDescent="0.25">
      <c r="A309">
        <f t="shared" ca="1" si="4"/>
        <v>0.11549698369772021</v>
      </c>
      <c r="B309" t="s">
        <v>12</v>
      </c>
      <c r="C309" t="s">
        <v>15</v>
      </c>
      <c r="F309" s="2"/>
      <c r="J309" s="2"/>
      <c r="N309" s="2"/>
    </row>
    <row r="310" spans="1:14" x14ac:dyDescent="0.25">
      <c r="A310">
        <f t="shared" ca="1" si="4"/>
        <v>0.47688994966053355</v>
      </c>
      <c r="B310" t="s">
        <v>12</v>
      </c>
      <c r="C310" t="s">
        <v>16</v>
      </c>
      <c r="F310" s="2"/>
      <c r="J310" s="2"/>
      <c r="N310" s="2"/>
    </row>
    <row r="311" spans="1:14" x14ac:dyDescent="0.25">
      <c r="A311">
        <f t="shared" ca="1" si="4"/>
        <v>0.20985465834847972</v>
      </c>
      <c r="B311" t="s">
        <v>12</v>
      </c>
      <c r="C311" t="s">
        <v>17</v>
      </c>
      <c r="F311" s="2"/>
      <c r="J311" s="2"/>
      <c r="N311" s="2"/>
    </row>
    <row r="312" spans="1:14" x14ac:dyDescent="0.25">
      <c r="A312">
        <f t="shared" ca="1" si="4"/>
        <v>0.97633657993455703</v>
      </c>
      <c r="B312" t="s">
        <v>12</v>
      </c>
      <c r="C312" t="s">
        <v>18</v>
      </c>
      <c r="F312" s="2"/>
      <c r="J312" s="2"/>
      <c r="N312" s="2"/>
    </row>
    <row r="313" spans="1:14" x14ac:dyDescent="0.25">
      <c r="A313">
        <f t="shared" ca="1" si="4"/>
        <v>0.30696395124789067</v>
      </c>
      <c r="B313" t="s">
        <v>8</v>
      </c>
      <c r="C313" t="s">
        <v>14</v>
      </c>
      <c r="F313" s="2"/>
      <c r="J313" s="2"/>
      <c r="N313" s="2"/>
    </row>
    <row r="314" spans="1:14" x14ac:dyDescent="0.25">
      <c r="A314">
        <f t="shared" ca="1" si="4"/>
        <v>0.26204763639552187</v>
      </c>
      <c r="B314" t="s">
        <v>13</v>
      </c>
      <c r="C314" t="s">
        <v>15</v>
      </c>
      <c r="F314" s="2"/>
      <c r="J314" s="2"/>
      <c r="N314" s="2"/>
    </row>
    <row r="315" spans="1:14" x14ac:dyDescent="0.25">
      <c r="A315">
        <f t="shared" ca="1" si="4"/>
        <v>0.3542068429535854</v>
      </c>
      <c r="B315" t="s">
        <v>13</v>
      </c>
      <c r="C315" t="s">
        <v>16</v>
      </c>
      <c r="F315" s="2"/>
      <c r="J315" s="2"/>
      <c r="N315" s="2"/>
    </row>
    <row r="316" spans="1:14" x14ac:dyDescent="0.25">
      <c r="A316">
        <f t="shared" ca="1" si="4"/>
        <v>0.17043183097317982</v>
      </c>
      <c r="B316" t="s">
        <v>10</v>
      </c>
      <c r="F316" s="2"/>
      <c r="J316" s="2"/>
      <c r="N316" s="2"/>
    </row>
    <row r="317" spans="1:14" x14ac:dyDescent="0.25">
      <c r="A317">
        <f t="shared" ca="1" si="4"/>
        <v>0.67749606657715511</v>
      </c>
      <c r="B317" t="s">
        <v>12</v>
      </c>
      <c r="F317" s="2"/>
      <c r="J317" s="2"/>
      <c r="N317" s="2"/>
    </row>
    <row r="318" spans="1:14" x14ac:dyDescent="0.25">
      <c r="A318">
        <f t="shared" ca="1" si="4"/>
        <v>9.2171528521089119E-2</v>
      </c>
      <c r="B318" t="s">
        <v>0</v>
      </c>
      <c r="F318" s="2"/>
      <c r="J318" s="2"/>
      <c r="N318" s="2"/>
    </row>
    <row r="319" spans="1:14" x14ac:dyDescent="0.25">
      <c r="A319">
        <f t="shared" ca="1" si="4"/>
        <v>0.10154409258595676</v>
      </c>
      <c r="B319" t="s">
        <v>1</v>
      </c>
      <c r="F319" s="2"/>
      <c r="J319" s="2"/>
      <c r="N319" s="2"/>
    </row>
    <row r="320" spans="1:14" x14ac:dyDescent="0.25">
      <c r="A320">
        <f t="shared" ca="1" si="4"/>
        <v>0.94027169162640101</v>
      </c>
      <c r="B320" t="s">
        <v>2</v>
      </c>
      <c r="C320" t="s">
        <v>14</v>
      </c>
      <c r="F320" s="2"/>
      <c r="J320" s="2"/>
      <c r="N320" s="2"/>
    </row>
    <row r="321" spans="1:14" x14ac:dyDescent="0.25">
      <c r="A321">
        <f t="shared" ca="1" si="4"/>
        <v>0.17857434934087413</v>
      </c>
      <c r="B321" t="s">
        <v>3</v>
      </c>
      <c r="C321" t="s">
        <v>15</v>
      </c>
      <c r="F321" s="2"/>
      <c r="J321" s="2"/>
      <c r="N321" s="2"/>
    </row>
    <row r="322" spans="1:14" x14ac:dyDescent="0.25">
      <c r="A322">
        <f t="shared" ca="1" si="4"/>
        <v>0.92782349353199545</v>
      </c>
      <c r="B322" t="s">
        <v>0</v>
      </c>
      <c r="C322" t="s">
        <v>16</v>
      </c>
      <c r="F322" s="2"/>
      <c r="J322" s="2"/>
      <c r="N322" s="2"/>
    </row>
    <row r="323" spans="1:14" x14ac:dyDescent="0.25">
      <c r="A323">
        <f t="shared" ref="A323:A386" ca="1" si="5">RAND()</f>
        <v>0.38095393619909268</v>
      </c>
      <c r="B323" t="s">
        <v>1</v>
      </c>
      <c r="F323" s="2"/>
      <c r="J323" s="2"/>
      <c r="N323" s="2"/>
    </row>
    <row r="324" spans="1:14" x14ac:dyDescent="0.25">
      <c r="A324">
        <f t="shared" ca="1" si="5"/>
        <v>0.64282673620353992</v>
      </c>
      <c r="B324" t="s">
        <v>2</v>
      </c>
      <c r="F324" s="2"/>
      <c r="J324" s="2"/>
      <c r="N324" s="2"/>
    </row>
    <row r="325" spans="1:14" x14ac:dyDescent="0.25">
      <c r="A325">
        <f t="shared" ca="1" si="5"/>
        <v>0.79796597408147241</v>
      </c>
      <c r="B325" t="s">
        <v>3</v>
      </c>
      <c r="C325" t="s">
        <v>14</v>
      </c>
      <c r="F325" s="2"/>
      <c r="J325" s="2"/>
      <c r="N325" s="2"/>
    </row>
    <row r="326" spans="1:14" x14ac:dyDescent="0.25">
      <c r="A326">
        <f t="shared" ca="1" si="5"/>
        <v>0.8675148195665574</v>
      </c>
      <c r="B326" t="s">
        <v>0</v>
      </c>
      <c r="C326" t="s">
        <v>15</v>
      </c>
      <c r="F326" s="2"/>
      <c r="J326" s="2"/>
      <c r="N326" s="2"/>
    </row>
    <row r="327" spans="1:14" x14ac:dyDescent="0.25">
      <c r="A327">
        <f t="shared" ca="1" si="5"/>
        <v>0.3801688528526509</v>
      </c>
      <c r="B327" t="s">
        <v>1</v>
      </c>
      <c r="C327" t="s">
        <v>16</v>
      </c>
      <c r="F327" s="2"/>
      <c r="J327" s="2"/>
      <c r="N327" s="2"/>
    </row>
    <row r="328" spans="1:14" x14ac:dyDescent="0.25">
      <c r="A328">
        <f t="shared" ca="1" si="5"/>
        <v>0.2719330983144046</v>
      </c>
      <c r="B328" t="s">
        <v>2</v>
      </c>
      <c r="C328" t="s">
        <v>17</v>
      </c>
      <c r="F328" s="2"/>
      <c r="J328" s="2"/>
      <c r="N328" s="2"/>
    </row>
    <row r="329" spans="1:14" x14ac:dyDescent="0.25">
      <c r="A329">
        <f t="shared" ca="1" si="5"/>
        <v>0.13411976433462747</v>
      </c>
      <c r="B329" t="s">
        <v>3</v>
      </c>
      <c r="C329" t="s">
        <v>18</v>
      </c>
      <c r="F329" s="2"/>
      <c r="J329" s="2"/>
      <c r="N329" s="2"/>
    </row>
    <row r="330" spans="1:14" x14ac:dyDescent="0.25">
      <c r="A330">
        <f t="shared" ca="1" si="5"/>
        <v>0.5623419491963465</v>
      </c>
      <c r="C330" t="s">
        <v>14</v>
      </c>
      <c r="F330" s="2"/>
      <c r="J330" s="2"/>
      <c r="N330" s="2"/>
    </row>
    <row r="331" spans="1:14" x14ac:dyDescent="0.25">
      <c r="A331">
        <f t="shared" ca="1" si="5"/>
        <v>0.96979120993735723</v>
      </c>
      <c r="C331" t="s">
        <v>15</v>
      </c>
      <c r="F331" s="2"/>
      <c r="J331" s="2"/>
      <c r="N331" s="2"/>
    </row>
    <row r="332" spans="1:14" x14ac:dyDescent="0.25">
      <c r="A332">
        <f t="shared" ca="1" si="5"/>
        <v>0.68036825352531305</v>
      </c>
      <c r="B332" t="s">
        <v>11</v>
      </c>
      <c r="C332" t="s">
        <v>16</v>
      </c>
      <c r="F332" s="2"/>
      <c r="J332" s="2"/>
      <c r="N332" s="2"/>
    </row>
    <row r="333" spans="1:14" x14ac:dyDescent="0.25">
      <c r="A333">
        <f t="shared" ca="1" si="5"/>
        <v>0.15689310542775803</v>
      </c>
      <c r="B333" t="s">
        <v>11</v>
      </c>
      <c r="C333" t="s">
        <v>14</v>
      </c>
      <c r="F333" s="2"/>
      <c r="J333" s="2"/>
      <c r="N333" s="2"/>
    </row>
    <row r="334" spans="1:14" x14ac:dyDescent="0.25">
      <c r="A334">
        <f t="shared" ca="1" si="5"/>
        <v>0.75379361272530798</v>
      </c>
      <c r="B334" t="s">
        <v>11</v>
      </c>
      <c r="C334" t="s">
        <v>15</v>
      </c>
      <c r="F334" s="2"/>
      <c r="J334" s="2"/>
      <c r="N334" s="2"/>
    </row>
    <row r="335" spans="1:14" x14ac:dyDescent="0.25">
      <c r="A335">
        <f t="shared" ca="1" si="5"/>
        <v>0.99147378083781923</v>
      </c>
      <c r="B335" t="s">
        <v>11</v>
      </c>
      <c r="C335" t="s">
        <v>16</v>
      </c>
      <c r="F335" s="2"/>
      <c r="J335" s="2"/>
      <c r="N335" s="2"/>
    </row>
    <row r="336" spans="1:14" x14ac:dyDescent="0.25">
      <c r="A336">
        <f t="shared" ca="1" si="5"/>
        <v>0.40495856690668253</v>
      </c>
      <c r="B336" t="s">
        <v>11</v>
      </c>
      <c r="C336" t="s">
        <v>17</v>
      </c>
      <c r="F336" s="2"/>
      <c r="J336" s="2"/>
      <c r="N336" s="2"/>
    </row>
    <row r="337" spans="1:14" x14ac:dyDescent="0.25">
      <c r="A337">
        <f t="shared" ca="1" si="5"/>
        <v>0.31667770913264981</v>
      </c>
      <c r="B337" t="s">
        <v>11</v>
      </c>
      <c r="C337" t="s">
        <v>18</v>
      </c>
      <c r="F337" s="2"/>
      <c r="J337" s="2"/>
      <c r="N337" s="2"/>
    </row>
    <row r="338" spans="1:14" x14ac:dyDescent="0.25">
      <c r="A338">
        <f t="shared" ca="1" si="5"/>
        <v>0.21285932712050459</v>
      </c>
      <c r="B338" t="s">
        <v>11</v>
      </c>
      <c r="C338" t="s">
        <v>14</v>
      </c>
      <c r="F338" s="2"/>
      <c r="J338" s="2"/>
      <c r="N338" s="2"/>
    </row>
    <row r="339" spans="1:14" x14ac:dyDescent="0.25">
      <c r="A339">
        <f t="shared" ca="1" si="5"/>
        <v>0.64789268378616793</v>
      </c>
      <c r="B339" t="s">
        <v>11</v>
      </c>
      <c r="C339" t="s">
        <v>15</v>
      </c>
      <c r="F339" s="2"/>
      <c r="J339" s="2"/>
      <c r="N339" s="2"/>
    </row>
    <row r="340" spans="1:14" x14ac:dyDescent="0.25">
      <c r="A340">
        <f t="shared" ca="1" si="5"/>
        <v>0.75013150140680473</v>
      </c>
      <c r="B340" t="s">
        <v>3</v>
      </c>
      <c r="C340" t="s">
        <v>16</v>
      </c>
      <c r="F340" s="2"/>
      <c r="J340" s="2"/>
      <c r="N340" s="2"/>
    </row>
    <row r="341" spans="1:14" x14ac:dyDescent="0.25">
      <c r="A341">
        <f t="shared" ca="1" si="5"/>
        <v>0.25836904497044755</v>
      </c>
      <c r="B341" t="s">
        <v>10</v>
      </c>
      <c r="C341" t="s">
        <v>17</v>
      </c>
      <c r="F341" s="2"/>
      <c r="J341" s="2"/>
      <c r="N341" s="2"/>
    </row>
    <row r="342" spans="1:14" x14ac:dyDescent="0.25">
      <c r="A342">
        <f t="shared" ca="1" si="5"/>
        <v>0.25659867571527639</v>
      </c>
      <c r="B342" t="s">
        <v>5</v>
      </c>
      <c r="C342" t="s">
        <v>18</v>
      </c>
      <c r="F342" s="2"/>
      <c r="J342" s="2"/>
      <c r="N342" s="2"/>
    </row>
    <row r="343" spans="1:14" x14ac:dyDescent="0.25">
      <c r="A343">
        <f t="shared" ca="1" si="5"/>
        <v>0.69190867276923407</v>
      </c>
      <c r="B343" t="s">
        <v>6</v>
      </c>
      <c r="C343" t="s">
        <v>14</v>
      </c>
      <c r="F343" s="2"/>
      <c r="J343" s="2"/>
      <c r="N343" s="2"/>
    </row>
    <row r="344" spans="1:14" x14ac:dyDescent="0.25">
      <c r="A344">
        <f t="shared" ca="1" si="5"/>
        <v>0.82472549011982621</v>
      </c>
      <c r="B344" t="s">
        <v>7</v>
      </c>
      <c r="C344" t="s">
        <v>15</v>
      </c>
      <c r="F344" s="2"/>
      <c r="J344" s="2"/>
      <c r="N344" s="2"/>
    </row>
    <row r="345" spans="1:14" x14ac:dyDescent="0.25">
      <c r="A345">
        <f t="shared" ca="1" si="5"/>
        <v>0.43042940099201987</v>
      </c>
      <c r="B345" t="s">
        <v>4</v>
      </c>
      <c r="C345" t="s">
        <v>16</v>
      </c>
      <c r="F345" s="2"/>
      <c r="J345" s="2"/>
      <c r="N345" s="2"/>
    </row>
    <row r="346" spans="1:14" x14ac:dyDescent="0.25">
      <c r="A346">
        <f t="shared" ca="1" si="5"/>
        <v>0.15890175915348048</v>
      </c>
      <c r="B346" t="s">
        <v>8</v>
      </c>
      <c r="F346" s="2"/>
      <c r="J346" s="2"/>
      <c r="N346" s="2"/>
    </row>
    <row r="347" spans="1:14" x14ac:dyDescent="0.25">
      <c r="A347">
        <f t="shared" ca="1" si="5"/>
        <v>0.83967633859471091</v>
      </c>
      <c r="B347" t="s">
        <v>12</v>
      </c>
      <c r="C347" t="s">
        <v>14</v>
      </c>
      <c r="F347" s="2"/>
      <c r="J347" s="2"/>
      <c r="N347" s="2"/>
    </row>
    <row r="348" spans="1:14" x14ac:dyDescent="0.25">
      <c r="A348">
        <f t="shared" ca="1" si="5"/>
        <v>0.33580824347470906</v>
      </c>
      <c r="B348" t="s">
        <v>10</v>
      </c>
      <c r="C348" t="s">
        <v>15</v>
      </c>
      <c r="F348" s="2"/>
      <c r="J348" s="2"/>
      <c r="N348" s="2"/>
    </row>
    <row r="349" spans="1:14" x14ac:dyDescent="0.25">
      <c r="A349">
        <f t="shared" ca="1" si="5"/>
        <v>0.62928167878048247</v>
      </c>
      <c r="B349" t="s">
        <v>12</v>
      </c>
      <c r="C349" t="s">
        <v>14</v>
      </c>
      <c r="F349" s="2"/>
      <c r="J349" s="2"/>
      <c r="N349" s="2"/>
    </row>
    <row r="350" spans="1:14" x14ac:dyDescent="0.25">
      <c r="A350">
        <f t="shared" ca="1" si="5"/>
        <v>0.65538540253007571</v>
      </c>
      <c r="B350" t="s">
        <v>5</v>
      </c>
      <c r="C350" t="s">
        <v>15</v>
      </c>
      <c r="F350" s="2"/>
      <c r="J350" s="2"/>
      <c r="N350" s="2"/>
    </row>
    <row r="351" spans="1:14" x14ac:dyDescent="0.25">
      <c r="A351">
        <f t="shared" ca="1" si="5"/>
        <v>0.40558578174994009</v>
      </c>
      <c r="B351" t="s">
        <v>6</v>
      </c>
      <c r="C351" t="s">
        <v>16</v>
      </c>
      <c r="F351" s="2"/>
      <c r="J351" s="2"/>
      <c r="N351" s="2"/>
    </row>
    <row r="352" spans="1:14" x14ac:dyDescent="0.25">
      <c r="A352">
        <f t="shared" ca="1" si="5"/>
        <v>0.79351312438775379</v>
      </c>
      <c r="B352" t="s">
        <v>7</v>
      </c>
      <c r="C352" t="s">
        <v>17</v>
      </c>
      <c r="F352" s="2"/>
      <c r="J352" s="2"/>
      <c r="N352" s="2"/>
    </row>
    <row r="353" spans="1:14" x14ac:dyDescent="0.25">
      <c r="A353">
        <f t="shared" ca="1" si="5"/>
        <v>0.13906585344266487</v>
      </c>
      <c r="B353" t="s">
        <v>4</v>
      </c>
      <c r="C353" t="s">
        <v>18</v>
      </c>
      <c r="F353" s="2"/>
      <c r="J353" s="2"/>
      <c r="N353" s="2"/>
    </row>
    <row r="354" spans="1:14" x14ac:dyDescent="0.25">
      <c r="A354">
        <f t="shared" ca="1" si="5"/>
        <v>0.27716895162575228</v>
      </c>
      <c r="B354" t="s">
        <v>8</v>
      </c>
      <c r="C354" t="s">
        <v>16</v>
      </c>
      <c r="F354" s="2"/>
      <c r="J354" s="2"/>
      <c r="N354" s="2"/>
    </row>
    <row r="355" spans="1:14" x14ac:dyDescent="0.25">
      <c r="A355">
        <f t="shared" ca="1" si="5"/>
        <v>0.20330146840242735</v>
      </c>
      <c r="B355" t="s">
        <v>12</v>
      </c>
      <c r="C355" t="s">
        <v>14</v>
      </c>
      <c r="F355" s="2"/>
      <c r="J355" s="2"/>
      <c r="N355" s="2"/>
    </row>
    <row r="356" spans="1:14" x14ac:dyDescent="0.25">
      <c r="A356">
        <f t="shared" ca="1" si="5"/>
        <v>0.13926435400388781</v>
      </c>
      <c r="B356" t="s">
        <v>12</v>
      </c>
      <c r="C356" t="s">
        <v>15</v>
      </c>
      <c r="F356" s="2"/>
      <c r="J356" s="2"/>
      <c r="N356" s="2"/>
    </row>
    <row r="357" spans="1:14" x14ac:dyDescent="0.25">
      <c r="A357">
        <f t="shared" ca="1" si="5"/>
        <v>0.4915540280667573</v>
      </c>
      <c r="B357" t="s">
        <v>12</v>
      </c>
      <c r="C357" t="s">
        <v>16</v>
      </c>
      <c r="F357" s="2"/>
      <c r="J357" s="2"/>
      <c r="N357" s="2"/>
    </row>
    <row r="358" spans="1:14" x14ac:dyDescent="0.25">
      <c r="A358">
        <f t="shared" ca="1" si="5"/>
        <v>0.65950763081069874</v>
      </c>
      <c r="B358" t="s">
        <v>12</v>
      </c>
      <c r="C358" t="s">
        <v>17</v>
      </c>
      <c r="F358" s="2"/>
      <c r="J358" s="2"/>
      <c r="N358" s="2"/>
    </row>
    <row r="359" spans="1:14" x14ac:dyDescent="0.25">
      <c r="A359">
        <f t="shared" ca="1" si="5"/>
        <v>4.913810486609882E-3</v>
      </c>
      <c r="B359" t="s">
        <v>8</v>
      </c>
      <c r="C359" t="s">
        <v>18</v>
      </c>
      <c r="F359" s="2"/>
      <c r="J359" s="2"/>
      <c r="N359" s="2"/>
    </row>
    <row r="360" spans="1:14" x14ac:dyDescent="0.25">
      <c r="A360">
        <f t="shared" ca="1" si="5"/>
        <v>0.48213024359716294</v>
      </c>
      <c r="B360" t="s">
        <v>13</v>
      </c>
      <c r="F360" s="2"/>
      <c r="J360" s="2"/>
      <c r="N360" s="2"/>
    </row>
    <row r="361" spans="1:14" x14ac:dyDescent="0.25">
      <c r="A361">
        <f t="shared" ca="1" si="5"/>
        <v>0.70743618716950207</v>
      </c>
      <c r="B361" t="s">
        <v>13</v>
      </c>
      <c r="C361" t="s">
        <v>14</v>
      </c>
      <c r="F361" s="2"/>
      <c r="J361" s="2"/>
      <c r="N361" s="2"/>
    </row>
    <row r="362" spans="1:14" x14ac:dyDescent="0.25">
      <c r="A362">
        <f t="shared" ca="1" si="5"/>
        <v>0.72648649003305432</v>
      </c>
      <c r="B362" t="s">
        <v>10</v>
      </c>
      <c r="C362" t="s">
        <v>15</v>
      </c>
      <c r="F362" s="2"/>
      <c r="J362" s="2"/>
      <c r="N362" s="2"/>
    </row>
    <row r="363" spans="1:14" x14ac:dyDescent="0.25">
      <c r="A363">
        <f t="shared" ca="1" si="5"/>
        <v>0.59234069402625356</v>
      </c>
      <c r="B363" t="s">
        <v>12</v>
      </c>
      <c r="C363" t="s">
        <v>16</v>
      </c>
      <c r="F363" s="2"/>
      <c r="J363" s="2"/>
      <c r="N363" s="2"/>
    </row>
    <row r="364" spans="1:14" x14ac:dyDescent="0.25">
      <c r="A364">
        <f t="shared" ca="1" si="5"/>
        <v>0.25004591269333076</v>
      </c>
      <c r="B364" t="s">
        <v>0</v>
      </c>
      <c r="F364" s="2"/>
      <c r="J364" s="2"/>
      <c r="N364" s="2"/>
    </row>
    <row r="365" spans="1:14" x14ac:dyDescent="0.25">
      <c r="A365">
        <f t="shared" ca="1" si="5"/>
        <v>0.57779205302674363</v>
      </c>
      <c r="B365" t="s">
        <v>1</v>
      </c>
      <c r="F365" s="2"/>
      <c r="J365" s="2"/>
      <c r="N365" s="2"/>
    </row>
    <row r="366" spans="1:14" x14ac:dyDescent="0.25">
      <c r="A366">
        <f t="shared" ca="1" si="5"/>
        <v>0.4832282165261943</v>
      </c>
      <c r="B366" t="s">
        <v>2</v>
      </c>
      <c r="F366" s="2"/>
      <c r="J366" s="2"/>
      <c r="N366" s="2"/>
    </row>
    <row r="367" spans="1:14" x14ac:dyDescent="0.25">
      <c r="A367">
        <f t="shared" ca="1" si="5"/>
        <v>0.14099952687452233</v>
      </c>
      <c r="B367" t="s">
        <v>3</v>
      </c>
      <c r="F367" s="2"/>
      <c r="J367" s="2"/>
      <c r="N367" s="2"/>
    </row>
    <row r="368" spans="1:14" x14ac:dyDescent="0.25">
      <c r="A368">
        <f t="shared" ca="1" si="5"/>
        <v>0.57436638027944686</v>
      </c>
      <c r="B368" t="s">
        <v>0</v>
      </c>
      <c r="F368" s="2"/>
      <c r="J368" s="2"/>
      <c r="N368" s="2"/>
    </row>
    <row r="369" spans="1:14" x14ac:dyDescent="0.25">
      <c r="A369">
        <f t="shared" ca="1" si="5"/>
        <v>0.90031733313164908</v>
      </c>
      <c r="B369" t="s">
        <v>1</v>
      </c>
      <c r="F369" s="2"/>
      <c r="J369" s="2"/>
      <c r="N369" s="2"/>
    </row>
    <row r="370" spans="1:14" x14ac:dyDescent="0.25">
      <c r="A370">
        <f t="shared" ca="1" si="5"/>
        <v>0.33190245484181546</v>
      </c>
      <c r="B370" t="s">
        <v>2</v>
      </c>
      <c r="F370" s="2"/>
      <c r="J370" s="2"/>
      <c r="N370" s="2"/>
    </row>
    <row r="371" spans="1:14" x14ac:dyDescent="0.25">
      <c r="A371">
        <f t="shared" ca="1" si="5"/>
        <v>0.75194259478513614</v>
      </c>
      <c r="B371" t="s">
        <v>3</v>
      </c>
      <c r="C371" t="s">
        <v>14</v>
      </c>
      <c r="F371" s="2"/>
      <c r="J371" s="2"/>
      <c r="N371" s="2"/>
    </row>
    <row r="372" spans="1:14" x14ac:dyDescent="0.25">
      <c r="A372">
        <f t="shared" ca="1" si="5"/>
        <v>0.56944411311194976</v>
      </c>
      <c r="B372" t="s">
        <v>0</v>
      </c>
      <c r="C372" t="s">
        <v>15</v>
      </c>
      <c r="F372" s="2"/>
      <c r="J372" s="2"/>
      <c r="N372" s="2"/>
    </row>
    <row r="373" spans="1:14" x14ac:dyDescent="0.25">
      <c r="A373">
        <f t="shared" ca="1" si="5"/>
        <v>0.35715413679543895</v>
      </c>
      <c r="B373" t="s">
        <v>1</v>
      </c>
      <c r="C373" t="s">
        <v>16</v>
      </c>
      <c r="F373" s="2"/>
      <c r="J373" s="2"/>
      <c r="N373" s="2"/>
    </row>
    <row r="374" spans="1:14" x14ac:dyDescent="0.25">
      <c r="A374">
        <f t="shared" ca="1" si="5"/>
        <v>1.1802719213610313E-2</v>
      </c>
      <c r="B374" t="s">
        <v>2</v>
      </c>
      <c r="F374" s="2"/>
      <c r="J374" s="2"/>
      <c r="N374" s="2"/>
    </row>
    <row r="375" spans="1:14" x14ac:dyDescent="0.25">
      <c r="A375">
        <f t="shared" ca="1" si="5"/>
        <v>0.16854650371272717</v>
      </c>
      <c r="B375" t="s">
        <v>3</v>
      </c>
      <c r="C375" t="s">
        <v>14</v>
      </c>
      <c r="F375" s="2"/>
      <c r="J375" s="2"/>
      <c r="N375" s="2"/>
    </row>
    <row r="376" spans="1:14" x14ac:dyDescent="0.25">
      <c r="A376">
        <f t="shared" ca="1" si="5"/>
        <v>0.52710427321460374</v>
      </c>
      <c r="C376" t="s">
        <v>15</v>
      </c>
      <c r="F376" s="2"/>
      <c r="J376" s="2"/>
      <c r="N376" s="2"/>
    </row>
    <row r="377" spans="1:14" x14ac:dyDescent="0.25">
      <c r="A377">
        <f t="shared" ca="1" si="5"/>
        <v>0.62223138758537999</v>
      </c>
      <c r="C377" t="s">
        <v>16</v>
      </c>
      <c r="F377" s="2"/>
      <c r="J377" s="2"/>
      <c r="N377" s="2"/>
    </row>
    <row r="378" spans="1:14" x14ac:dyDescent="0.25">
      <c r="A378">
        <f t="shared" ca="1" si="5"/>
        <v>0.92953265253221573</v>
      </c>
      <c r="B378" t="s">
        <v>11</v>
      </c>
      <c r="C378" t="s">
        <v>17</v>
      </c>
      <c r="F378" s="2"/>
      <c r="J378" s="2"/>
      <c r="N378" s="2"/>
    </row>
    <row r="379" spans="1:14" x14ac:dyDescent="0.25">
      <c r="A379">
        <f t="shared" ca="1" si="5"/>
        <v>0.34074926610340939</v>
      </c>
      <c r="B379" t="s">
        <v>11</v>
      </c>
      <c r="C379" t="s">
        <v>18</v>
      </c>
      <c r="F379" s="2"/>
      <c r="J379" s="2"/>
      <c r="N379" s="2"/>
    </row>
    <row r="380" spans="1:14" x14ac:dyDescent="0.25">
      <c r="A380">
        <f t="shared" ca="1" si="5"/>
        <v>0.94580882293128699</v>
      </c>
      <c r="B380" t="s">
        <v>11</v>
      </c>
      <c r="C380" t="s">
        <v>14</v>
      </c>
      <c r="F380" s="2"/>
      <c r="J380" s="2"/>
      <c r="N380" s="2"/>
    </row>
    <row r="381" spans="1:14" x14ac:dyDescent="0.25">
      <c r="A381">
        <f t="shared" ca="1" si="5"/>
        <v>3.6191805538328126E-3</v>
      </c>
      <c r="B381" t="s">
        <v>11</v>
      </c>
      <c r="C381" t="s">
        <v>15</v>
      </c>
      <c r="F381" s="2"/>
      <c r="J381" s="2"/>
      <c r="N381" s="2"/>
    </row>
    <row r="382" spans="1:14" x14ac:dyDescent="0.25">
      <c r="A382">
        <f t="shared" ca="1" si="5"/>
        <v>0.91467961291476485</v>
      </c>
      <c r="B382" t="s">
        <v>11</v>
      </c>
      <c r="C382" t="s">
        <v>16</v>
      </c>
      <c r="F382" s="2"/>
      <c r="J382" s="2"/>
      <c r="N382" s="2"/>
    </row>
    <row r="383" spans="1:14" x14ac:dyDescent="0.25">
      <c r="A383">
        <f t="shared" ca="1" si="5"/>
        <v>0.11040597503878968</v>
      </c>
      <c r="B383" t="s">
        <v>11</v>
      </c>
      <c r="F383" s="2"/>
      <c r="J383" s="2"/>
      <c r="N383" s="2"/>
    </row>
    <row r="384" spans="1:14" x14ac:dyDescent="0.25">
      <c r="A384">
        <f t="shared" ca="1" si="5"/>
        <v>0.78808034767254354</v>
      </c>
      <c r="B384" t="s">
        <v>11</v>
      </c>
      <c r="F384" s="2"/>
      <c r="J384" s="2"/>
      <c r="N384" s="2"/>
    </row>
    <row r="385" spans="1:14" x14ac:dyDescent="0.25">
      <c r="A385">
        <f t="shared" ca="1" si="5"/>
        <v>0.40609929597157501</v>
      </c>
      <c r="B385" t="s">
        <v>11</v>
      </c>
      <c r="F385" s="2"/>
      <c r="J385" s="2"/>
      <c r="N385" s="2"/>
    </row>
    <row r="386" spans="1:14" x14ac:dyDescent="0.25">
      <c r="A386">
        <f t="shared" ca="1" si="5"/>
        <v>0.80186608493827283</v>
      </c>
      <c r="B386" t="s">
        <v>11</v>
      </c>
      <c r="F386" s="2"/>
      <c r="J386" s="2"/>
      <c r="N386" s="2"/>
    </row>
    <row r="387" spans="1:14" x14ac:dyDescent="0.25">
      <c r="A387">
        <f t="shared" ref="A387:A450" ca="1" si="6">RAND()</f>
        <v>0.88832196027798616</v>
      </c>
      <c r="B387" t="s">
        <v>11</v>
      </c>
      <c r="C387" t="s">
        <v>14</v>
      </c>
      <c r="F387" s="2"/>
      <c r="J387" s="2"/>
      <c r="N387" s="2"/>
    </row>
    <row r="388" spans="1:14" x14ac:dyDescent="0.25">
      <c r="A388">
        <f t="shared" ca="1" si="6"/>
        <v>0.27445350858644812</v>
      </c>
      <c r="B388" t="s">
        <v>11</v>
      </c>
      <c r="C388" t="s">
        <v>15</v>
      </c>
      <c r="F388" s="2"/>
      <c r="J388" s="2"/>
      <c r="N388" s="2"/>
    </row>
    <row r="389" spans="1:14" x14ac:dyDescent="0.25">
      <c r="A389">
        <f t="shared" ca="1" si="6"/>
        <v>0.8392964089382926</v>
      </c>
      <c r="B389" t="s">
        <v>11</v>
      </c>
      <c r="C389" t="s">
        <v>16</v>
      </c>
      <c r="F389" s="2"/>
      <c r="J389" s="2"/>
      <c r="N389" s="2"/>
    </row>
    <row r="390" spans="1:14" x14ac:dyDescent="0.25">
      <c r="A390">
        <f t="shared" ca="1" si="6"/>
        <v>0.72275684636449744</v>
      </c>
      <c r="B390" t="s">
        <v>11</v>
      </c>
      <c r="C390" t="s">
        <v>17</v>
      </c>
      <c r="F390" s="2"/>
      <c r="J390" s="2"/>
      <c r="N390" s="2"/>
    </row>
    <row r="391" spans="1:14" x14ac:dyDescent="0.25">
      <c r="A391">
        <f t="shared" ca="1" si="6"/>
        <v>2.1197305995104387E-2</v>
      </c>
      <c r="B391" t="s">
        <v>11</v>
      </c>
      <c r="C391" t="s">
        <v>18</v>
      </c>
      <c r="F391" s="2"/>
      <c r="J391" s="2"/>
      <c r="N391" s="2"/>
    </row>
    <row r="392" spans="1:14" x14ac:dyDescent="0.25">
      <c r="A392">
        <f t="shared" ca="1" si="6"/>
        <v>8.4337273869765306E-2</v>
      </c>
      <c r="B392" t="s">
        <v>11</v>
      </c>
      <c r="F392" s="2"/>
      <c r="J392" s="2"/>
      <c r="N392" s="2"/>
    </row>
    <row r="393" spans="1:14" x14ac:dyDescent="0.25">
      <c r="A393">
        <f t="shared" ca="1" si="6"/>
        <v>0.65830338358927731</v>
      </c>
      <c r="B393" t="s">
        <v>11</v>
      </c>
      <c r="C393" t="s">
        <v>14</v>
      </c>
      <c r="F393" s="2"/>
      <c r="J393" s="2"/>
      <c r="N393" s="2"/>
    </row>
    <row r="394" spans="1:14" x14ac:dyDescent="0.25">
      <c r="A394">
        <f t="shared" ca="1" si="6"/>
        <v>0.75112453600274276</v>
      </c>
      <c r="B394" t="s">
        <v>11</v>
      </c>
      <c r="C394" t="s">
        <v>15</v>
      </c>
      <c r="F394" s="2"/>
      <c r="J394" s="2"/>
      <c r="N394" s="2"/>
    </row>
    <row r="395" spans="1:14" x14ac:dyDescent="0.25">
      <c r="A395">
        <f t="shared" ca="1" si="6"/>
        <v>7.0680147232257129E-3</v>
      </c>
      <c r="B395" t="s">
        <v>11</v>
      </c>
      <c r="C395" t="s">
        <v>16</v>
      </c>
      <c r="F395" s="2"/>
      <c r="J395" s="2"/>
      <c r="N395" s="2"/>
    </row>
    <row r="396" spans="1:14" x14ac:dyDescent="0.25">
      <c r="A396">
        <f t="shared" ca="1" si="6"/>
        <v>0.7964977252478338</v>
      </c>
      <c r="B396" t="s">
        <v>11</v>
      </c>
      <c r="C396" t="s">
        <v>17</v>
      </c>
      <c r="F396" s="2"/>
      <c r="J396" s="2"/>
      <c r="N396" s="2"/>
    </row>
    <row r="397" spans="1:14" x14ac:dyDescent="0.25">
      <c r="A397">
        <f t="shared" ca="1" si="6"/>
        <v>0.6896819537759169</v>
      </c>
      <c r="B397" t="s">
        <v>11</v>
      </c>
      <c r="C397" t="s">
        <v>14</v>
      </c>
      <c r="F397" s="2"/>
      <c r="J397" s="2"/>
      <c r="N397" s="2"/>
    </row>
    <row r="398" spans="1:14" x14ac:dyDescent="0.25">
      <c r="A398">
        <f t="shared" ca="1" si="6"/>
        <v>0.79820988874396104</v>
      </c>
      <c r="B398" t="s">
        <v>11</v>
      </c>
      <c r="C398" t="s">
        <v>15</v>
      </c>
      <c r="F398" s="2"/>
      <c r="J398" s="2"/>
      <c r="N398" s="2"/>
    </row>
    <row r="399" spans="1:14" x14ac:dyDescent="0.25">
      <c r="A399">
        <f t="shared" ca="1" si="6"/>
        <v>0.68884579373659394</v>
      </c>
      <c r="B399" t="s">
        <v>11</v>
      </c>
      <c r="C399" t="s">
        <v>16</v>
      </c>
      <c r="F399" s="2"/>
      <c r="J399" s="2"/>
      <c r="N399" s="2"/>
    </row>
    <row r="400" spans="1:14" x14ac:dyDescent="0.25">
      <c r="A400">
        <f t="shared" ca="1" si="6"/>
        <v>0.417421150147394</v>
      </c>
      <c r="B400" t="s">
        <v>11</v>
      </c>
      <c r="C400" t="s">
        <v>17</v>
      </c>
      <c r="F400" s="2"/>
      <c r="J400" s="2"/>
      <c r="N400" s="2"/>
    </row>
    <row r="401" spans="1:14" x14ac:dyDescent="0.25">
      <c r="A401">
        <f t="shared" ca="1" si="6"/>
        <v>0.41506624418104998</v>
      </c>
      <c r="B401" t="s">
        <v>11</v>
      </c>
      <c r="C401" t="s">
        <v>18</v>
      </c>
      <c r="F401" s="2"/>
      <c r="J401" s="2"/>
      <c r="N401" s="2"/>
    </row>
    <row r="402" spans="1:14" x14ac:dyDescent="0.25">
      <c r="A402">
        <f t="shared" ca="1" si="6"/>
        <v>2.2163461673714746E-2</v>
      </c>
      <c r="B402" t="s">
        <v>11</v>
      </c>
      <c r="C402" t="s">
        <v>14</v>
      </c>
      <c r="F402" s="2"/>
      <c r="J402" s="2"/>
      <c r="N402" s="2"/>
    </row>
    <row r="403" spans="1:14" x14ac:dyDescent="0.25">
      <c r="A403">
        <f t="shared" ca="1" si="6"/>
        <v>0.70060015483892246</v>
      </c>
      <c r="B403" t="s">
        <v>11</v>
      </c>
      <c r="C403" t="s">
        <v>15</v>
      </c>
      <c r="F403" s="2"/>
      <c r="J403" s="2"/>
      <c r="N403" s="2"/>
    </row>
    <row r="404" spans="1:14" x14ac:dyDescent="0.25">
      <c r="A404">
        <f t="shared" ca="1" si="6"/>
        <v>4.4224275213655684E-4</v>
      </c>
      <c r="B404" t="s">
        <v>11</v>
      </c>
      <c r="C404" t="s">
        <v>16</v>
      </c>
      <c r="F404" s="2"/>
      <c r="J404" s="2"/>
      <c r="N404" s="2"/>
    </row>
    <row r="405" spans="1:14" x14ac:dyDescent="0.25">
      <c r="A405">
        <f t="shared" ca="1" si="6"/>
        <v>0.56087042763709605</v>
      </c>
      <c r="B405" t="s">
        <v>11</v>
      </c>
      <c r="C405" t="s">
        <v>14</v>
      </c>
      <c r="F405" s="2"/>
      <c r="J405" s="2"/>
      <c r="N405" s="2"/>
    </row>
    <row r="406" spans="1:14" x14ac:dyDescent="0.25">
      <c r="A406">
        <f t="shared" ca="1" si="6"/>
        <v>0.97323322842050841</v>
      </c>
      <c r="B406" t="s">
        <v>11</v>
      </c>
      <c r="C406" t="s">
        <v>15</v>
      </c>
      <c r="F406" s="2"/>
      <c r="J406" s="2"/>
      <c r="N406" s="2"/>
    </row>
    <row r="407" spans="1:14" x14ac:dyDescent="0.25">
      <c r="A407">
        <f t="shared" ca="1" si="6"/>
        <v>0.62570851639450475</v>
      </c>
      <c r="B407" t="s">
        <v>11</v>
      </c>
      <c r="C407" t="s">
        <v>16</v>
      </c>
      <c r="F407" s="2"/>
      <c r="J407" s="2"/>
      <c r="N407" s="2"/>
    </row>
    <row r="408" spans="1:14" x14ac:dyDescent="0.25">
      <c r="A408">
        <f t="shared" ca="1" si="6"/>
        <v>0.85275045495422042</v>
      </c>
      <c r="B408" t="s">
        <v>11</v>
      </c>
      <c r="C408" t="s">
        <v>17</v>
      </c>
      <c r="F408" s="2"/>
      <c r="J408" s="2"/>
      <c r="N408" s="2"/>
    </row>
    <row r="409" spans="1:14" x14ac:dyDescent="0.25">
      <c r="A409">
        <f t="shared" ca="1" si="6"/>
        <v>0.78435026091980853</v>
      </c>
      <c r="B409" t="s">
        <v>11</v>
      </c>
      <c r="C409" t="s">
        <v>18</v>
      </c>
      <c r="F409" s="2"/>
      <c r="J409" s="2"/>
      <c r="N409" s="2"/>
    </row>
    <row r="410" spans="1:14" x14ac:dyDescent="0.25">
      <c r="A410">
        <f t="shared" ca="1" si="6"/>
        <v>0.60936082389700919</v>
      </c>
      <c r="B410" t="s">
        <v>11</v>
      </c>
      <c r="C410" t="s">
        <v>14</v>
      </c>
      <c r="F410" s="2"/>
      <c r="J410" s="2"/>
      <c r="N410" s="2"/>
    </row>
    <row r="411" spans="1:14" x14ac:dyDescent="0.25">
      <c r="A411">
        <f t="shared" ca="1" si="6"/>
        <v>0.84028347021301264</v>
      </c>
      <c r="B411" t="s">
        <v>11</v>
      </c>
      <c r="C411" t="s">
        <v>15</v>
      </c>
      <c r="F411" s="2"/>
      <c r="J411" s="2"/>
      <c r="N411" s="2"/>
    </row>
    <row r="412" spans="1:14" x14ac:dyDescent="0.25">
      <c r="A412">
        <f t="shared" ca="1" si="6"/>
        <v>0.97427692875014982</v>
      </c>
      <c r="B412" t="s">
        <v>11</v>
      </c>
      <c r="C412" t="s">
        <v>16</v>
      </c>
      <c r="F412" s="2"/>
      <c r="J412" s="2"/>
      <c r="N412" s="2"/>
    </row>
    <row r="413" spans="1:14" x14ac:dyDescent="0.25">
      <c r="A413">
        <f t="shared" ca="1" si="6"/>
        <v>0.44810213426191658</v>
      </c>
      <c r="B413" t="s">
        <v>11</v>
      </c>
      <c r="C413" t="s">
        <v>17</v>
      </c>
      <c r="F413" s="2"/>
      <c r="J413" s="2"/>
      <c r="N413" s="2"/>
    </row>
    <row r="414" spans="1:14" x14ac:dyDescent="0.25">
      <c r="A414">
        <f t="shared" ca="1" si="6"/>
        <v>0.53603533084989563</v>
      </c>
      <c r="B414" t="s">
        <v>11</v>
      </c>
      <c r="C414" t="s">
        <v>18</v>
      </c>
      <c r="F414" s="2"/>
      <c r="J414" s="2"/>
      <c r="N414" s="2"/>
    </row>
    <row r="415" spans="1:14" x14ac:dyDescent="0.25">
      <c r="A415">
        <f t="shared" ca="1" si="6"/>
        <v>0.59594725141282057</v>
      </c>
      <c r="B415" t="s">
        <v>11</v>
      </c>
      <c r="C415" t="s">
        <v>14</v>
      </c>
      <c r="F415" s="2"/>
      <c r="J415" s="2"/>
      <c r="N415" s="2"/>
    </row>
    <row r="416" spans="1:14" x14ac:dyDescent="0.25">
      <c r="A416">
        <f t="shared" ca="1" si="6"/>
        <v>0.93531481816260054</v>
      </c>
      <c r="B416" t="s">
        <v>11</v>
      </c>
      <c r="C416" t="s">
        <v>15</v>
      </c>
      <c r="F416" s="2"/>
      <c r="J416" s="2"/>
      <c r="N416" s="2"/>
    </row>
    <row r="417" spans="1:14" x14ac:dyDescent="0.25">
      <c r="A417">
        <f t="shared" ca="1" si="6"/>
        <v>0.92985371664091754</v>
      </c>
      <c r="B417" t="s">
        <v>11</v>
      </c>
      <c r="C417" t="s">
        <v>16</v>
      </c>
      <c r="F417" s="2"/>
      <c r="J417" s="2"/>
      <c r="N417" s="2"/>
    </row>
    <row r="418" spans="1:14" x14ac:dyDescent="0.25">
      <c r="A418">
        <f t="shared" ca="1" si="6"/>
        <v>0.96873741356296184</v>
      </c>
      <c r="B418" t="s">
        <v>11</v>
      </c>
      <c r="F418" s="2"/>
      <c r="J418" s="2"/>
      <c r="N418" s="2"/>
    </row>
    <row r="419" spans="1:14" x14ac:dyDescent="0.25">
      <c r="A419">
        <f t="shared" ca="1" si="6"/>
        <v>0.60532056573061688</v>
      </c>
      <c r="B419" t="s">
        <v>11</v>
      </c>
      <c r="C419" t="s">
        <v>14</v>
      </c>
      <c r="F419" s="2"/>
      <c r="J419" s="2"/>
      <c r="N419" s="2"/>
    </row>
    <row r="420" spans="1:14" x14ac:dyDescent="0.25">
      <c r="A420">
        <f t="shared" ca="1" si="6"/>
        <v>0.48195204822391402</v>
      </c>
      <c r="B420" t="s">
        <v>11</v>
      </c>
      <c r="C420" t="s">
        <v>15</v>
      </c>
      <c r="F420" s="2"/>
      <c r="J420" s="2"/>
      <c r="N420" s="2"/>
    </row>
    <row r="421" spans="1:14" x14ac:dyDescent="0.25">
      <c r="A421">
        <f t="shared" ca="1" si="6"/>
        <v>5.047095700403037E-2</v>
      </c>
      <c r="B421" t="s">
        <v>11</v>
      </c>
      <c r="C421" t="s">
        <v>14</v>
      </c>
      <c r="F421" s="2"/>
      <c r="J421" s="2"/>
      <c r="N421" s="2"/>
    </row>
    <row r="422" spans="1:14" x14ac:dyDescent="0.25">
      <c r="A422">
        <f t="shared" ca="1" si="6"/>
        <v>0.7171247518328725</v>
      </c>
      <c r="B422" t="s">
        <v>11</v>
      </c>
      <c r="C422" t="s">
        <v>15</v>
      </c>
      <c r="F422" s="2"/>
      <c r="J422" s="2"/>
      <c r="N422" s="2"/>
    </row>
    <row r="423" spans="1:14" x14ac:dyDescent="0.25">
      <c r="A423">
        <f t="shared" ca="1" si="6"/>
        <v>0.64421101670727576</v>
      </c>
      <c r="B423" t="s">
        <v>11</v>
      </c>
      <c r="C423" t="s">
        <v>16</v>
      </c>
      <c r="F423" s="2"/>
      <c r="J423" s="2"/>
      <c r="N423" s="2"/>
    </row>
    <row r="424" spans="1:14" x14ac:dyDescent="0.25">
      <c r="A424">
        <f t="shared" ca="1" si="6"/>
        <v>0.63065054654928587</v>
      </c>
      <c r="B424" t="s">
        <v>11</v>
      </c>
      <c r="C424" t="s">
        <v>17</v>
      </c>
      <c r="F424" s="2"/>
      <c r="J424" s="2"/>
      <c r="N424" s="2"/>
    </row>
    <row r="425" spans="1:14" x14ac:dyDescent="0.25">
      <c r="A425">
        <f t="shared" ca="1" si="6"/>
        <v>0.21919576988555467</v>
      </c>
      <c r="B425" t="s">
        <v>11</v>
      </c>
      <c r="C425" t="s">
        <v>18</v>
      </c>
      <c r="F425" s="2"/>
      <c r="J425" s="2"/>
      <c r="N425" s="2"/>
    </row>
    <row r="426" spans="1:14" x14ac:dyDescent="0.25">
      <c r="A426">
        <f t="shared" ca="1" si="6"/>
        <v>0.79662530452408131</v>
      </c>
      <c r="B426" t="s">
        <v>11</v>
      </c>
      <c r="C426" t="s">
        <v>16</v>
      </c>
      <c r="F426" s="2"/>
      <c r="J426" s="2"/>
      <c r="N426" s="2"/>
    </row>
    <row r="427" spans="1:14" x14ac:dyDescent="0.25">
      <c r="A427">
        <f t="shared" ca="1" si="6"/>
        <v>0.20556378184502722</v>
      </c>
      <c r="B427" t="s">
        <v>11</v>
      </c>
      <c r="C427" t="s">
        <v>14</v>
      </c>
      <c r="F427" s="2"/>
      <c r="J427" s="2"/>
      <c r="N427" s="2"/>
    </row>
    <row r="428" spans="1:14" x14ac:dyDescent="0.25">
      <c r="A428">
        <f t="shared" ca="1" si="6"/>
        <v>0.75740690301211744</v>
      </c>
      <c r="B428" t="s">
        <v>11</v>
      </c>
      <c r="C428" t="s">
        <v>15</v>
      </c>
      <c r="F428" s="2"/>
      <c r="J428" s="2"/>
      <c r="N428" s="2"/>
    </row>
    <row r="429" spans="1:14" x14ac:dyDescent="0.25">
      <c r="A429">
        <f t="shared" ca="1" si="6"/>
        <v>0.18751225279469919</v>
      </c>
      <c r="B429" t="s">
        <v>11</v>
      </c>
      <c r="C429" t="s">
        <v>16</v>
      </c>
      <c r="F429" s="2"/>
      <c r="J429" s="2"/>
      <c r="N429" s="2"/>
    </row>
    <row r="430" spans="1:14" x14ac:dyDescent="0.25">
      <c r="A430">
        <f t="shared" ca="1" si="6"/>
        <v>0.27023508651172867</v>
      </c>
      <c r="B430" t="s">
        <v>11</v>
      </c>
      <c r="C430" t="s">
        <v>17</v>
      </c>
      <c r="F430" s="2"/>
      <c r="J430" s="2"/>
      <c r="N430" s="2"/>
    </row>
    <row r="431" spans="1:14" x14ac:dyDescent="0.25">
      <c r="A431">
        <f t="shared" ca="1" si="6"/>
        <v>0.40074235566319294</v>
      </c>
      <c r="B431" t="s">
        <v>3</v>
      </c>
      <c r="C431" t="s">
        <v>18</v>
      </c>
      <c r="F431" s="2"/>
      <c r="J431" s="2"/>
      <c r="N431" s="2"/>
    </row>
    <row r="432" spans="1:14" x14ac:dyDescent="0.25">
      <c r="A432">
        <f t="shared" ca="1" si="6"/>
        <v>0.59081199919255156</v>
      </c>
      <c r="B432" t="s">
        <v>10</v>
      </c>
      <c r="F432" s="2"/>
      <c r="J432" s="2"/>
      <c r="N432" s="2"/>
    </row>
    <row r="433" spans="1:14" x14ac:dyDescent="0.25">
      <c r="A433">
        <f t="shared" ca="1" si="6"/>
        <v>0.83951355930294036</v>
      </c>
      <c r="B433" t="s">
        <v>5</v>
      </c>
      <c r="C433" t="s">
        <v>14</v>
      </c>
      <c r="F433" s="2"/>
      <c r="J433" s="2"/>
      <c r="N433" s="2"/>
    </row>
    <row r="434" spans="1:14" x14ac:dyDescent="0.25">
      <c r="A434">
        <f t="shared" ca="1" si="6"/>
        <v>0.97380355479154634</v>
      </c>
      <c r="B434" t="s">
        <v>6</v>
      </c>
      <c r="C434" t="s">
        <v>15</v>
      </c>
      <c r="F434" s="2"/>
      <c r="J434" s="2"/>
      <c r="N434" s="2"/>
    </row>
    <row r="435" spans="1:14" x14ac:dyDescent="0.25">
      <c r="A435">
        <f t="shared" ca="1" si="6"/>
        <v>0.86847673068371722</v>
      </c>
      <c r="B435" t="s">
        <v>7</v>
      </c>
      <c r="C435" t="s">
        <v>16</v>
      </c>
      <c r="F435" s="2"/>
      <c r="J435" s="2"/>
      <c r="N435" s="2"/>
    </row>
    <row r="436" spans="1:14" x14ac:dyDescent="0.25">
      <c r="A436">
        <f t="shared" ca="1" si="6"/>
        <v>0.26061137873133933</v>
      </c>
      <c r="B436" t="s">
        <v>4</v>
      </c>
      <c r="F436" s="2"/>
      <c r="J436" s="2"/>
      <c r="N436" s="2"/>
    </row>
    <row r="437" spans="1:14" x14ac:dyDescent="0.25">
      <c r="A437">
        <f t="shared" ca="1" si="6"/>
        <v>0.49235538068926166</v>
      </c>
      <c r="B437" t="s">
        <v>8</v>
      </c>
      <c r="F437" s="2"/>
      <c r="J437" s="2"/>
      <c r="N437" s="2"/>
    </row>
    <row r="438" spans="1:14" x14ac:dyDescent="0.25">
      <c r="A438">
        <f t="shared" ca="1" si="6"/>
        <v>1.1381900078916707E-2</v>
      </c>
      <c r="B438" t="s">
        <v>12</v>
      </c>
      <c r="F438" s="2"/>
      <c r="J438" s="2"/>
      <c r="N438" s="2"/>
    </row>
    <row r="439" spans="1:14" x14ac:dyDescent="0.25">
      <c r="A439">
        <f t="shared" ca="1" si="6"/>
        <v>0.81096376988326258</v>
      </c>
      <c r="B439" t="s">
        <v>10</v>
      </c>
      <c r="F439" s="2"/>
      <c r="J439" s="2"/>
      <c r="N439" s="2"/>
    </row>
    <row r="440" spans="1:14" x14ac:dyDescent="0.25">
      <c r="A440">
        <f t="shared" ca="1" si="6"/>
        <v>0.89490786080868379</v>
      </c>
      <c r="B440" t="s">
        <v>12</v>
      </c>
      <c r="F440" s="2"/>
      <c r="J440" s="2"/>
      <c r="N440" s="2"/>
    </row>
    <row r="441" spans="1:14" x14ac:dyDescent="0.25">
      <c r="A441">
        <f t="shared" ca="1" si="6"/>
        <v>0.87910720316381774</v>
      </c>
      <c r="B441" t="s">
        <v>5</v>
      </c>
      <c r="F441" s="2"/>
      <c r="J441" s="2"/>
      <c r="N441" s="2"/>
    </row>
    <row r="442" spans="1:14" x14ac:dyDescent="0.25">
      <c r="A442">
        <f t="shared" ca="1" si="6"/>
        <v>0.96622309260663275</v>
      </c>
      <c r="B442" t="s">
        <v>6</v>
      </c>
      <c r="F442" s="2"/>
      <c r="J442" s="2"/>
      <c r="N442" s="2"/>
    </row>
    <row r="443" spans="1:14" x14ac:dyDescent="0.25">
      <c r="A443">
        <f t="shared" ca="1" si="6"/>
        <v>0.27011392265101741</v>
      </c>
      <c r="B443" t="s">
        <v>7</v>
      </c>
      <c r="C443" t="s">
        <v>14</v>
      </c>
      <c r="F443" s="2"/>
      <c r="J443" s="2"/>
      <c r="N443" s="2"/>
    </row>
    <row r="444" spans="1:14" x14ac:dyDescent="0.25">
      <c r="A444">
        <f t="shared" ca="1" si="6"/>
        <v>9.5274963140698943E-2</v>
      </c>
      <c r="B444" t="s">
        <v>4</v>
      </c>
      <c r="C444" t="s">
        <v>15</v>
      </c>
      <c r="F444" s="2"/>
      <c r="J444" s="2"/>
      <c r="N444" s="2"/>
    </row>
    <row r="445" spans="1:14" x14ac:dyDescent="0.25">
      <c r="A445">
        <f t="shared" ca="1" si="6"/>
        <v>0.2695506820500343</v>
      </c>
      <c r="B445" t="s">
        <v>8</v>
      </c>
      <c r="C445" t="s">
        <v>16</v>
      </c>
      <c r="F445" s="2"/>
      <c r="J445" s="2"/>
      <c r="N445" s="2"/>
    </row>
    <row r="446" spans="1:14" x14ac:dyDescent="0.25">
      <c r="A446">
        <f t="shared" ca="1" si="6"/>
        <v>0.87081993453686823</v>
      </c>
      <c r="B446" t="s">
        <v>12</v>
      </c>
      <c r="F446" s="2"/>
      <c r="J446" s="2"/>
      <c r="N446" s="2"/>
    </row>
    <row r="447" spans="1:14" x14ac:dyDescent="0.25">
      <c r="A447">
        <f t="shared" ca="1" si="6"/>
        <v>0.59806263613789235</v>
      </c>
      <c r="B447" t="s">
        <v>12</v>
      </c>
      <c r="C447" t="s">
        <v>14</v>
      </c>
      <c r="F447" s="2"/>
      <c r="J447" s="2"/>
      <c r="N447" s="2"/>
    </row>
    <row r="448" spans="1:14" x14ac:dyDescent="0.25">
      <c r="A448">
        <f t="shared" ca="1" si="6"/>
        <v>0.2513821551483002</v>
      </c>
      <c r="B448" t="s">
        <v>12</v>
      </c>
      <c r="C448" t="s">
        <v>15</v>
      </c>
      <c r="F448" s="2"/>
      <c r="J448" s="2"/>
      <c r="N448" s="2"/>
    </row>
    <row r="449" spans="1:14" x14ac:dyDescent="0.25">
      <c r="A449">
        <f t="shared" ca="1" si="6"/>
        <v>0.96655608918872782</v>
      </c>
      <c r="B449" t="s">
        <v>12</v>
      </c>
      <c r="C449" t="s">
        <v>16</v>
      </c>
      <c r="F449" s="2"/>
      <c r="J449" s="2"/>
      <c r="N449" s="2"/>
    </row>
    <row r="450" spans="1:14" x14ac:dyDescent="0.25">
      <c r="A450">
        <f t="shared" ca="1" si="6"/>
        <v>0.47409226835461893</v>
      </c>
      <c r="B450" t="s">
        <v>8</v>
      </c>
      <c r="C450" t="s">
        <v>17</v>
      </c>
      <c r="F450" s="2"/>
      <c r="J450" s="2"/>
      <c r="N450" s="2"/>
    </row>
    <row r="451" spans="1:14" x14ac:dyDescent="0.25">
      <c r="A451">
        <f t="shared" ref="A451:A514" ca="1" si="7">RAND()</f>
        <v>0.3916370921224257</v>
      </c>
      <c r="B451" t="s">
        <v>13</v>
      </c>
      <c r="C451" t="s">
        <v>18</v>
      </c>
      <c r="F451" s="2"/>
      <c r="J451" s="2"/>
      <c r="N451" s="2"/>
    </row>
    <row r="452" spans="1:14" x14ac:dyDescent="0.25">
      <c r="A452">
        <f t="shared" ca="1" si="7"/>
        <v>0.42805364709812466</v>
      </c>
      <c r="B452" t="s">
        <v>13</v>
      </c>
      <c r="C452" t="s">
        <v>14</v>
      </c>
      <c r="F452" s="2"/>
      <c r="J452" s="2"/>
      <c r="N452" s="2"/>
    </row>
    <row r="453" spans="1:14" x14ac:dyDescent="0.25">
      <c r="A453">
        <f t="shared" ca="1" si="7"/>
        <v>0.75568232337159669</v>
      </c>
      <c r="B453" t="s">
        <v>10</v>
      </c>
      <c r="C453" t="s">
        <v>15</v>
      </c>
      <c r="F453" s="2"/>
      <c r="J453" s="2"/>
      <c r="N453" s="2"/>
    </row>
    <row r="454" spans="1:14" x14ac:dyDescent="0.25">
      <c r="A454">
        <f t="shared" ca="1" si="7"/>
        <v>5.3187988611753334E-2</v>
      </c>
      <c r="B454" t="s">
        <v>12</v>
      </c>
      <c r="C454" t="s">
        <v>16</v>
      </c>
      <c r="F454" s="2"/>
      <c r="J454" s="2"/>
      <c r="N454" s="2"/>
    </row>
    <row r="455" spans="1:14" x14ac:dyDescent="0.25">
      <c r="A455">
        <f t="shared" ca="1" si="7"/>
        <v>0.8595686555951213</v>
      </c>
      <c r="B455" t="s">
        <v>0</v>
      </c>
      <c r="F455" s="2"/>
      <c r="J455" s="2"/>
      <c r="N455" s="2"/>
    </row>
    <row r="456" spans="1:14" x14ac:dyDescent="0.25">
      <c r="A456">
        <f t="shared" ca="1" si="7"/>
        <v>4.8440834761014351E-3</v>
      </c>
      <c r="B456" t="s">
        <v>1</v>
      </c>
      <c r="F456" s="2"/>
      <c r="J456" s="2"/>
      <c r="N456" s="2"/>
    </row>
    <row r="457" spans="1:14" x14ac:dyDescent="0.25">
      <c r="A457">
        <f t="shared" ca="1" si="7"/>
        <v>0.4217031533977853</v>
      </c>
      <c r="B457" t="s">
        <v>2</v>
      </c>
      <c r="F457" s="2"/>
      <c r="J457" s="2"/>
      <c r="N457" s="2"/>
    </row>
    <row r="458" spans="1:14" x14ac:dyDescent="0.25">
      <c r="A458">
        <f t="shared" ca="1" si="7"/>
        <v>0.35498418168325097</v>
      </c>
      <c r="B458" t="s">
        <v>3</v>
      </c>
      <c r="F458" s="2"/>
      <c r="J458" s="2"/>
      <c r="N458" s="2"/>
    </row>
    <row r="459" spans="1:14" x14ac:dyDescent="0.25">
      <c r="A459">
        <f t="shared" ca="1" si="7"/>
        <v>0.63393218467374435</v>
      </c>
      <c r="B459" t="s">
        <v>0</v>
      </c>
      <c r="C459" t="s">
        <v>14</v>
      </c>
      <c r="F459" s="2"/>
      <c r="J459" s="2"/>
      <c r="N459" s="2"/>
    </row>
    <row r="460" spans="1:14" x14ac:dyDescent="0.25">
      <c r="A460">
        <f t="shared" ca="1" si="7"/>
        <v>0.51334700846768255</v>
      </c>
      <c r="B460" t="s">
        <v>1</v>
      </c>
      <c r="C460" t="s">
        <v>15</v>
      </c>
      <c r="F460" s="2"/>
      <c r="J460" s="2"/>
      <c r="N460" s="2"/>
    </row>
    <row r="461" spans="1:14" x14ac:dyDescent="0.25">
      <c r="A461">
        <f t="shared" ca="1" si="7"/>
        <v>0.45360746514982708</v>
      </c>
      <c r="B461" t="s">
        <v>2</v>
      </c>
      <c r="C461" t="s">
        <v>16</v>
      </c>
      <c r="F461" s="2"/>
      <c r="J461" s="2"/>
      <c r="N461" s="2"/>
    </row>
    <row r="462" spans="1:14" x14ac:dyDescent="0.25">
      <c r="A462">
        <f t="shared" ca="1" si="7"/>
        <v>0.31682400351612605</v>
      </c>
      <c r="B462" t="s">
        <v>3</v>
      </c>
      <c r="C462" t="s">
        <v>17</v>
      </c>
      <c r="F462" s="2"/>
      <c r="J462" s="2"/>
      <c r="N462" s="2"/>
    </row>
    <row r="463" spans="1:14" x14ac:dyDescent="0.25">
      <c r="A463">
        <f t="shared" ca="1" si="7"/>
        <v>4.6216208979044548E-2</v>
      </c>
      <c r="B463" t="s">
        <v>0</v>
      </c>
      <c r="C463" t="s">
        <v>18</v>
      </c>
      <c r="F463" s="2"/>
      <c r="J463" s="2"/>
      <c r="N463" s="2"/>
    </row>
    <row r="464" spans="1:14" x14ac:dyDescent="0.25">
      <c r="A464">
        <f t="shared" ca="1" si="7"/>
        <v>0.54383248591703182</v>
      </c>
      <c r="B464" t="s">
        <v>1</v>
      </c>
      <c r="F464" s="2"/>
      <c r="J464" s="2"/>
      <c r="N464" s="2"/>
    </row>
    <row r="465" spans="1:14" x14ac:dyDescent="0.25">
      <c r="A465">
        <f t="shared" ca="1" si="7"/>
        <v>0.74360820810743333</v>
      </c>
      <c r="B465" t="s">
        <v>2</v>
      </c>
      <c r="C465" t="s">
        <v>14</v>
      </c>
      <c r="F465" s="2"/>
      <c r="J465" s="2"/>
      <c r="N465" s="2"/>
    </row>
    <row r="466" spans="1:14" x14ac:dyDescent="0.25">
      <c r="A466">
        <f t="shared" ca="1" si="7"/>
        <v>3.4755975433419239E-2</v>
      </c>
      <c r="B466" t="s">
        <v>3</v>
      </c>
      <c r="C466" t="s">
        <v>15</v>
      </c>
      <c r="F466" s="2"/>
      <c r="J466" s="2"/>
      <c r="N466" s="2"/>
    </row>
    <row r="467" spans="1:14" x14ac:dyDescent="0.25">
      <c r="A467">
        <f t="shared" ca="1" si="7"/>
        <v>0.92009586768811891</v>
      </c>
      <c r="C467" t="s">
        <v>16</v>
      </c>
      <c r="F467" s="2"/>
      <c r="J467" s="2"/>
      <c r="N467" s="2"/>
    </row>
    <row r="468" spans="1:14" x14ac:dyDescent="0.25">
      <c r="A468">
        <f t="shared" ca="1" si="7"/>
        <v>0.63280398517471848</v>
      </c>
      <c r="C468" t="s">
        <v>17</v>
      </c>
      <c r="F468" s="2"/>
      <c r="J468" s="2"/>
      <c r="N468" s="2"/>
    </row>
    <row r="469" spans="1:14" x14ac:dyDescent="0.25">
      <c r="A469">
        <f t="shared" ca="1" si="7"/>
        <v>0.55701163280824129</v>
      </c>
      <c r="B469" t="s">
        <v>2</v>
      </c>
      <c r="C469" t="s">
        <v>18</v>
      </c>
      <c r="F469" s="2"/>
      <c r="J469" s="2"/>
      <c r="N469" s="2"/>
    </row>
    <row r="470" spans="1:14" x14ac:dyDescent="0.25">
      <c r="A470">
        <f t="shared" ca="1" si="7"/>
        <v>0.35120443635330134</v>
      </c>
      <c r="B470" t="s">
        <v>3</v>
      </c>
      <c r="F470" s="2"/>
      <c r="J470" s="2"/>
      <c r="N470" s="2"/>
    </row>
    <row r="471" spans="1:14" x14ac:dyDescent="0.25">
      <c r="A471">
        <f t="shared" ca="1" si="7"/>
        <v>0.8312108889336014</v>
      </c>
      <c r="B471" t="s">
        <v>0</v>
      </c>
      <c r="F471" s="2"/>
      <c r="J471" s="2"/>
      <c r="N471" s="2"/>
    </row>
    <row r="472" spans="1:14" x14ac:dyDescent="0.25">
      <c r="A472">
        <f t="shared" ca="1" si="7"/>
        <v>0.23635906412171914</v>
      </c>
      <c r="F472" s="2"/>
      <c r="J472" s="2"/>
      <c r="N472" s="2"/>
    </row>
    <row r="473" spans="1:14" x14ac:dyDescent="0.25">
      <c r="A473">
        <f t="shared" ca="1" si="7"/>
        <v>0.59721859039192038</v>
      </c>
      <c r="C473" t="s">
        <v>14</v>
      </c>
      <c r="F473" s="2"/>
      <c r="J473" s="2"/>
      <c r="N473" s="2"/>
    </row>
    <row r="474" spans="1:14" x14ac:dyDescent="0.25">
      <c r="A474">
        <f t="shared" ca="1" si="7"/>
        <v>0.5366521486554906</v>
      </c>
      <c r="C474" t="s">
        <v>15</v>
      </c>
      <c r="F474" s="2"/>
      <c r="J474" s="2"/>
      <c r="N474" s="2"/>
    </row>
    <row r="475" spans="1:14" x14ac:dyDescent="0.25">
      <c r="A475">
        <f t="shared" ca="1" si="7"/>
        <v>0.16490338099911472</v>
      </c>
      <c r="B475" t="s">
        <v>13</v>
      </c>
      <c r="C475" t="s">
        <v>16</v>
      </c>
      <c r="F475" s="2"/>
      <c r="J475" s="2"/>
      <c r="N475" s="2"/>
    </row>
    <row r="476" spans="1:14" x14ac:dyDescent="0.25">
      <c r="A476">
        <f t="shared" ca="1" si="7"/>
        <v>0.25711133205209258</v>
      </c>
      <c r="B476" t="s">
        <v>12</v>
      </c>
      <c r="C476" t="s">
        <v>17</v>
      </c>
      <c r="F476" s="2"/>
      <c r="J476" s="2"/>
      <c r="N476" s="2"/>
    </row>
    <row r="477" spans="1:14" x14ac:dyDescent="0.25">
      <c r="A477">
        <f t="shared" ca="1" si="7"/>
        <v>9.5228626836066588E-2</v>
      </c>
      <c r="B477" t="s">
        <v>12</v>
      </c>
      <c r="C477" t="s">
        <v>18</v>
      </c>
      <c r="F477" s="2"/>
      <c r="J477" s="2"/>
      <c r="N477" s="2"/>
    </row>
    <row r="478" spans="1:14" x14ac:dyDescent="0.25">
      <c r="A478">
        <f t="shared" ca="1" si="7"/>
        <v>0.14204884530239092</v>
      </c>
      <c r="B478" t="s">
        <v>12</v>
      </c>
      <c r="C478" t="s">
        <v>14</v>
      </c>
      <c r="F478" s="2"/>
      <c r="J478" s="2"/>
      <c r="N478" s="2"/>
    </row>
    <row r="479" spans="1:14" x14ac:dyDescent="0.25">
      <c r="A479">
        <f t="shared" ca="1" si="7"/>
        <v>6.4322157699497895E-2</v>
      </c>
      <c r="B479" t="s">
        <v>12</v>
      </c>
      <c r="C479" t="s">
        <v>15</v>
      </c>
      <c r="F479" s="2"/>
      <c r="J479" s="2"/>
      <c r="N479" s="2"/>
    </row>
    <row r="480" spans="1:14" x14ac:dyDescent="0.25">
      <c r="A480">
        <f t="shared" ca="1" si="7"/>
        <v>0.19986262415952527</v>
      </c>
      <c r="B480" t="s">
        <v>12</v>
      </c>
      <c r="C480" t="s">
        <v>16</v>
      </c>
      <c r="F480" s="2"/>
      <c r="J480" s="2"/>
      <c r="N480" s="2"/>
    </row>
    <row r="481" spans="1:14" x14ac:dyDescent="0.25">
      <c r="A481">
        <f t="shared" ca="1" si="7"/>
        <v>0.78220858502548096</v>
      </c>
      <c r="C481" t="s">
        <v>14</v>
      </c>
      <c r="F481" s="2"/>
      <c r="J481" s="2"/>
      <c r="N481" s="2"/>
    </row>
    <row r="482" spans="1:14" x14ac:dyDescent="0.25">
      <c r="A482">
        <f t="shared" ca="1" si="7"/>
        <v>0.72264853039073507</v>
      </c>
      <c r="C482" t="s">
        <v>15</v>
      </c>
      <c r="F482" s="2"/>
      <c r="J482" s="2"/>
      <c r="N482" s="2"/>
    </row>
    <row r="483" spans="1:14" x14ac:dyDescent="0.25">
      <c r="A483">
        <f t="shared" ca="1" si="7"/>
        <v>0.60830196261531166</v>
      </c>
      <c r="B483" t="s">
        <v>13</v>
      </c>
      <c r="C483" t="s">
        <v>16</v>
      </c>
      <c r="F483" s="2"/>
      <c r="J483" s="2"/>
      <c r="N483" s="2"/>
    </row>
    <row r="484" spans="1:14" x14ac:dyDescent="0.25">
      <c r="A484">
        <f t="shared" ca="1" si="7"/>
        <v>0.33411956523316766</v>
      </c>
      <c r="B484" t="s">
        <v>13</v>
      </c>
      <c r="C484" t="s">
        <v>17</v>
      </c>
      <c r="F484" s="2"/>
      <c r="J484" s="2"/>
      <c r="N484" s="2"/>
    </row>
    <row r="485" spans="1:14" x14ac:dyDescent="0.25">
      <c r="A485">
        <f t="shared" ca="1" si="7"/>
        <v>0.64449442736331308</v>
      </c>
      <c r="B485" t="s">
        <v>13</v>
      </c>
      <c r="C485" t="s">
        <v>18</v>
      </c>
      <c r="F485" s="2"/>
      <c r="J485" s="2"/>
      <c r="N485" s="2"/>
    </row>
    <row r="486" spans="1:14" x14ac:dyDescent="0.25">
      <c r="A486">
        <f t="shared" ca="1" si="7"/>
        <v>0.42247532286345157</v>
      </c>
      <c r="C486" t="s">
        <v>14</v>
      </c>
      <c r="F486" s="2"/>
      <c r="J486" s="2"/>
      <c r="N486" s="2"/>
    </row>
    <row r="487" spans="1:14" x14ac:dyDescent="0.25">
      <c r="A487">
        <f t="shared" ca="1" si="7"/>
        <v>0.96735523358223408</v>
      </c>
      <c r="B487" t="s">
        <v>13</v>
      </c>
      <c r="C487" t="s">
        <v>15</v>
      </c>
      <c r="F487" s="2"/>
      <c r="J487" s="2"/>
      <c r="N487" s="2"/>
    </row>
    <row r="488" spans="1:14" x14ac:dyDescent="0.25">
      <c r="A488">
        <f t="shared" ca="1" si="7"/>
        <v>0.37594885212402906</v>
      </c>
      <c r="C488" t="s">
        <v>16</v>
      </c>
      <c r="F488" s="2"/>
      <c r="J488" s="2"/>
      <c r="N488" s="2"/>
    </row>
    <row r="489" spans="1:14" x14ac:dyDescent="0.25">
      <c r="A489">
        <f t="shared" ca="1" si="7"/>
        <v>0.48925307810189866</v>
      </c>
      <c r="C489" t="s">
        <v>17</v>
      </c>
      <c r="F489" s="2"/>
      <c r="J489" s="2"/>
      <c r="N489" s="2"/>
    </row>
    <row r="490" spans="1:14" x14ac:dyDescent="0.25">
      <c r="A490">
        <f t="shared" ca="1" si="7"/>
        <v>0.6115285724045918</v>
      </c>
      <c r="C490" t="s">
        <v>18</v>
      </c>
      <c r="F490" s="2"/>
      <c r="J490" s="2"/>
      <c r="N490" s="2"/>
    </row>
    <row r="491" spans="1:14" x14ac:dyDescent="0.25">
      <c r="A491">
        <f t="shared" ca="1" si="7"/>
        <v>0.65978394770037696</v>
      </c>
      <c r="C491" t="s">
        <v>14</v>
      </c>
      <c r="F491" s="2"/>
      <c r="J491" s="2"/>
      <c r="N491" s="2"/>
    </row>
    <row r="492" spans="1:14" x14ac:dyDescent="0.25">
      <c r="A492">
        <f t="shared" ca="1" si="7"/>
        <v>0.58879732744643964</v>
      </c>
      <c r="C492" t="s">
        <v>15</v>
      </c>
      <c r="F492" s="2"/>
      <c r="J492" s="2"/>
      <c r="N492" s="2"/>
    </row>
    <row r="493" spans="1:14" x14ac:dyDescent="0.25">
      <c r="A493">
        <f t="shared" ca="1" si="7"/>
        <v>0.30197257298974534</v>
      </c>
      <c r="B493" t="s">
        <v>13</v>
      </c>
      <c r="C493" t="s">
        <v>16</v>
      </c>
      <c r="F493" s="2"/>
      <c r="J493" s="2"/>
      <c r="N493" s="2"/>
    </row>
    <row r="494" spans="1:14" x14ac:dyDescent="0.25">
      <c r="A494">
        <f t="shared" ca="1" si="7"/>
        <v>0.4332408827840496</v>
      </c>
      <c r="C494" t="s">
        <v>14</v>
      </c>
      <c r="F494" s="2"/>
      <c r="J494" s="2"/>
      <c r="N494" s="2"/>
    </row>
    <row r="495" spans="1:14" x14ac:dyDescent="0.25">
      <c r="A495">
        <f t="shared" ca="1" si="7"/>
        <v>0.60419193784682157</v>
      </c>
      <c r="C495" t="s">
        <v>15</v>
      </c>
      <c r="F495" s="2"/>
      <c r="J495" s="2"/>
      <c r="N495" s="2"/>
    </row>
    <row r="496" spans="1:14" x14ac:dyDescent="0.25">
      <c r="A496">
        <f t="shared" ca="1" si="7"/>
        <v>0.5474109377635733</v>
      </c>
      <c r="C496" t="s">
        <v>16</v>
      </c>
      <c r="F496" s="2"/>
      <c r="J496" s="2"/>
      <c r="N496" s="2"/>
    </row>
    <row r="497" spans="1:14" x14ac:dyDescent="0.25">
      <c r="A497">
        <f t="shared" ca="1" si="7"/>
        <v>0.78136234271595006</v>
      </c>
      <c r="B497" t="s">
        <v>11</v>
      </c>
      <c r="C497" t="s">
        <v>17</v>
      </c>
      <c r="F497" s="2"/>
      <c r="J497" s="2"/>
      <c r="N497" s="2"/>
    </row>
    <row r="498" spans="1:14" x14ac:dyDescent="0.25">
      <c r="A498">
        <f t="shared" ca="1" si="7"/>
        <v>0.79424168347417445</v>
      </c>
      <c r="C498" t="s">
        <v>18</v>
      </c>
      <c r="F498" s="2"/>
      <c r="J498" s="2"/>
      <c r="N498" s="2"/>
    </row>
    <row r="499" spans="1:14" x14ac:dyDescent="0.25">
      <c r="A499">
        <f t="shared" ca="1" si="7"/>
        <v>0.81679153035633878</v>
      </c>
      <c r="C499" t="s">
        <v>14</v>
      </c>
      <c r="F499" s="2"/>
      <c r="J499" s="2"/>
      <c r="N499" s="2"/>
    </row>
    <row r="500" spans="1:14" x14ac:dyDescent="0.25">
      <c r="A500">
        <f t="shared" ca="1" si="7"/>
        <v>0.1921997234380538</v>
      </c>
      <c r="B500" t="s">
        <v>11</v>
      </c>
      <c r="C500" t="s">
        <v>15</v>
      </c>
      <c r="F500" s="2"/>
      <c r="J500" s="2"/>
      <c r="N500" s="2"/>
    </row>
    <row r="501" spans="1:14" x14ac:dyDescent="0.25">
      <c r="A501">
        <f t="shared" ca="1" si="7"/>
        <v>0.99470636614835917</v>
      </c>
      <c r="C501" t="s">
        <v>16</v>
      </c>
      <c r="F501" s="2"/>
      <c r="J501" s="2"/>
      <c r="N501" s="2"/>
    </row>
    <row r="502" spans="1:14" x14ac:dyDescent="0.25">
      <c r="A502">
        <f t="shared" ca="1" si="7"/>
        <v>0.89996919489878646</v>
      </c>
      <c r="B502" t="s">
        <v>11</v>
      </c>
      <c r="C502" t="s">
        <v>14</v>
      </c>
      <c r="F502" s="2"/>
      <c r="J502" s="2"/>
      <c r="N502" s="2"/>
    </row>
    <row r="503" spans="1:14" x14ac:dyDescent="0.25">
      <c r="A503">
        <f t="shared" ca="1" si="7"/>
        <v>0.11452020083561554</v>
      </c>
      <c r="C503" t="s">
        <v>15</v>
      </c>
      <c r="F503" s="2"/>
      <c r="J503" s="2"/>
      <c r="N503" s="2"/>
    </row>
    <row r="504" spans="1:14" x14ac:dyDescent="0.25">
      <c r="A504">
        <f t="shared" ca="1" si="7"/>
        <v>0.70227026317919727</v>
      </c>
      <c r="C504" t="s">
        <v>16</v>
      </c>
      <c r="F504" s="2"/>
      <c r="J504" s="2"/>
      <c r="N504" s="2"/>
    </row>
    <row r="505" spans="1:14" x14ac:dyDescent="0.25">
      <c r="A505">
        <f t="shared" ca="1" si="7"/>
        <v>0.38452068930066852</v>
      </c>
      <c r="C505" t="s">
        <v>17</v>
      </c>
      <c r="F505" s="2"/>
      <c r="J505" s="2"/>
      <c r="N505" s="2"/>
    </row>
    <row r="506" spans="1:14" x14ac:dyDescent="0.25">
      <c r="A506">
        <f t="shared" ca="1" si="7"/>
        <v>0.7177770958642119</v>
      </c>
      <c r="C506" t="s">
        <v>18</v>
      </c>
      <c r="F506" s="2"/>
      <c r="J506" s="2"/>
      <c r="N506" s="2"/>
    </row>
    <row r="507" spans="1:14" x14ac:dyDescent="0.25">
      <c r="A507">
        <f t="shared" ca="1" si="7"/>
        <v>0.80150599740050588</v>
      </c>
      <c r="C507" t="s">
        <v>14</v>
      </c>
      <c r="F507" s="2"/>
      <c r="J507" s="2"/>
      <c r="N507" s="2"/>
    </row>
    <row r="508" spans="1:14" x14ac:dyDescent="0.25">
      <c r="A508">
        <f t="shared" ca="1" si="7"/>
        <v>0.26949055141447553</v>
      </c>
      <c r="B508" t="s">
        <v>9</v>
      </c>
      <c r="C508" t="s">
        <v>15</v>
      </c>
      <c r="F508" s="2"/>
      <c r="J508" s="2"/>
      <c r="N508" s="2"/>
    </row>
    <row r="509" spans="1:14" x14ac:dyDescent="0.25">
      <c r="A509">
        <f t="shared" ca="1" si="7"/>
        <v>0.38159620331490107</v>
      </c>
      <c r="C509" t="s">
        <v>16</v>
      </c>
      <c r="F509" s="2"/>
      <c r="J509" s="2"/>
      <c r="N509" s="2"/>
    </row>
    <row r="510" spans="1:14" x14ac:dyDescent="0.25">
      <c r="A510">
        <f t="shared" ca="1" si="7"/>
        <v>0.10995325662147803</v>
      </c>
      <c r="C510" t="s">
        <v>17</v>
      </c>
      <c r="F510" s="2"/>
      <c r="J510" s="2"/>
      <c r="N510" s="2"/>
    </row>
    <row r="511" spans="1:14" x14ac:dyDescent="0.25">
      <c r="A511">
        <f t="shared" ca="1" si="7"/>
        <v>7.1222895520565155E-2</v>
      </c>
      <c r="C511" t="s">
        <v>18</v>
      </c>
      <c r="F511" s="2"/>
      <c r="J511" s="2"/>
      <c r="N511" s="2"/>
    </row>
    <row r="512" spans="1:14" x14ac:dyDescent="0.25">
      <c r="A512">
        <f t="shared" ca="1" si="7"/>
        <v>0.85085067585273733</v>
      </c>
      <c r="C512" t="s">
        <v>14</v>
      </c>
      <c r="F512" s="2"/>
      <c r="J512" s="2"/>
      <c r="N512" s="2"/>
    </row>
    <row r="513" spans="1:14" x14ac:dyDescent="0.25">
      <c r="A513">
        <f t="shared" ca="1" si="7"/>
        <v>6.4940046794904727E-2</v>
      </c>
      <c r="B513" t="s">
        <v>9</v>
      </c>
      <c r="C513" t="s">
        <v>15</v>
      </c>
      <c r="F513" s="2"/>
      <c r="J513" s="2"/>
      <c r="N513" s="2"/>
    </row>
    <row r="514" spans="1:14" x14ac:dyDescent="0.25">
      <c r="A514">
        <f t="shared" ca="1" si="7"/>
        <v>0.18357260102285522</v>
      </c>
      <c r="C514" t="s">
        <v>16</v>
      </c>
      <c r="F514" s="2"/>
      <c r="J514" s="2"/>
      <c r="N514" s="2"/>
    </row>
    <row r="515" spans="1:14" x14ac:dyDescent="0.25">
      <c r="A515">
        <f t="shared" ref="A515:A578" ca="1" si="8">RAND()</f>
        <v>0.78492993458879889</v>
      </c>
      <c r="C515" t="s">
        <v>17</v>
      </c>
      <c r="F515" s="2"/>
      <c r="J515" s="2"/>
      <c r="N515" s="2"/>
    </row>
    <row r="516" spans="1:14" x14ac:dyDescent="0.25">
      <c r="A516">
        <f t="shared" ca="1" si="8"/>
        <v>0.67455739413609239</v>
      </c>
      <c r="C516" t="s">
        <v>18</v>
      </c>
      <c r="F516" s="2"/>
      <c r="J516" s="2"/>
      <c r="N516" s="2"/>
    </row>
    <row r="517" spans="1:14" x14ac:dyDescent="0.25">
      <c r="A517">
        <f t="shared" ca="1" si="8"/>
        <v>4.4691321654643401E-2</v>
      </c>
      <c r="C517" t="s">
        <v>14</v>
      </c>
      <c r="F517" s="2"/>
      <c r="J517" s="2"/>
      <c r="N517" s="2"/>
    </row>
    <row r="518" spans="1:14" x14ac:dyDescent="0.25">
      <c r="A518">
        <f t="shared" ca="1" si="8"/>
        <v>0.57900725379594453</v>
      </c>
      <c r="C518" t="s">
        <v>15</v>
      </c>
      <c r="F518" s="2"/>
      <c r="J518" s="2"/>
      <c r="N518" s="2"/>
    </row>
    <row r="519" spans="1:14" x14ac:dyDescent="0.25">
      <c r="A519">
        <f t="shared" ca="1" si="8"/>
        <v>0.67182585029492592</v>
      </c>
      <c r="C519" t="s">
        <v>16</v>
      </c>
      <c r="F519" s="2"/>
      <c r="J519" s="2"/>
      <c r="N519" s="2"/>
    </row>
    <row r="520" spans="1:14" x14ac:dyDescent="0.25">
      <c r="A520">
        <f t="shared" ca="1" si="8"/>
        <v>0.91968454129770194</v>
      </c>
      <c r="C520" t="s">
        <v>17</v>
      </c>
      <c r="F520" s="2"/>
      <c r="J520" s="2"/>
      <c r="N520" s="2"/>
    </row>
    <row r="521" spans="1:14" x14ac:dyDescent="0.25">
      <c r="A521">
        <f t="shared" ca="1" si="8"/>
        <v>0.95318007256394532</v>
      </c>
      <c r="B521" t="s">
        <v>13</v>
      </c>
      <c r="C521" t="s">
        <v>18</v>
      </c>
      <c r="F521" s="2"/>
      <c r="J521" s="2"/>
      <c r="N521" s="2"/>
    </row>
    <row r="522" spans="1:14" x14ac:dyDescent="0.25">
      <c r="A522">
        <f t="shared" ca="1" si="8"/>
        <v>0.68180549694736448</v>
      </c>
      <c r="B522" t="s">
        <v>13</v>
      </c>
      <c r="C522" t="s">
        <v>14</v>
      </c>
      <c r="F522" s="2"/>
      <c r="J522" s="2"/>
      <c r="N522" s="2"/>
    </row>
    <row r="523" spans="1:14" x14ac:dyDescent="0.25">
      <c r="A523">
        <f t="shared" ca="1" si="8"/>
        <v>0.68387095879174198</v>
      </c>
      <c r="B523" t="s">
        <v>13</v>
      </c>
      <c r="C523" t="s">
        <v>15</v>
      </c>
      <c r="F523" s="2"/>
      <c r="J523" s="2"/>
      <c r="N523" s="2"/>
    </row>
    <row r="524" spans="1:14" x14ac:dyDescent="0.25">
      <c r="A524">
        <f t="shared" ca="1" si="8"/>
        <v>0.31980921304305321</v>
      </c>
      <c r="B524" t="s">
        <v>13</v>
      </c>
      <c r="C524" t="s">
        <v>16</v>
      </c>
      <c r="F524" s="2"/>
      <c r="J524" s="2"/>
      <c r="N524" s="2"/>
    </row>
    <row r="525" spans="1:14" x14ac:dyDescent="0.25">
      <c r="A525">
        <f t="shared" ca="1" si="8"/>
        <v>0.46814429098153898</v>
      </c>
      <c r="B525" t="s">
        <v>13</v>
      </c>
      <c r="F525" s="2"/>
      <c r="J525" s="2"/>
      <c r="N525" s="2"/>
    </row>
    <row r="526" spans="1:14" x14ac:dyDescent="0.25">
      <c r="A526">
        <f t="shared" ca="1" si="8"/>
        <v>0.21054434861686644</v>
      </c>
      <c r="B526" t="s">
        <v>13</v>
      </c>
      <c r="C526" t="s">
        <v>14</v>
      </c>
      <c r="F526" s="2"/>
      <c r="J526" s="2"/>
      <c r="N526" s="2"/>
    </row>
    <row r="527" spans="1:14" x14ac:dyDescent="0.25">
      <c r="A527">
        <f t="shared" ca="1" si="8"/>
        <v>0.6568636696627792</v>
      </c>
      <c r="B527" t="s">
        <v>13</v>
      </c>
      <c r="C527" t="s">
        <v>15</v>
      </c>
      <c r="F527" s="2"/>
      <c r="J527" s="2"/>
      <c r="N527" s="2"/>
    </row>
    <row r="528" spans="1:14" x14ac:dyDescent="0.25">
      <c r="A528">
        <f t="shared" ca="1" si="8"/>
        <v>0.38205527712606535</v>
      </c>
      <c r="B528" t="s">
        <v>13</v>
      </c>
      <c r="C528" t="s">
        <v>16</v>
      </c>
      <c r="F528" s="2"/>
      <c r="J528" s="2"/>
      <c r="N528" s="2"/>
    </row>
    <row r="529" spans="1:14" x14ac:dyDescent="0.25">
      <c r="A529">
        <f t="shared" ca="1" si="8"/>
        <v>0.31193305281540162</v>
      </c>
      <c r="B529" t="s">
        <v>13</v>
      </c>
      <c r="C529" t="s">
        <v>17</v>
      </c>
      <c r="F529" s="2"/>
      <c r="J529" s="2"/>
      <c r="N529" s="2"/>
    </row>
    <row r="530" spans="1:14" x14ac:dyDescent="0.25">
      <c r="A530">
        <f t="shared" ca="1" si="8"/>
        <v>0.63428576324894848</v>
      </c>
      <c r="B530" t="s">
        <v>13</v>
      </c>
      <c r="C530" t="s">
        <v>18</v>
      </c>
      <c r="F530" s="2"/>
      <c r="J530" s="2"/>
      <c r="N530" s="2"/>
    </row>
    <row r="531" spans="1:14" x14ac:dyDescent="0.25">
      <c r="A531">
        <f t="shared" ca="1" si="8"/>
        <v>0.30072439788380823</v>
      </c>
      <c r="B531" t="s">
        <v>13</v>
      </c>
      <c r="C531" t="s">
        <v>14</v>
      </c>
      <c r="F531" s="2"/>
      <c r="J531" s="2"/>
      <c r="N531" s="2"/>
    </row>
    <row r="532" spans="1:14" x14ac:dyDescent="0.25">
      <c r="A532">
        <f t="shared" ca="1" si="8"/>
        <v>0.81881351268292235</v>
      </c>
      <c r="B532" t="s">
        <v>13</v>
      </c>
      <c r="C532" t="s">
        <v>15</v>
      </c>
      <c r="F532" s="2"/>
      <c r="J532" s="2"/>
      <c r="N532" s="2"/>
    </row>
    <row r="533" spans="1:14" x14ac:dyDescent="0.25">
      <c r="A533">
        <f t="shared" ca="1" si="8"/>
        <v>7.159828781209121E-2</v>
      </c>
      <c r="C533" t="s">
        <v>16</v>
      </c>
      <c r="F533" s="2"/>
      <c r="J533" s="2"/>
      <c r="N533" s="2"/>
    </row>
    <row r="534" spans="1:14" x14ac:dyDescent="0.25">
      <c r="A534">
        <f t="shared" ca="1" si="8"/>
        <v>0.60550538698842238</v>
      </c>
      <c r="C534" t="s">
        <v>14</v>
      </c>
      <c r="F534" s="2"/>
      <c r="J534" s="2"/>
      <c r="N534" s="2"/>
    </row>
    <row r="535" spans="1:14" x14ac:dyDescent="0.25">
      <c r="A535">
        <f t="shared" ca="1" si="8"/>
        <v>0.39057596594462829</v>
      </c>
      <c r="C535" t="s">
        <v>15</v>
      </c>
      <c r="F535" s="2"/>
      <c r="J535" s="2"/>
      <c r="N535" s="2"/>
    </row>
    <row r="536" spans="1:14" x14ac:dyDescent="0.25">
      <c r="A536">
        <f t="shared" ca="1" si="8"/>
        <v>0.74288903432516062</v>
      </c>
      <c r="C536" t="s">
        <v>16</v>
      </c>
      <c r="F536" s="2"/>
      <c r="J536" s="2"/>
      <c r="N536" s="2"/>
    </row>
    <row r="537" spans="1:14" x14ac:dyDescent="0.25">
      <c r="A537">
        <f t="shared" ca="1" si="8"/>
        <v>0.60830802406144346</v>
      </c>
      <c r="C537" t="s">
        <v>17</v>
      </c>
      <c r="F537" s="2"/>
      <c r="J537" s="2"/>
      <c r="N537" s="2"/>
    </row>
    <row r="538" spans="1:14" x14ac:dyDescent="0.25">
      <c r="A538">
        <f t="shared" ca="1" si="8"/>
        <v>0.47913185145061565</v>
      </c>
      <c r="C538" t="s">
        <v>18</v>
      </c>
      <c r="F538" s="2"/>
      <c r="J538" s="2"/>
      <c r="N538" s="2"/>
    </row>
    <row r="539" spans="1:14" x14ac:dyDescent="0.25">
      <c r="A539">
        <f t="shared" ca="1" si="8"/>
        <v>0.13952194218427638</v>
      </c>
      <c r="C539" t="s">
        <v>14</v>
      </c>
      <c r="F539" s="2"/>
      <c r="J539" s="2"/>
      <c r="N539" s="2"/>
    </row>
    <row r="540" spans="1:14" x14ac:dyDescent="0.25">
      <c r="A540">
        <f t="shared" ca="1" si="8"/>
        <v>1.8573775814667459E-2</v>
      </c>
      <c r="C540" t="s">
        <v>15</v>
      </c>
      <c r="F540" s="2"/>
      <c r="J540" s="2"/>
      <c r="N540" s="2"/>
    </row>
    <row r="541" spans="1:14" x14ac:dyDescent="0.25">
      <c r="A541">
        <f t="shared" ca="1" si="8"/>
        <v>0.64910468445881997</v>
      </c>
      <c r="C541" t="s">
        <v>16</v>
      </c>
      <c r="F541" s="2"/>
      <c r="J541" s="2"/>
      <c r="N541" s="2"/>
    </row>
    <row r="542" spans="1:14" x14ac:dyDescent="0.25">
      <c r="A542">
        <f t="shared" ca="1" si="8"/>
        <v>0.50404451715095711</v>
      </c>
      <c r="C542" t="s">
        <v>17</v>
      </c>
      <c r="F542" s="2"/>
      <c r="J542" s="2"/>
      <c r="N542" s="2"/>
    </row>
    <row r="543" spans="1:14" x14ac:dyDescent="0.25">
      <c r="A543">
        <f t="shared" ca="1" si="8"/>
        <v>0.3634051766011499</v>
      </c>
      <c r="C543" t="s">
        <v>18</v>
      </c>
      <c r="F543" s="2"/>
      <c r="J543" s="2"/>
      <c r="N543" s="2"/>
    </row>
    <row r="544" spans="1:14" x14ac:dyDescent="0.25">
      <c r="A544">
        <f t="shared" ca="1" si="8"/>
        <v>0.55697648282628165</v>
      </c>
      <c r="B544" t="s">
        <v>12</v>
      </c>
      <c r="C544" t="s">
        <v>14</v>
      </c>
      <c r="F544" s="2"/>
      <c r="J544" s="2"/>
      <c r="N544" s="2"/>
    </row>
    <row r="545" spans="1:14" x14ac:dyDescent="0.25">
      <c r="A545">
        <f t="shared" ca="1" si="8"/>
        <v>2.264262887904811E-2</v>
      </c>
      <c r="B545" t="s">
        <v>12</v>
      </c>
      <c r="C545" t="s">
        <v>15</v>
      </c>
      <c r="F545" s="2"/>
      <c r="J545" s="2"/>
      <c r="N545" s="2"/>
    </row>
    <row r="546" spans="1:14" x14ac:dyDescent="0.25">
      <c r="A546">
        <f t="shared" ca="1" si="8"/>
        <v>0.75339276727053084</v>
      </c>
      <c r="B546" t="s">
        <v>12</v>
      </c>
      <c r="C546" t="s">
        <v>16</v>
      </c>
      <c r="F546" s="2"/>
      <c r="J546" s="2"/>
      <c r="N546" s="2"/>
    </row>
    <row r="547" spans="1:14" x14ac:dyDescent="0.25">
      <c r="A547">
        <f t="shared" ca="1" si="8"/>
        <v>0.76157933898397945</v>
      </c>
      <c r="B547" t="s">
        <v>12</v>
      </c>
      <c r="F547" s="2"/>
      <c r="J547" s="2"/>
      <c r="N547" s="2"/>
    </row>
    <row r="548" spans="1:14" x14ac:dyDescent="0.25">
      <c r="A548">
        <f t="shared" ca="1" si="8"/>
        <v>0.47148692199043984</v>
      </c>
      <c r="B548" t="s">
        <v>12</v>
      </c>
      <c r="C548" t="s">
        <v>14</v>
      </c>
      <c r="F548" s="2"/>
      <c r="J548" s="2"/>
      <c r="N548" s="2"/>
    </row>
    <row r="549" spans="1:14" x14ac:dyDescent="0.25">
      <c r="A549">
        <f t="shared" ca="1" si="8"/>
        <v>0.45873103184634245</v>
      </c>
      <c r="B549" t="s">
        <v>12</v>
      </c>
      <c r="C549" t="s">
        <v>15</v>
      </c>
      <c r="F549" s="2"/>
      <c r="J549" s="2"/>
      <c r="N549" s="2"/>
    </row>
    <row r="550" spans="1:14" x14ac:dyDescent="0.25">
      <c r="A550">
        <f t="shared" ca="1" si="8"/>
        <v>0.2619121778224075</v>
      </c>
      <c r="B550" t="s">
        <v>12</v>
      </c>
      <c r="C550" t="s">
        <v>14</v>
      </c>
      <c r="F550" s="2"/>
      <c r="J550" s="2"/>
      <c r="N550" s="2"/>
    </row>
    <row r="551" spans="1:14" x14ac:dyDescent="0.25">
      <c r="A551">
        <f t="shared" ca="1" si="8"/>
        <v>0.45154244127375098</v>
      </c>
      <c r="B551" t="s">
        <v>12</v>
      </c>
      <c r="C551" t="s">
        <v>15</v>
      </c>
      <c r="F551" s="2"/>
      <c r="J551" s="2"/>
      <c r="N551" s="2"/>
    </row>
    <row r="552" spans="1:14" x14ac:dyDescent="0.25">
      <c r="A552">
        <f t="shared" ca="1" si="8"/>
        <v>4.401667675877019E-3</v>
      </c>
      <c r="B552" t="s">
        <v>12</v>
      </c>
      <c r="C552" t="s">
        <v>16</v>
      </c>
      <c r="F552" s="2"/>
      <c r="J552" s="2"/>
      <c r="N552" s="2"/>
    </row>
    <row r="553" spans="1:14" x14ac:dyDescent="0.25">
      <c r="A553">
        <f t="shared" ca="1" si="8"/>
        <v>7.261707030260578E-2</v>
      </c>
      <c r="B553" t="s">
        <v>12</v>
      </c>
      <c r="C553" t="s">
        <v>17</v>
      </c>
      <c r="F553" s="2"/>
      <c r="J553" s="2"/>
      <c r="N553" s="2"/>
    </row>
    <row r="554" spans="1:14" x14ac:dyDescent="0.25">
      <c r="A554">
        <f t="shared" ca="1" si="8"/>
        <v>0.80793420173536878</v>
      </c>
      <c r="B554" t="s">
        <v>12</v>
      </c>
      <c r="C554" t="s">
        <v>18</v>
      </c>
      <c r="F554" s="2"/>
      <c r="J554" s="2"/>
      <c r="N554" s="2"/>
    </row>
    <row r="555" spans="1:14" x14ac:dyDescent="0.25">
      <c r="A555">
        <f t="shared" ca="1" si="8"/>
        <v>0.12881651709928865</v>
      </c>
      <c r="B555" t="s">
        <v>12</v>
      </c>
      <c r="C555" t="s">
        <v>16</v>
      </c>
      <c r="F555" s="2"/>
      <c r="J555" s="2"/>
      <c r="N555" s="2"/>
    </row>
    <row r="556" spans="1:14" x14ac:dyDescent="0.25">
      <c r="A556">
        <f t="shared" ca="1" si="8"/>
        <v>0.91431662909987188</v>
      </c>
      <c r="B556" t="s">
        <v>12</v>
      </c>
      <c r="C556" t="s">
        <v>14</v>
      </c>
      <c r="F556" s="2"/>
      <c r="J556" s="2"/>
      <c r="N556" s="2"/>
    </row>
    <row r="557" spans="1:14" x14ac:dyDescent="0.25">
      <c r="A557">
        <f t="shared" ca="1" si="8"/>
        <v>9.738251008669041E-2</v>
      </c>
      <c r="B557" t="s">
        <v>12</v>
      </c>
      <c r="C557" t="s">
        <v>15</v>
      </c>
      <c r="F557" s="2"/>
      <c r="J557" s="2"/>
      <c r="N557" s="2"/>
    </row>
    <row r="558" spans="1:14" x14ac:dyDescent="0.25">
      <c r="A558">
        <f t="shared" ca="1" si="8"/>
        <v>3.9933631193357799E-2</v>
      </c>
      <c r="B558" t="s">
        <v>12</v>
      </c>
      <c r="C558" t="s">
        <v>16</v>
      </c>
      <c r="F558" s="2"/>
      <c r="J558" s="2"/>
      <c r="N558" s="2"/>
    </row>
    <row r="559" spans="1:14" x14ac:dyDescent="0.25">
      <c r="A559">
        <f t="shared" ca="1" si="8"/>
        <v>0.74063762096480845</v>
      </c>
      <c r="B559" t="s">
        <v>11</v>
      </c>
      <c r="C559" t="s">
        <v>17</v>
      </c>
      <c r="F559" s="2"/>
      <c r="J559" s="2"/>
      <c r="N559" s="2"/>
    </row>
    <row r="560" spans="1:14" x14ac:dyDescent="0.25">
      <c r="A560">
        <f t="shared" ca="1" si="8"/>
        <v>0.86415103247391278</v>
      </c>
      <c r="B560" t="s">
        <v>11</v>
      </c>
      <c r="C560" t="s">
        <v>18</v>
      </c>
      <c r="F560" s="2"/>
      <c r="J560" s="2"/>
      <c r="N560" s="2"/>
    </row>
    <row r="561" spans="1:14" x14ac:dyDescent="0.25">
      <c r="A561">
        <f t="shared" ca="1" si="8"/>
        <v>0.39966885630152038</v>
      </c>
      <c r="B561" t="s">
        <v>11</v>
      </c>
      <c r="F561" s="2"/>
      <c r="J561" s="2"/>
      <c r="N561" s="2"/>
    </row>
    <row r="562" spans="1:14" x14ac:dyDescent="0.25">
      <c r="A562">
        <f t="shared" ca="1" si="8"/>
        <v>0.64659115529169142</v>
      </c>
      <c r="B562" t="s">
        <v>11</v>
      </c>
      <c r="C562" t="s">
        <v>14</v>
      </c>
      <c r="F562" s="2"/>
      <c r="J562" s="2"/>
      <c r="N562" s="2"/>
    </row>
    <row r="563" spans="1:14" x14ac:dyDescent="0.25">
      <c r="A563">
        <f t="shared" ca="1" si="8"/>
        <v>0.43321292376996612</v>
      </c>
      <c r="B563" t="s">
        <v>11</v>
      </c>
      <c r="C563" t="s">
        <v>15</v>
      </c>
      <c r="F563" s="2"/>
      <c r="J563" s="2"/>
      <c r="N563" s="2"/>
    </row>
    <row r="564" spans="1:14" x14ac:dyDescent="0.25">
      <c r="A564">
        <f t="shared" ca="1" si="8"/>
        <v>0.11141461103065209</v>
      </c>
      <c r="B564" t="s">
        <v>11</v>
      </c>
      <c r="C564" t="s">
        <v>16</v>
      </c>
      <c r="F564" s="2"/>
      <c r="J564" s="2"/>
      <c r="N564" s="2"/>
    </row>
    <row r="565" spans="1:14" x14ac:dyDescent="0.25">
      <c r="A565">
        <f t="shared" ca="1" si="8"/>
        <v>0.58480873807484113</v>
      </c>
      <c r="B565" t="s">
        <v>11</v>
      </c>
      <c r="F565" s="2"/>
      <c r="J565" s="2"/>
      <c r="N565" s="2"/>
    </row>
    <row r="566" spans="1:14" x14ac:dyDescent="0.25">
      <c r="A566">
        <f t="shared" ca="1" si="8"/>
        <v>3.8445462243667516E-2</v>
      </c>
      <c r="B566" t="s">
        <v>11</v>
      </c>
      <c r="F566" s="2"/>
      <c r="J566" s="2"/>
      <c r="N566" s="2"/>
    </row>
    <row r="567" spans="1:14" x14ac:dyDescent="0.25">
      <c r="A567">
        <f t="shared" ca="1" si="8"/>
        <v>0.32323160460342348</v>
      </c>
      <c r="B567" t="s">
        <v>11</v>
      </c>
      <c r="F567" s="2"/>
      <c r="J567" s="2"/>
      <c r="N567" s="2"/>
    </row>
    <row r="568" spans="1:14" x14ac:dyDescent="0.25">
      <c r="A568">
        <f t="shared" ca="1" si="8"/>
        <v>0.29260661378676611</v>
      </c>
      <c r="B568" t="s">
        <v>11</v>
      </c>
      <c r="F568" s="2"/>
      <c r="J568" s="2"/>
      <c r="N568" s="2"/>
    </row>
    <row r="569" spans="1:14" x14ac:dyDescent="0.25">
      <c r="A569">
        <f t="shared" ca="1" si="8"/>
        <v>0.90870369485325886</v>
      </c>
      <c r="B569" t="s">
        <v>11</v>
      </c>
      <c r="F569" s="2"/>
      <c r="J569" s="2"/>
      <c r="N569" s="2"/>
    </row>
    <row r="570" spans="1:14" x14ac:dyDescent="0.25">
      <c r="A570">
        <f t="shared" ca="1" si="8"/>
        <v>0.65536774540410092</v>
      </c>
      <c r="B570" t="s">
        <v>11</v>
      </c>
      <c r="F570" s="2"/>
      <c r="J570" s="2"/>
      <c r="N570" s="2"/>
    </row>
    <row r="571" spans="1:14" x14ac:dyDescent="0.25">
      <c r="A571">
        <f t="shared" ca="1" si="8"/>
        <v>0.19187979616695761</v>
      </c>
      <c r="B571" t="s">
        <v>11</v>
      </c>
      <c r="F571" s="2"/>
      <c r="J571" s="2"/>
      <c r="N571" s="2"/>
    </row>
    <row r="572" spans="1:14" x14ac:dyDescent="0.25">
      <c r="A572">
        <f t="shared" ca="1" si="8"/>
        <v>5.2128349231128079E-2</v>
      </c>
      <c r="B572" t="s">
        <v>11</v>
      </c>
      <c r="C572" t="s">
        <v>14</v>
      </c>
      <c r="F572" s="2"/>
      <c r="J572" s="2"/>
      <c r="N572" s="2"/>
    </row>
    <row r="573" spans="1:14" x14ac:dyDescent="0.25">
      <c r="A573">
        <f t="shared" ca="1" si="8"/>
        <v>0.41794052878236854</v>
      </c>
      <c r="B573" t="s">
        <v>11</v>
      </c>
      <c r="C573" t="s">
        <v>15</v>
      </c>
      <c r="F573" s="2"/>
      <c r="J573" s="2"/>
      <c r="N573" s="2"/>
    </row>
    <row r="574" spans="1:14" x14ac:dyDescent="0.25">
      <c r="A574">
        <f t="shared" ca="1" si="8"/>
        <v>0.42569074649736838</v>
      </c>
      <c r="B574" t="s">
        <v>13</v>
      </c>
      <c r="C574" t="s">
        <v>16</v>
      </c>
      <c r="F574" s="2"/>
      <c r="J574" s="2"/>
      <c r="N574" s="2"/>
    </row>
    <row r="575" spans="1:14" x14ac:dyDescent="0.25">
      <c r="A575">
        <f t="shared" ca="1" si="8"/>
        <v>0.58376942723349123</v>
      </c>
      <c r="F575" s="2"/>
      <c r="J575" s="2"/>
      <c r="N575" s="2"/>
    </row>
    <row r="576" spans="1:14" x14ac:dyDescent="0.25">
      <c r="A576">
        <f t="shared" ca="1" si="8"/>
        <v>0.10268173158671134</v>
      </c>
      <c r="B576" t="s">
        <v>13</v>
      </c>
      <c r="C576" t="s">
        <v>14</v>
      </c>
      <c r="F576" s="2"/>
      <c r="J576" s="2"/>
      <c r="N576" s="2"/>
    </row>
    <row r="577" spans="1:14" x14ac:dyDescent="0.25">
      <c r="A577">
        <f t="shared" ca="1" si="8"/>
        <v>0.34310224933431421</v>
      </c>
      <c r="C577" t="s">
        <v>15</v>
      </c>
      <c r="F577" s="2"/>
      <c r="J577" s="2"/>
      <c r="N577" s="2"/>
    </row>
    <row r="578" spans="1:14" x14ac:dyDescent="0.25">
      <c r="A578">
        <f t="shared" ca="1" si="8"/>
        <v>0.64853265455017695</v>
      </c>
      <c r="B578" t="s">
        <v>11</v>
      </c>
      <c r="C578" t="s">
        <v>16</v>
      </c>
      <c r="F578" s="2"/>
      <c r="J578" s="2"/>
      <c r="N578" s="2"/>
    </row>
    <row r="579" spans="1:14" x14ac:dyDescent="0.25">
      <c r="A579">
        <f t="shared" ref="A579:A642" ca="1" si="9">RAND()</f>
        <v>4.2663248678561971E-2</v>
      </c>
      <c r="C579" t="s">
        <v>17</v>
      </c>
      <c r="F579" s="2"/>
      <c r="J579" s="2"/>
      <c r="N579" s="2"/>
    </row>
    <row r="580" spans="1:14" x14ac:dyDescent="0.25">
      <c r="A580">
        <f t="shared" ca="1" si="9"/>
        <v>0.98119061821406273</v>
      </c>
      <c r="B580" t="s">
        <v>13</v>
      </c>
      <c r="C580" t="s">
        <v>18</v>
      </c>
      <c r="F580" s="2"/>
      <c r="J580" s="2"/>
      <c r="N580" s="2"/>
    </row>
    <row r="581" spans="1:14" x14ac:dyDescent="0.25">
      <c r="A581">
        <f t="shared" ca="1" si="9"/>
        <v>0.29717291367329324</v>
      </c>
      <c r="B581" t="s">
        <v>9</v>
      </c>
      <c r="C581" t="s">
        <v>14</v>
      </c>
      <c r="F581" s="2"/>
      <c r="J581" s="2"/>
      <c r="N581" s="2"/>
    </row>
    <row r="582" spans="1:14" x14ac:dyDescent="0.25">
      <c r="A582">
        <f t="shared" ca="1" si="9"/>
        <v>0.75741037891246565</v>
      </c>
      <c r="B582" t="s">
        <v>9</v>
      </c>
      <c r="C582" t="s">
        <v>15</v>
      </c>
      <c r="F582" s="2"/>
      <c r="J582" s="2"/>
      <c r="N582" s="2"/>
    </row>
    <row r="583" spans="1:14" x14ac:dyDescent="0.25">
      <c r="A583">
        <f t="shared" ca="1" si="9"/>
        <v>0.29272997402240408</v>
      </c>
      <c r="B583" t="s">
        <v>9</v>
      </c>
      <c r="C583" t="s">
        <v>16</v>
      </c>
      <c r="F583" s="2"/>
      <c r="J583" s="2"/>
      <c r="N583" s="2"/>
    </row>
    <row r="584" spans="1:14" x14ac:dyDescent="0.25">
      <c r="A584">
        <f t="shared" ca="1" si="9"/>
        <v>0.71466690973303837</v>
      </c>
      <c r="B584" t="s">
        <v>9</v>
      </c>
      <c r="F584" s="2"/>
      <c r="J584" s="2"/>
      <c r="N584" s="2"/>
    </row>
    <row r="585" spans="1:14" x14ac:dyDescent="0.25">
      <c r="A585">
        <f t="shared" ca="1" si="9"/>
        <v>0.90033781135402891</v>
      </c>
      <c r="B585" t="s">
        <v>9</v>
      </c>
      <c r="F585" s="2"/>
      <c r="J585" s="2"/>
      <c r="N585" s="2"/>
    </row>
    <row r="586" spans="1:14" x14ac:dyDescent="0.25">
      <c r="A586">
        <f t="shared" ca="1" si="9"/>
        <v>0.27389100221241824</v>
      </c>
      <c r="B586" t="s">
        <v>9</v>
      </c>
      <c r="F586" s="2"/>
      <c r="J586" s="2"/>
      <c r="N586" s="2"/>
    </row>
    <row r="587" spans="1:14" x14ac:dyDescent="0.25">
      <c r="A587">
        <f t="shared" ca="1" si="9"/>
        <v>0.94285750320846062</v>
      </c>
      <c r="B587" t="s">
        <v>9</v>
      </c>
      <c r="F587" s="2"/>
      <c r="J587" s="2"/>
      <c r="N587" s="2"/>
    </row>
    <row r="588" spans="1:14" x14ac:dyDescent="0.25">
      <c r="A588">
        <f t="shared" ca="1" si="9"/>
        <v>0.39767152264270256</v>
      </c>
      <c r="B588" t="s">
        <v>9</v>
      </c>
      <c r="C588" t="s">
        <v>14</v>
      </c>
      <c r="F588" s="2"/>
      <c r="J588" s="2"/>
      <c r="N588" s="2"/>
    </row>
    <row r="589" spans="1:14" x14ac:dyDescent="0.25">
      <c r="A589">
        <f t="shared" ca="1" si="9"/>
        <v>0.40089742412125851</v>
      </c>
      <c r="B589" t="s">
        <v>9</v>
      </c>
      <c r="C589" t="s">
        <v>15</v>
      </c>
      <c r="F589" s="2"/>
      <c r="J589" s="2"/>
      <c r="N589" s="2"/>
    </row>
    <row r="590" spans="1:14" x14ac:dyDescent="0.25">
      <c r="A590">
        <f t="shared" ca="1" si="9"/>
        <v>0.73531140978576182</v>
      </c>
      <c r="B590" t="s">
        <v>9</v>
      </c>
      <c r="C590" t="s">
        <v>16</v>
      </c>
      <c r="F590" s="2"/>
      <c r="J590" s="2"/>
      <c r="N590" s="2"/>
    </row>
    <row r="591" spans="1:14" x14ac:dyDescent="0.25">
      <c r="A591">
        <f t="shared" ca="1" si="9"/>
        <v>0.97987167777464568</v>
      </c>
      <c r="B591" t="s">
        <v>9</v>
      </c>
      <c r="C591" t="s">
        <v>17</v>
      </c>
      <c r="F591" s="2"/>
      <c r="J591" s="2"/>
      <c r="N591" s="2"/>
    </row>
    <row r="592" spans="1:14" x14ac:dyDescent="0.25">
      <c r="A592">
        <f t="shared" ca="1" si="9"/>
        <v>0.71317794374168553</v>
      </c>
      <c r="B592" t="s">
        <v>9</v>
      </c>
      <c r="C592" t="s">
        <v>18</v>
      </c>
      <c r="F592" s="2"/>
      <c r="J592" s="2"/>
      <c r="N592" s="2"/>
    </row>
    <row r="593" spans="1:14" x14ac:dyDescent="0.25">
      <c r="A593">
        <f t="shared" ca="1" si="9"/>
        <v>0.75204591103313767</v>
      </c>
      <c r="B593" t="s">
        <v>9</v>
      </c>
      <c r="F593" s="2"/>
      <c r="J593" s="2"/>
      <c r="N593" s="2"/>
    </row>
    <row r="594" spans="1:14" x14ac:dyDescent="0.25">
      <c r="A594">
        <f t="shared" ca="1" si="9"/>
        <v>0.51475097265516667</v>
      </c>
      <c r="B594" t="s">
        <v>9</v>
      </c>
      <c r="C594" t="s">
        <v>14</v>
      </c>
      <c r="F594" s="2"/>
      <c r="J594" s="2"/>
      <c r="N594" s="2"/>
    </row>
    <row r="595" spans="1:14" x14ac:dyDescent="0.25">
      <c r="A595">
        <f t="shared" ca="1" si="9"/>
        <v>4.585579099742787E-2</v>
      </c>
      <c r="B595" t="s">
        <v>9</v>
      </c>
      <c r="C595" t="s">
        <v>15</v>
      </c>
      <c r="F595" s="2"/>
      <c r="J595" s="2"/>
      <c r="N595" s="2"/>
    </row>
    <row r="596" spans="1:14" x14ac:dyDescent="0.25">
      <c r="A596">
        <f t="shared" ca="1" si="9"/>
        <v>0.99023775827177307</v>
      </c>
      <c r="B596" t="s">
        <v>9</v>
      </c>
      <c r="C596" t="s">
        <v>16</v>
      </c>
      <c r="F596" s="2"/>
      <c r="J596" s="2"/>
      <c r="N596" s="2"/>
    </row>
    <row r="597" spans="1:14" x14ac:dyDescent="0.25">
      <c r="A597">
        <f t="shared" ca="1" si="9"/>
        <v>0.57479346579180468</v>
      </c>
      <c r="B597" t="s">
        <v>9</v>
      </c>
      <c r="C597" t="s">
        <v>17</v>
      </c>
      <c r="F597" s="2"/>
      <c r="J597" s="2"/>
      <c r="N597" s="2"/>
    </row>
    <row r="598" spans="1:14" x14ac:dyDescent="0.25">
      <c r="A598">
        <f t="shared" ca="1" si="9"/>
        <v>3.9676852924267481E-3</v>
      </c>
      <c r="B598" t="s">
        <v>9</v>
      </c>
      <c r="C598" t="s">
        <v>18</v>
      </c>
      <c r="F598" s="2"/>
      <c r="J598" s="2"/>
      <c r="N598" s="2"/>
    </row>
    <row r="599" spans="1:14" x14ac:dyDescent="0.25">
      <c r="A599">
        <f t="shared" ca="1" si="9"/>
        <v>0.80024832657250455</v>
      </c>
      <c r="B599" t="s">
        <v>9</v>
      </c>
      <c r="F599" s="2"/>
      <c r="J599" s="2"/>
      <c r="N599" s="2"/>
    </row>
    <row r="600" spans="1:14" x14ac:dyDescent="0.25">
      <c r="A600">
        <f t="shared" ca="1" si="9"/>
        <v>0.23716544027281927</v>
      </c>
      <c r="B600" t="s">
        <v>9</v>
      </c>
      <c r="F600" s="2"/>
      <c r="J600" s="2"/>
      <c r="N600" s="2"/>
    </row>
    <row r="601" spans="1:14" x14ac:dyDescent="0.25">
      <c r="A601">
        <f t="shared" ca="1" si="9"/>
        <v>0.68720153391550232</v>
      </c>
      <c r="B601" t="s">
        <v>9</v>
      </c>
      <c r="F601" s="2"/>
      <c r="J601" s="2"/>
      <c r="N601" s="2"/>
    </row>
    <row r="602" spans="1:14" x14ac:dyDescent="0.25">
      <c r="A602">
        <f t="shared" ca="1" si="9"/>
        <v>0.25358532609801487</v>
      </c>
      <c r="B602" t="s">
        <v>9</v>
      </c>
      <c r="C602" t="s">
        <v>14</v>
      </c>
      <c r="F602" s="2"/>
      <c r="J602" s="2"/>
      <c r="N602" s="2"/>
    </row>
    <row r="603" spans="1:14" x14ac:dyDescent="0.25">
      <c r="A603">
        <f t="shared" ca="1" si="9"/>
        <v>0.23337886131399177</v>
      </c>
      <c r="B603" t="s">
        <v>9</v>
      </c>
      <c r="C603" t="s">
        <v>15</v>
      </c>
      <c r="F603" s="2"/>
      <c r="J603" s="2"/>
      <c r="N603" s="2"/>
    </row>
    <row r="604" spans="1:14" x14ac:dyDescent="0.25">
      <c r="A604">
        <f t="shared" ca="1" si="9"/>
        <v>0.72662550667402181</v>
      </c>
      <c r="B604" t="s">
        <v>9</v>
      </c>
      <c r="C604" t="s">
        <v>16</v>
      </c>
      <c r="F604" s="2"/>
      <c r="J604" s="2"/>
      <c r="N604" s="2"/>
    </row>
    <row r="605" spans="1:14" x14ac:dyDescent="0.25">
      <c r="A605">
        <f t="shared" ca="1" si="9"/>
        <v>0.78949447997088684</v>
      </c>
      <c r="B605" t="s">
        <v>9</v>
      </c>
      <c r="C605" t="s">
        <v>17</v>
      </c>
      <c r="F605" s="2"/>
      <c r="J605" s="2"/>
      <c r="N605" s="2"/>
    </row>
    <row r="606" spans="1:14" x14ac:dyDescent="0.25">
      <c r="A606">
        <f t="shared" ca="1" si="9"/>
        <v>6.7911744734252766E-2</v>
      </c>
      <c r="B606" t="s">
        <v>9</v>
      </c>
      <c r="C606" t="s">
        <v>18</v>
      </c>
      <c r="F606" s="2"/>
      <c r="J606" s="2"/>
      <c r="N606" s="2"/>
    </row>
    <row r="607" spans="1:14" x14ac:dyDescent="0.25">
      <c r="A607">
        <f t="shared" ca="1" si="9"/>
        <v>0.39518884343180438</v>
      </c>
      <c r="B607" t="s">
        <v>9</v>
      </c>
      <c r="C607" t="s">
        <v>14</v>
      </c>
      <c r="F607" s="2"/>
      <c r="J607" s="2"/>
      <c r="N607" s="2"/>
    </row>
    <row r="608" spans="1:14" x14ac:dyDescent="0.25">
      <c r="A608">
        <f t="shared" ca="1" si="9"/>
        <v>0.19226493056343719</v>
      </c>
      <c r="B608" t="s">
        <v>9</v>
      </c>
      <c r="C608" t="s">
        <v>15</v>
      </c>
      <c r="F608" s="2"/>
      <c r="J608" s="2"/>
      <c r="N608" s="2"/>
    </row>
    <row r="609" spans="1:14" x14ac:dyDescent="0.25">
      <c r="A609">
        <f t="shared" ca="1" si="9"/>
        <v>0.64524403982823919</v>
      </c>
      <c r="B609" t="s">
        <v>9</v>
      </c>
      <c r="C609" t="s">
        <v>16</v>
      </c>
      <c r="F609" s="2"/>
      <c r="J609" s="2"/>
      <c r="N609" s="2"/>
    </row>
    <row r="610" spans="1:14" x14ac:dyDescent="0.25">
      <c r="A610">
        <f t="shared" ca="1" si="9"/>
        <v>6.3586223319531454E-2</v>
      </c>
      <c r="B610" t="s">
        <v>9</v>
      </c>
      <c r="C610" t="s">
        <v>14</v>
      </c>
      <c r="F610" s="2"/>
      <c r="J610" s="2"/>
      <c r="N610" s="2"/>
    </row>
    <row r="611" spans="1:14" x14ac:dyDescent="0.25">
      <c r="A611">
        <f t="shared" ca="1" si="9"/>
        <v>0.3252571181302637</v>
      </c>
      <c r="B611" t="s">
        <v>9</v>
      </c>
      <c r="C611" t="s">
        <v>15</v>
      </c>
      <c r="F611" s="2"/>
      <c r="J611" s="2"/>
      <c r="N611" s="2"/>
    </row>
    <row r="612" spans="1:14" x14ac:dyDescent="0.25">
      <c r="A612">
        <f t="shared" ca="1" si="9"/>
        <v>0.63344531443867147</v>
      </c>
      <c r="B612" t="s">
        <v>9</v>
      </c>
      <c r="C612" t="s">
        <v>16</v>
      </c>
      <c r="F612" s="2"/>
      <c r="J612" s="2"/>
      <c r="N612" s="2"/>
    </row>
    <row r="613" spans="1:14" x14ac:dyDescent="0.25">
      <c r="A613">
        <f t="shared" ca="1" si="9"/>
        <v>0.82288927329593842</v>
      </c>
      <c r="B613" t="s">
        <v>9</v>
      </c>
      <c r="C613" t="s">
        <v>17</v>
      </c>
      <c r="F613" s="2"/>
      <c r="J613" s="2"/>
      <c r="N613" s="2"/>
    </row>
    <row r="614" spans="1:14" x14ac:dyDescent="0.25">
      <c r="A614">
        <f t="shared" ca="1" si="9"/>
        <v>0.94612504436866907</v>
      </c>
      <c r="B614" t="s">
        <v>9</v>
      </c>
      <c r="C614" t="s">
        <v>18</v>
      </c>
      <c r="F614" s="2"/>
      <c r="J614" s="2"/>
      <c r="N614" s="2"/>
    </row>
    <row r="615" spans="1:14" x14ac:dyDescent="0.25">
      <c r="A615">
        <f t="shared" ca="1" si="9"/>
        <v>0.9664949159476599</v>
      </c>
      <c r="B615" t="s">
        <v>9</v>
      </c>
      <c r="C615" t="s">
        <v>14</v>
      </c>
      <c r="F615" s="2"/>
      <c r="J615" s="2"/>
      <c r="N615" s="2"/>
    </row>
    <row r="616" spans="1:14" x14ac:dyDescent="0.25">
      <c r="A616">
        <f t="shared" ca="1" si="9"/>
        <v>7.5942586600439066E-2</v>
      </c>
      <c r="B616" t="s">
        <v>9</v>
      </c>
      <c r="C616" t="s">
        <v>15</v>
      </c>
      <c r="F616" s="2"/>
      <c r="J616" s="2"/>
      <c r="N616" s="2"/>
    </row>
    <row r="617" spans="1:14" x14ac:dyDescent="0.25">
      <c r="A617">
        <f t="shared" ca="1" si="9"/>
        <v>0.86864087098041021</v>
      </c>
      <c r="B617" t="s">
        <v>9</v>
      </c>
      <c r="C617" t="s">
        <v>16</v>
      </c>
      <c r="F617" s="2"/>
      <c r="J617" s="2"/>
      <c r="N617" s="2"/>
    </row>
    <row r="618" spans="1:14" x14ac:dyDescent="0.25">
      <c r="A618">
        <f t="shared" ca="1" si="9"/>
        <v>0.82380962492874221</v>
      </c>
      <c r="B618" t="s">
        <v>9</v>
      </c>
      <c r="C618" t="s">
        <v>17</v>
      </c>
      <c r="F618" s="2"/>
      <c r="J618" s="2"/>
      <c r="N618" s="2"/>
    </row>
    <row r="619" spans="1:14" x14ac:dyDescent="0.25">
      <c r="A619">
        <f t="shared" ca="1" si="9"/>
        <v>0.38629714259083625</v>
      </c>
      <c r="B619" t="s">
        <v>9</v>
      </c>
      <c r="C619" t="s">
        <v>18</v>
      </c>
      <c r="F619" s="2"/>
      <c r="J619" s="2"/>
      <c r="N619" s="2"/>
    </row>
    <row r="620" spans="1:14" x14ac:dyDescent="0.25">
      <c r="A620">
        <f t="shared" ca="1" si="9"/>
        <v>0.22883060507464936</v>
      </c>
      <c r="B620" t="s">
        <v>9</v>
      </c>
      <c r="C620" t="s">
        <v>14</v>
      </c>
      <c r="F620" s="2"/>
      <c r="J620" s="2"/>
      <c r="N620" s="2"/>
    </row>
    <row r="621" spans="1:14" x14ac:dyDescent="0.25">
      <c r="A621">
        <f t="shared" ca="1" si="9"/>
        <v>0.58849710305830538</v>
      </c>
      <c r="B621" t="s">
        <v>9</v>
      </c>
      <c r="C621" t="s">
        <v>15</v>
      </c>
      <c r="F621" s="2"/>
      <c r="J621" s="2"/>
      <c r="N621" s="2"/>
    </row>
    <row r="622" spans="1:14" x14ac:dyDescent="0.25">
      <c r="A622">
        <f t="shared" ca="1" si="9"/>
        <v>0.86572915355045721</v>
      </c>
      <c r="B622" t="s">
        <v>9</v>
      </c>
      <c r="C622" t="s">
        <v>16</v>
      </c>
      <c r="F622" s="2"/>
      <c r="J622" s="2"/>
      <c r="N622" s="2"/>
    </row>
    <row r="623" spans="1:14" x14ac:dyDescent="0.25">
      <c r="A623">
        <f t="shared" ca="1" si="9"/>
        <v>0.34559816893923856</v>
      </c>
      <c r="B623" t="s">
        <v>9</v>
      </c>
      <c r="C623" t="s">
        <v>14</v>
      </c>
      <c r="F623" s="2"/>
      <c r="J623" s="2"/>
      <c r="N623" s="2"/>
    </row>
    <row r="624" spans="1:14" x14ac:dyDescent="0.25">
      <c r="A624">
        <f t="shared" ca="1" si="9"/>
        <v>0.14442241274924206</v>
      </c>
      <c r="B624" t="s">
        <v>9</v>
      </c>
      <c r="C624" t="s">
        <v>15</v>
      </c>
      <c r="F624" s="2"/>
      <c r="J624" s="2"/>
      <c r="N624" s="2"/>
    </row>
    <row r="625" spans="1:14" x14ac:dyDescent="0.25">
      <c r="A625">
        <f t="shared" ca="1" si="9"/>
        <v>4.3885853894995774E-2</v>
      </c>
      <c r="B625" t="s">
        <v>9</v>
      </c>
      <c r="C625" t="s">
        <v>16</v>
      </c>
      <c r="F625" s="2"/>
      <c r="J625" s="2"/>
      <c r="N625" s="2"/>
    </row>
    <row r="626" spans="1:14" x14ac:dyDescent="0.25">
      <c r="A626">
        <f t="shared" ca="1" si="9"/>
        <v>0.1057462804845084</v>
      </c>
      <c r="B626" t="s">
        <v>9</v>
      </c>
      <c r="C626" t="s">
        <v>17</v>
      </c>
      <c r="F626" s="2"/>
      <c r="J626" s="2"/>
      <c r="N626" s="2"/>
    </row>
    <row r="627" spans="1:14" x14ac:dyDescent="0.25">
      <c r="A627">
        <f t="shared" ca="1" si="9"/>
        <v>0.23989949434707247</v>
      </c>
      <c r="B627" t="s">
        <v>9</v>
      </c>
      <c r="C627" t="s">
        <v>18</v>
      </c>
      <c r="F627" s="2"/>
      <c r="J627" s="2"/>
      <c r="N627" s="2"/>
    </row>
    <row r="628" spans="1:14" x14ac:dyDescent="0.25">
      <c r="A628">
        <f t="shared" ca="1" si="9"/>
        <v>0.42750138773711244</v>
      </c>
      <c r="B628" t="s">
        <v>9</v>
      </c>
      <c r="C628" t="s">
        <v>14</v>
      </c>
      <c r="F628" s="2"/>
      <c r="J628" s="2"/>
      <c r="N628" s="2"/>
    </row>
    <row r="629" spans="1:14" x14ac:dyDescent="0.25">
      <c r="A629">
        <f t="shared" ca="1" si="9"/>
        <v>0.5906663604251543</v>
      </c>
      <c r="B629" t="s">
        <v>9</v>
      </c>
      <c r="C629" t="s">
        <v>15</v>
      </c>
      <c r="F629" s="2"/>
      <c r="J629" s="2"/>
      <c r="N629" s="2"/>
    </row>
    <row r="630" spans="1:14" x14ac:dyDescent="0.25">
      <c r="A630">
        <f t="shared" ca="1" si="9"/>
        <v>0.9076981682818509</v>
      </c>
      <c r="B630" t="s">
        <v>9</v>
      </c>
      <c r="C630" t="s">
        <v>16</v>
      </c>
      <c r="F630" s="2"/>
      <c r="J630" s="2"/>
      <c r="N630" s="2"/>
    </row>
    <row r="631" spans="1:14" x14ac:dyDescent="0.25">
      <c r="A631">
        <f t="shared" ca="1" si="9"/>
        <v>0.93284269117314067</v>
      </c>
      <c r="B631" t="s">
        <v>9</v>
      </c>
      <c r="C631" t="s">
        <v>14</v>
      </c>
      <c r="F631" s="2"/>
      <c r="J631" s="2"/>
      <c r="N631" s="2"/>
    </row>
    <row r="632" spans="1:14" x14ac:dyDescent="0.25">
      <c r="A632">
        <f t="shared" ca="1" si="9"/>
        <v>0.52049500217246059</v>
      </c>
      <c r="B632" t="s">
        <v>9</v>
      </c>
      <c r="C632" t="s">
        <v>15</v>
      </c>
      <c r="F632" s="2"/>
      <c r="J632" s="2"/>
      <c r="N632" s="2"/>
    </row>
    <row r="633" spans="1:14" x14ac:dyDescent="0.25">
      <c r="A633">
        <f t="shared" ca="1" si="9"/>
        <v>0.17664745617414124</v>
      </c>
      <c r="B633" t="s">
        <v>9</v>
      </c>
      <c r="C633" t="s">
        <v>16</v>
      </c>
      <c r="F633" s="2"/>
      <c r="J633" s="2"/>
      <c r="N633" s="2"/>
    </row>
    <row r="634" spans="1:14" x14ac:dyDescent="0.25">
      <c r="A634">
        <f t="shared" ca="1" si="9"/>
        <v>0.38636728455199454</v>
      </c>
      <c r="B634" t="s">
        <v>9</v>
      </c>
      <c r="C634" t="s">
        <v>17</v>
      </c>
      <c r="F634" s="2"/>
      <c r="J634" s="2"/>
      <c r="N634" s="2"/>
    </row>
    <row r="635" spans="1:14" x14ac:dyDescent="0.25">
      <c r="A635">
        <f t="shared" ca="1" si="9"/>
        <v>7.437464081518641E-2</v>
      </c>
      <c r="B635" t="s">
        <v>9</v>
      </c>
      <c r="C635" t="s">
        <v>18</v>
      </c>
      <c r="F635" s="2"/>
      <c r="J635" s="2"/>
      <c r="N635" s="2"/>
    </row>
    <row r="636" spans="1:14" x14ac:dyDescent="0.25">
      <c r="A636">
        <f t="shared" ca="1" si="9"/>
        <v>0.41353953869374716</v>
      </c>
      <c r="B636" t="s">
        <v>9</v>
      </c>
      <c r="C636" t="s">
        <v>14</v>
      </c>
      <c r="F636" s="2"/>
      <c r="J636" s="2"/>
      <c r="N636" s="2"/>
    </row>
    <row r="637" spans="1:14" x14ac:dyDescent="0.25">
      <c r="A637">
        <f t="shared" ca="1" si="9"/>
        <v>0.54769561638266762</v>
      </c>
      <c r="B637" t="s">
        <v>9</v>
      </c>
      <c r="C637" t="s">
        <v>15</v>
      </c>
      <c r="F637" s="2"/>
      <c r="J637" s="2"/>
      <c r="N637" s="2"/>
    </row>
    <row r="638" spans="1:14" x14ac:dyDescent="0.25">
      <c r="A638">
        <f t="shared" ca="1" si="9"/>
        <v>3.5958214938740518E-3</v>
      </c>
      <c r="B638" t="s">
        <v>9</v>
      </c>
      <c r="C638" t="s">
        <v>16</v>
      </c>
      <c r="F638" s="2"/>
      <c r="J638" s="2"/>
      <c r="N638" s="2"/>
    </row>
    <row r="639" spans="1:14" x14ac:dyDescent="0.25">
      <c r="A639">
        <f t="shared" ca="1" si="9"/>
        <v>0.80203856630058379</v>
      </c>
      <c r="B639" t="s">
        <v>9</v>
      </c>
      <c r="C639" t="s">
        <v>17</v>
      </c>
      <c r="F639" s="2"/>
      <c r="J639" s="2"/>
      <c r="N639" s="2"/>
    </row>
    <row r="640" spans="1:14" x14ac:dyDescent="0.25">
      <c r="A640">
        <f t="shared" ca="1" si="9"/>
        <v>0.89813913209316576</v>
      </c>
      <c r="B640" t="s">
        <v>9</v>
      </c>
      <c r="C640" t="s">
        <v>18</v>
      </c>
      <c r="F640" s="2"/>
      <c r="J640" s="2"/>
      <c r="N640" s="2"/>
    </row>
    <row r="641" spans="1:14" x14ac:dyDescent="0.25">
      <c r="A641">
        <f t="shared" ca="1" si="9"/>
        <v>0.75367860439246515</v>
      </c>
      <c r="B641" t="s">
        <v>9</v>
      </c>
      <c r="C641" t="s">
        <v>14</v>
      </c>
      <c r="F641" s="2"/>
      <c r="J641" s="2"/>
      <c r="N641" s="2"/>
    </row>
    <row r="642" spans="1:14" x14ac:dyDescent="0.25">
      <c r="A642">
        <f t="shared" ca="1" si="9"/>
        <v>0.97327212455364598</v>
      </c>
      <c r="B642" t="s">
        <v>9</v>
      </c>
      <c r="C642" t="s">
        <v>15</v>
      </c>
      <c r="F642" s="2"/>
      <c r="J642" s="2"/>
      <c r="N642" s="2"/>
    </row>
    <row r="643" spans="1:14" x14ac:dyDescent="0.25">
      <c r="A643">
        <f t="shared" ref="A643:A706" ca="1" si="10">RAND()</f>
        <v>0.61086796748440708</v>
      </c>
      <c r="B643" t="s">
        <v>12</v>
      </c>
      <c r="C643" t="s">
        <v>16</v>
      </c>
      <c r="F643" s="2"/>
      <c r="J643" s="2"/>
      <c r="N643" s="2"/>
    </row>
    <row r="644" spans="1:14" x14ac:dyDescent="0.25">
      <c r="A644">
        <f t="shared" ca="1" si="10"/>
        <v>0.54330435724924775</v>
      </c>
      <c r="B644" t="s">
        <v>12</v>
      </c>
      <c r="C644" t="s">
        <v>17</v>
      </c>
      <c r="F644" s="2"/>
      <c r="J644" s="2"/>
      <c r="N644" s="2"/>
    </row>
    <row r="645" spans="1:14" x14ac:dyDescent="0.25">
      <c r="A645">
        <f t="shared" ca="1" si="10"/>
        <v>0.16056620423125401</v>
      </c>
      <c r="B645" t="s">
        <v>12</v>
      </c>
      <c r="C645" t="s">
        <v>18</v>
      </c>
      <c r="F645" s="2"/>
      <c r="J645" s="2"/>
      <c r="N645" s="2"/>
    </row>
    <row r="646" spans="1:14" x14ac:dyDescent="0.25">
      <c r="A646">
        <f t="shared" ca="1" si="10"/>
        <v>0.72702354123932456</v>
      </c>
      <c r="B646" t="s">
        <v>12</v>
      </c>
      <c r="C646" t="s">
        <v>14</v>
      </c>
      <c r="F646" s="2"/>
      <c r="J646" s="2"/>
      <c r="N646" s="2"/>
    </row>
    <row r="647" spans="1:14" x14ac:dyDescent="0.25">
      <c r="A647">
        <f t="shared" ca="1" si="10"/>
        <v>0.65571021703058263</v>
      </c>
      <c r="B647" t="s">
        <v>12</v>
      </c>
      <c r="C647" t="s">
        <v>15</v>
      </c>
      <c r="F647" s="2"/>
      <c r="J647" s="2"/>
      <c r="N647" s="2"/>
    </row>
    <row r="648" spans="1:14" x14ac:dyDescent="0.25">
      <c r="A648">
        <f t="shared" ca="1" si="10"/>
        <v>0.33568232785773344</v>
      </c>
      <c r="B648" t="s">
        <v>12</v>
      </c>
      <c r="C648" t="s">
        <v>16</v>
      </c>
      <c r="F648" s="2"/>
      <c r="J648" s="2"/>
      <c r="N648" s="2"/>
    </row>
    <row r="649" spans="1:14" x14ac:dyDescent="0.25">
      <c r="A649">
        <f t="shared" ca="1" si="10"/>
        <v>0.26048384015368198</v>
      </c>
      <c r="B649" t="s">
        <v>12</v>
      </c>
      <c r="C649" t="s">
        <v>17</v>
      </c>
      <c r="F649" s="2"/>
      <c r="J649" s="2"/>
      <c r="N649" s="2"/>
    </row>
    <row r="650" spans="1:14" x14ac:dyDescent="0.25">
      <c r="A650">
        <f t="shared" ca="1" si="10"/>
        <v>4.4480876054275975E-2</v>
      </c>
      <c r="B650" t="s">
        <v>12</v>
      </c>
      <c r="C650" t="s">
        <v>18</v>
      </c>
      <c r="F650" s="2"/>
      <c r="J650" s="2"/>
      <c r="N650" s="2"/>
    </row>
    <row r="651" spans="1:14" x14ac:dyDescent="0.25">
      <c r="A651">
        <f t="shared" ca="1" si="10"/>
        <v>0.56276203985441886</v>
      </c>
      <c r="B651" t="s">
        <v>9</v>
      </c>
      <c r="C651" t="s">
        <v>14</v>
      </c>
      <c r="F651" s="2"/>
      <c r="J651" s="2"/>
      <c r="N651" s="2"/>
    </row>
    <row r="652" spans="1:14" x14ac:dyDescent="0.25">
      <c r="A652">
        <f t="shared" ca="1" si="10"/>
        <v>0.95042964055406953</v>
      </c>
      <c r="B652" t="s">
        <v>9</v>
      </c>
      <c r="C652" t="s">
        <v>15</v>
      </c>
      <c r="F652" s="2"/>
      <c r="J652" s="2"/>
      <c r="N652" s="2"/>
    </row>
    <row r="653" spans="1:14" x14ac:dyDescent="0.25">
      <c r="A653">
        <f t="shared" ca="1" si="10"/>
        <v>0.24516588681908802</v>
      </c>
      <c r="B653" t="s">
        <v>9</v>
      </c>
      <c r="C653" t="s">
        <v>16</v>
      </c>
      <c r="F653" s="2"/>
      <c r="J653" s="2"/>
      <c r="N653" s="2"/>
    </row>
    <row r="654" spans="1:14" x14ac:dyDescent="0.25">
      <c r="A654">
        <f t="shared" ca="1" si="10"/>
        <v>0.50465601538036642</v>
      </c>
      <c r="B654" t="s">
        <v>9</v>
      </c>
      <c r="C654" t="s">
        <v>14</v>
      </c>
      <c r="F654" s="2"/>
      <c r="J654" s="2"/>
      <c r="N654" s="2"/>
    </row>
    <row r="655" spans="1:14" x14ac:dyDescent="0.25">
      <c r="A655">
        <f t="shared" ca="1" si="10"/>
        <v>0.42401512583135892</v>
      </c>
      <c r="B655" t="s">
        <v>9</v>
      </c>
      <c r="C655" t="s">
        <v>15</v>
      </c>
      <c r="F655" s="2"/>
      <c r="J655" s="2"/>
      <c r="N655" s="2"/>
    </row>
    <row r="656" spans="1:14" x14ac:dyDescent="0.25">
      <c r="A656">
        <f t="shared" ca="1" si="10"/>
        <v>0.91477926084319539</v>
      </c>
      <c r="B656" t="s">
        <v>9</v>
      </c>
      <c r="C656" t="s">
        <v>16</v>
      </c>
      <c r="F656" s="2"/>
      <c r="J656" s="2"/>
      <c r="N656" s="2"/>
    </row>
    <row r="657" spans="1:14" x14ac:dyDescent="0.25">
      <c r="A657">
        <f t="shared" ca="1" si="10"/>
        <v>0.41360656585784317</v>
      </c>
      <c r="B657" t="s">
        <v>9</v>
      </c>
      <c r="C657" t="s">
        <v>17</v>
      </c>
      <c r="F657" s="2"/>
      <c r="J657" s="2"/>
      <c r="N657" s="2"/>
    </row>
    <row r="658" spans="1:14" x14ac:dyDescent="0.25">
      <c r="A658">
        <f t="shared" ca="1" si="10"/>
        <v>0.10483835061540558</v>
      </c>
      <c r="B658" t="s">
        <v>9</v>
      </c>
      <c r="C658" t="s">
        <v>18</v>
      </c>
      <c r="F658" s="2"/>
      <c r="J658" s="2"/>
      <c r="N658" s="2"/>
    </row>
    <row r="659" spans="1:14" x14ac:dyDescent="0.25">
      <c r="A659">
        <f t="shared" ca="1" si="10"/>
        <v>0.92148936626304967</v>
      </c>
      <c r="B659" t="s">
        <v>9</v>
      </c>
      <c r="C659" t="s">
        <v>14</v>
      </c>
      <c r="F659" s="2"/>
      <c r="J659" s="2"/>
      <c r="N659" s="2"/>
    </row>
    <row r="660" spans="1:14" x14ac:dyDescent="0.25">
      <c r="A660">
        <f t="shared" ca="1" si="10"/>
        <v>0.40760776632933426</v>
      </c>
      <c r="B660" t="s">
        <v>9</v>
      </c>
      <c r="C660" t="s">
        <v>15</v>
      </c>
      <c r="F660" s="2"/>
      <c r="J660" s="2"/>
      <c r="N660" s="2"/>
    </row>
    <row r="661" spans="1:14" x14ac:dyDescent="0.25">
      <c r="A661">
        <f t="shared" ca="1" si="10"/>
        <v>0.59473020134593613</v>
      </c>
      <c r="B661" t="s">
        <v>9</v>
      </c>
      <c r="C661" t="s">
        <v>16</v>
      </c>
      <c r="F661" s="2"/>
      <c r="J661" s="2"/>
      <c r="N661" s="2"/>
    </row>
    <row r="662" spans="1:14" x14ac:dyDescent="0.25">
      <c r="A662">
        <f t="shared" ca="1" si="10"/>
        <v>0.91397552552543104</v>
      </c>
      <c r="B662" t="s">
        <v>9</v>
      </c>
      <c r="C662" t="s">
        <v>14</v>
      </c>
      <c r="F662" s="2"/>
      <c r="J662" s="2"/>
      <c r="N662" s="2"/>
    </row>
    <row r="663" spans="1:14" x14ac:dyDescent="0.25">
      <c r="A663">
        <f t="shared" ca="1" si="10"/>
        <v>0.64259145922717265</v>
      </c>
      <c r="B663" t="s">
        <v>9</v>
      </c>
      <c r="C663" t="s">
        <v>15</v>
      </c>
      <c r="F663" s="2"/>
      <c r="J663" s="2"/>
      <c r="N663" s="2"/>
    </row>
    <row r="664" spans="1:14" x14ac:dyDescent="0.25">
      <c r="A664">
        <f t="shared" ca="1" si="10"/>
        <v>0.31521075175450786</v>
      </c>
      <c r="B664" t="s">
        <v>9</v>
      </c>
      <c r="C664" t="s">
        <v>16</v>
      </c>
      <c r="F664" s="2"/>
      <c r="J664" s="2"/>
      <c r="N664" s="2"/>
    </row>
    <row r="665" spans="1:14" x14ac:dyDescent="0.25">
      <c r="A665">
        <f t="shared" ca="1" si="10"/>
        <v>0.60069942764184514</v>
      </c>
      <c r="B665" t="s">
        <v>9</v>
      </c>
      <c r="C665" t="s">
        <v>17</v>
      </c>
      <c r="F665" s="2"/>
      <c r="J665" s="2"/>
      <c r="N665" s="2"/>
    </row>
    <row r="666" spans="1:14" x14ac:dyDescent="0.25">
      <c r="A666">
        <f t="shared" ca="1" si="10"/>
        <v>0.69702579553035093</v>
      </c>
      <c r="B666" t="s">
        <v>9</v>
      </c>
      <c r="C666" t="s">
        <v>18</v>
      </c>
      <c r="F666" s="2"/>
      <c r="J666" s="2"/>
      <c r="N666" s="2"/>
    </row>
    <row r="667" spans="1:14" x14ac:dyDescent="0.25">
      <c r="A667">
        <f t="shared" ca="1" si="10"/>
        <v>0.14585468713481753</v>
      </c>
      <c r="B667" t="s">
        <v>9</v>
      </c>
      <c r="C667" t="s">
        <v>14</v>
      </c>
      <c r="F667" s="2"/>
      <c r="J667" s="2"/>
      <c r="N667" s="2"/>
    </row>
    <row r="668" spans="1:14" x14ac:dyDescent="0.25">
      <c r="A668">
        <f t="shared" ca="1" si="10"/>
        <v>0.60262823535428733</v>
      </c>
      <c r="B668" t="s">
        <v>9</v>
      </c>
      <c r="C668" t="s">
        <v>15</v>
      </c>
      <c r="F668" s="2"/>
      <c r="J668" s="2"/>
      <c r="N668" s="2"/>
    </row>
    <row r="669" spans="1:14" x14ac:dyDescent="0.25">
      <c r="A669">
        <f t="shared" ca="1" si="10"/>
        <v>0.5606986326485196</v>
      </c>
      <c r="B669" t="s">
        <v>9</v>
      </c>
      <c r="C669" t="s">
        <v>16</v>
      </c>
      <c r="F669" s="2"/>
      <c r="J669" s="2"/>
      <c r="N669" s="2"/>
    </row>
    <row r="670" spans="1:14" x14ac:dyDescent="0.25">
      <c r="A670">
        <f t="shared" ca="1" si="10"/>
        <v>0.7160708801299005</v>
      </c>
      <c r="B670" t="s">
        <v>9</v>
      </c>
      <c r="C670" t="s">
        <v>17</v>
      </c>
      <c r="F670" s="2"/>
      <c r="J670" s="2"/>
      <c r="N670" s="2"/>
    </row>
    <row r="671" spans="1:14" x14ac:dyDescent="0.25">
      <c r="A671">
        <f t="shared" ca="1" si="10"/>
        <v>0.19733994605837013</v>
      </c>
      <c r="B671" t="s">
        <v>9</v>
      </c>
      <c r="C671" t="s">
        <v>18</v>
      </c>
      <c r="F671" s="2"/>
      <c r="J671" s="2"/>
      <c r="N671" s="2"/>
    </row>
    <row r="672" spans="1:14" x14ac:dyDescent="0.25">
      <c r="A672">
        <f t="shared" ca="1" si="10"/>
        <v>0.60133958500520879</v>
      </c>
      <c r="B672" t="s">
        <v>9</v>
      </c>
      <c r="C672" t="s">
        <v>14</v>
      </c>
      <c r="F672" s="2"/>
      <c r="J672" s="2"/>
      <c r="N672" s="2"/>
    </row>
    <row r="673" spans="1:14" x14ac:dyDescent="0.25">
      <c r="A673">
        <f t="shared" ca="1" si="10"/>
        <v>9.5360888993524018E-2</v>
      </c>
      <c r="B673" t="s">
        <v>9</v>
      </c>
      <c r="C673" t="s">
        <v>15</v>
      </c>
      <c r="F673" s="2"/>
      <c r="J673" s="2"/>
      <c r="N673" s="2"/>
    </row>
    <row r="674" spans="1:14" x14ac:dyDescent="0.25">
      <c r="A674">
        <f t="shared" ca="1" si="10"/>
        <v>0.99381161924082928</v>
      </c>
      <c r="B674" t="s">
        <v>9</v>
      </c>
      <c r="C674" t="s">
        <v>16</v>
      </c>
      <c r="F674" s="2"/>
      <c r="J674" s="2"/>
      <c r="N674" s="2"/>
    </row>
    <row r="675" spans="1:14" x14ac:dyDescent="0.25">
      <c r="A675">
        <f t="shared" ca="1" si="10"/>
        <v>0.47744595815400359</v>
      </c>
      <c r="B675" t="s">
        <v>9</v>
      </c>
      <c r="F675" s="2"/>
      <c r="J675" s="2"/>
      <c r="N675" s="2"/>
    </row>
    <row r="676" spans="1:14" x14ac:dyDescent="0.25">
      <c r="A676">
        <f t="shared" ca="1" si="10"/>
        <v>0.62972119636378898</v>
      </c>
      <c r="B676" t="s">
        <v>9</v>
      </c>
      <c r="C676" t="s">
        <v>14</v>
      </c>
      <c r="F676" s="2"/>
      <c r="J676" s="2"/>
      <c r="N676" s="2"/>
    </row>
    <row r="677" spans="1:14" x14ac:dyDescent="0.25">
      <c r="A677">
        <f t="shared" ca="1" si="10"/>
        <v>0.57824257727003436</v>
      </c>
      <c r="B677" t="s">
        <v>9</v>
      </c>
      <c r="C677" t="s">
        <v>15</v>
      </c>
      <c r="F677" s="2"/>
      <c r="J677" s="2"/>
      <c r="N677" s="2"/>
    </row>
    <row r="678" spans="1:14" x14ac:dyDescent="0.25">
      <c r="A678">
        <f t="shared" ca="1" si="10"/>
        <v>0.47938337740276149</v>
      </c>
      <c r="B678" t="s">
        <v>9</v>
      </c>
      <c r="C678" t="s">
        <v>14</v>
      </c>
      <c r="F678" s="2"/>
      <c r="J678" s="2"/>
      <c r="N678" s="2"/>
    </row>
    <row r="679" spans="1:14" x14ac:dyDescent="0.25">
      <c r="A679">
        <f t="shared" ca="1" si="10"/>
        <v>0.37646616616727191</v>
      </c>
      <c r="B679" t="s">
        <v>9</v>
      </c>
      <c r="C679" t="s">
        <v>15</v>
      </c>
      <c r="F679" s="2"/>
      <c r="J679" s="2"/>
      <c r="N679" s="2"/>
    </row>
    <row r="680" spans="1:14" x14ac:dyDescent="0.25">
      <c r="A680">
        <f t="shared" ca="1" si="10"/>
        <v>0.14109761493237727</v>
      </c>
      <c r="B680" t="s">
        <v>9</v>
      </c>
      <c r="C680" t="s">
        <v>16</v>
      </c>
      <c r="F680" s="2"/>
      <c r="J680" s="2"/>
      <c r="N680" s="2"/>
    </row>
    <row r="681" spans="1:14" x14ac:dyDescent="0.25">
      <c r="A681">
        <f t="shared" ca="1" si="10"/>
        <v>0.94458445336703156</v>
      </c>
      <c r="B681" t="s">
        <v>9</v>
      </c>
      <c r="C681" t="s">
        <v>17</v>
      </c>
      <c r="F681" s="2"/>
      <c r="J681" s="2"/>
      <c r="N681" s="2"/>
    </row>
    <row r="682" spans="1:14" x14ac:dyDescent="0.25">
      <c r="A682">
        <f t="shared" ca="1" si="10"/>
        <v>0.3419752366064498</v>
      </c>
      <c r="B682" t="s">
        <v>9</v>
      </c>
      <c r="C682" t="s">
        <v>18</v>
      </c>
      <c r="F682" s="2"/>
      <c r="J682" s="2"/>
      <c r="N682" s="2"/>
    </row>
    <row r="683" spans="1:14" x14ac:dyDescent="0.25">
      <c r="A683">
        <f t="shared" ca="1" si="10"/>
        <v>0.43397954582946652</v>
      </c>
      <c r="B683" t="s">
        <v>9</v>
      </c>
      <c r="C683" t="s">
        <v>16</v>
      </c>
      <c r="F683" s="2"/>
      <c r="J683" s="2"/>
      <c r="N683" s="2"/>
    </row>
    <row r="684" spans="1:14" x14ac:dyDescent="0.25">
      <c r="A684">
        <f t="shared" ca="1" si="10"/>
        <v>0.44255939606707306</v>
      </c>
      <c r="B684" t="s">
        <v>9</v>
      </c>
      <c r="C684" t="s">
        <v>14</v>
      </c>
      <c r="F684" s="2"/>
      <c r="J684" s="2"/>
      <c r="N684" s="2"/>
    </row>
    <row r="685" spans="1:14" x14ac:dyDescent="0.25">
      <c r="A685">
        <f t="shared" ca="1" si="10"/>
        <v>0.67446575220412497</v>
      </c>
      <c r="B685" t="s">
        <v>9</v>
      </c>
      <c r="C685" t="s">
        <v>15</v>
      </c>
      <c r="F685" s="2"/>
      <c r="J685" s="2"/>
      <c r="N685" s="2"/>
    </row>
    <row r="686" spans="1:14" x14ac:dyDescent="0.25">
      <c r="A686">
        <f t="shared" ca="1" si="10"/>
        <v>0.13201002120306438</v>
      </c>
      <c r="B686" t="s">
        <v>9</v>
      </c>
      <c r="C686" t="s">
        <v>16</v>
      </c>
      <c r="F686" s="2"/>
      <c r="J686" s="2"/>
      <c r="N686" s="2"/>
    </row>
    <row r="687" spans="1:14" x14ac:dyDescent="0.25">
      <c r="A687">
        <f t="shared" ca="1" si="10"/>
        <v>0.54165927894094001</v>
      </c>
      <c r="B687" t="s">
        <v>9</v>
      </c>
      <c r="C687" t="s">
        <v>17</v>
      </c>
      <c r="F687" s="2"/>
      <c r="J687" s="2"/>
      <c r="N687" s="2"/>
    </row>
    <row r="688" spans="1:14" x14ac:dyDescent="0.25">
      <c r="A688">
        <f t="shared" ca="1" si="10"/>
        <v>0.70633970283215386</v>
      </c>
      <c r="B688" t="s">
        <v>9</v>
      </c>
      <c r="C688" t="s">
        <v>18</v>
      </c>
      <c r="F688" s="2"/>
      <c r="J688" s="2"/>
      <c r="N688" s="2"/>
    </row>
    <row r="689" spans="1:14" x14ac:dyDescent="0.25">
      <c r="A689">
        <f t="shared" ca="1" si="10"/>
        <v>0.41489795081155501</v>
      </c>
      <c r="B689" t="s">
        <v>9</v>
      </c>
      <c r="F689" s="2"/>
      <c r="J689" s="2"/>
      <c r="N689" s="2"/>
    </row>
    <row r="690" spans="1:14" x14ac:dyDescent="0.25">
      <c r="A690">
        <f t="shared" ca="1" si="10"/>
        <v>0.43346923545006688</v>
      </c>
      <c r="B690" t="s">
        <v>9</v>
      </c>
      <c r="C690" t="s">
        <v>14</v>
      </c>
      <c r="F690" s="2"/>
      <c r="J690" s="2"/>
      <c r="N690" s="2"/>
    </row>
    <row r="691" spans="1:14" x14ac:dyDescent="0.25">
      <c r="A691">
        <f t="shared" ca="1" si="10"/>
        <v>0.1347961222702726</v>
      </c>
      <c r="B691" t="s">
        <v>9</v>
      </c>
      <c r="C691" t="s">
        <v>15</v>
      </c>
      <c r="F691" s="2"/>
      <c r="J691" s="2"/>
      <c r="N691" s="2"/>
    </row>
    <row r="692" spans="1:14" x14ac:dyDescent="0.25">
      <c r="A692">
        <f t="shared" ca="1" si="10"/>
        <v>1.8365306385564328E-2</v>
      </c>
      <c r="B692" t="s">
        <v>9</v>
      </c>
      <c r="C692" t="s">
        <v>16</v>
      </c>
      <c r="F692" s="2"/>
      <c r="J692" s="2"/>
      <c r="N692" s="2"/>
    </row>
    <row r="693" spans="1:14" x14ac:dyDescent="0.25">
      <c r="A693">
        <f t="shared" ca="1" si="10"/>
        <v>0.77705237488613155</v>
      </c>
      <c r="B693" t="s">
        <v>9</v>
      </c>
      <c r="F693" s="2"/>
      <c r="J693" s="2"/>
      <c r="N693" s="2"/>
    </row>
    <row r="694" spans="1:14" x14ac:dyDescent="0.25">
      <c r="A694">
        <f t="shared" ca="1" si="10"/>
        <v>0.21686064154702189</v>
      </c>
      <c r="F694" s="2"/>
      <c r="J694" s="2"/>
      <c r="N694" s="2"/>
    </row>
    <row r="695" spans="1:14" x14ac:dyDescent="0.25">
      <c r="A695">
        <f t="shared" ca="1" si="10"/>
        <v>0.81852553886066759</v>
      </c>
      <c r="F695" s="2"/>
      <c r="J695" s="2"/>
      <c r="N695" s="2"/>
    </row>
    <row r="696" spans="1:14" x14ac:dyDescent="0.25">
      <c r="A696">
        <f t="shared" ca="1" si="10"/>
        <v>0.79258073828803943</v>
      </c>
      <c r="F696" s="2"/>
      <c r="J696" s="2"/>
      <c r="N696" s="2"/>
    </row>
    <row r="697" spans="1:14" x14ac:dyDescent="0.25">
      <c r="A697">
        <f t="shared" ca="1" si="10"/>
        <v>3.7759278698211385E-2</v>
      </c>
      <c r="F697" s="2"/>
      <c r="J697" s="2"/>
      <c r="N697" s="2"/>
    </row>
    <row r="698" spans="1:14" x14ac:dyDescent="0.25">
      <c r="A698">
        <f t="shared" ca="1" si="10"/>
        <v>0.46028459807267963</v>
      </c>
      <c r="F698" s="2"/>
      <c r="J698" s="2"/>
      <c r="N698" s="2"/>
    </row>
    <row r="699" spans="1:14" x14ac:dyDescent="0.25">
      <c r="A699">
        <f t="shared" ca="1" si="10"/>
        <v>0.23816488865898744</v>
      </c>
      <c r="F699" s="2"/>
      <c r="J699" s="2"/>
      <c r="N699" s="2"/>
    </row>
    <row r="700" spans="1:14" x14ac:dyDescent="0.25">
      <c r="A700">
        <f t="shared" ca="1" si="10"/>
        <v>6.178908356503654E-2</v>
      </c>
      <c r="B700" t="s">
        <v>9</v>
      </c>
      <c r="C700" t="s">
        <v>14</v>
      </c>
      <c r="F700" s="2"/>
      <c r="J700" s="2"/>
      <c r="N700" s="2"/>
    </row>
    <row r="701" spans="1:14" x14ac:dyDescent="0.25">
      <c r="A701">
        <f t="shared" ca="1" si="10"/>
        <v>0.89911698752038027</v>
      </c>
      <c r="B701" t="s">
        <v>9</v>
      </c>
      <c r="C701" t="s">
        <v>15</v>
      </c>
      <c r="F701" s="2"/>
      <c r="J701" s="2"/>
      <c r="N701" s="2"/>
    </row>
    <row r="702" spans="1:14" x14ac:dyDescent="0.25">
      <c r="A702">
        <f t="shared" ca="1" si="10"/>
        <v>0.39149188723791017</v>
      </c>
      <c r="B702" t="s">
        <v>9</v>
      </c>
      <c r="C702" t="s">
        <v>16</v>
      </c>
      <c r="F702" s="2"/>
      <c r="J702" s="2"/>
      <c r="N702" s="2"/>
    </row>
    <row r="703" spans="1:14" x14ac:dyDescent="0.25">
      <c r="A703">
        <f t="shared" ca="1" si="10"/>
        <v>5.1961219087245936E-2</v>
      </c>
      <c r="B703" t="s">
        <v>9</v>
      </c>
      <c r="F703" s="2"/>
      <c r="J703" s="2"/>
      <c r="N703" s="2"/>
    </row>
    <row r="704" spans="1:14" x14ac:dyDescent="0.25">
      <c r="A704">
        <f t="shared" ca="1" si="10"/>
        <v>3.6825432206451292E-2</v>
      </c>
      <c r="B704" t="s">
        <v>9</v>
      </c>
      <c r="C704" t="s">
        <v>14</v>
      </c>
      <c r="F704" s="2"/>
      <c r="J704" s="2"/>
      <c r="N704" s="2"/>
    </row>
    <row r="705" spans="1:14" x14ac:dyDescent="0.25">
      <c r="A705">
        <f t="shared" ca="1" si="10"/>
        <v>0.15537636803045851</v>
      </c>
      <c r="B705" t="s">
        <v>9</v>
      </c>
      <c r="C705" t="s">
        <v>15</v>
      </c>
      <c r="F705" s="2"/>
      <c r="J705" s="2"/>
      <c r="N705" s="2"/>
    </row>
    <row r="706" spans="1:14" x14ac:dyDescent="0.25">
      <c r="A706">
        <f t="shared" ca="1" si="10"/>
        <v>2.9914204627941809E-2</v>
      </c>
      <c r="B706" t="s">
        <v>9</v>
      </c>
      <c r="C706" t="s">
        <v>16</v>
      </c>
      <c r="F706" s="2"/>
      <c r="J706" s="2"/>
      <c r="N706" s="2"/>
    </row>
    <row r="707" spans="1:14" x14ac:dyDescent="0.25">
      <c r="A707">
        <f t="shared" ref="A707:A770" ca="1" si="11">RAND()</f>
        <v>0.71582322563834444</v>
      </c>
      <c r="B707" t="s">
        <v>9</v>
      </c>
      <c r="C707" t="s">
        <v>17</v>
      </c>
      <c r="F707" s="2"/>
      <c r="J707" s="2"/>
      <c r="N707" s="2"/>
    </row>
    <row r="708" spans="1:14" x14ac:dyDescent="0.25">
      <c r="A708">
        <f t="shared" ca="1" si="11"/>
        <v>0.81212264752517194</v>
      </c>
      <c r="B708" t="s">
        <v>9</v>
      </c>
      <c r="C708" t="s">
        <v>18</v>
      </c>
      <c r="F708" s="2"/>
      <c r="J708" s="2"/>
      <c r="N708" s="2"/>
    </row>
    <row r="709" spans="1:14" x14ac:dyDescent="0.25">
      <c r="A709">
        <f t="shared" ca="1" si="11"/>
        <v>0.50285832037095668</v>
      </c>
      <c r="B709" t="s">
        <v>9</v>
      </c>
      <c r="C709" t="s">
        <v>14</v>
      </c>
      <c r="F709" s="2"/>
      <c r="J709" s="2"/>
      <c r="N709" s="2"/>
    </row>
    <row r="710" spans="1:14" x14ac:dyDescent="0.25">
      <c r="A710">
        <f t="shared" ca="1" si="11"/>
        <v>5.2692879524002145E-2</v>
      </c>
      <c r="B710" t="s">
        <v>9</v>
      </c>
      <c r="C710" t="s">
        <v>15</v>
      </c>
      <c r="F710" s="2"/>
      <c r="J710" s="2"/>
      <c r="N710" s="2"/>
    </row>
    <row r="711" spans="1:14" x14ac:dyDescent="0.25">
      <c r="A711">
        <f t="shared" ca="1" si="11"/>
        <v>7.4108138504731524E-2</v>
      </c>
      <c r="B711" t="s">
        <v>9</v>
      </c>
      <c r="C711" t="s">
        <v>16</v>
      </c>
      <c r="F711" s="2"/>
      <c r="J711" s="2"/>
      <c r="N711" s="2"/>
    </row>
    <row r="712" spans="1:14" x14ac:dyDescent="0.25">
      <c r="A712">
        <f t="shared" ca="1" si="11"/>
        <v>0.81568971750880126</v>
      </c>
      <c r="B712" t="s">
        <v>9</v>
      </c>
      <c r="F712" s="2"/>
      <c r="J712" s="2"/>
      <c r="N712" s="2"/>
    </row>
    <row r="713" spans="1:14" x14ac:dyDescent="0.25">
      <c r="A713">
        <f t="shared" ca="1" si="11"/>
        <v>0.12136989630321782</v>
      </c>
      <c r="F713" s="2"/>
      <c r="J713" s="2"/>
      <c r="N713" s="2"/>
    </row>
    <row r="714" spans="1:14" x14ac:dyDescent="0.25">
      <c r="A714">
        <f t="shared" ca="1" si="11"/>
        <v>0.4504931178681636</v>
      </c>
      <c r="F714" s="2"/>
      <c r="J714" s="2"/>
      <c r="N714" s="2"/>
    </row>
    <row r="715" spans="1:14" x14ac:dyDescent="0.25">
      <c r="A715">
        <f t="shared" ca="1" si="11"/>
        <v>9.357541033584138E-2</v>
      </c>
      <c r="F715" s="2"/>
      <c r="J715" s="2"/>
      <c r="N715" s="2"/>
    </row>
    <row r="716" spans="1:14" x14ac:dyDescent="0.25">
      <c r="A716">
        <f t="shared" ca="1" si="11"/>
        <v>0.16787939966048382</v>
      </c>
      <c r="B716" t="s">
        <v>12</v>
      </c>
      <c r="C716" t="s">
        <v>14</v>
      </c>
      <c r="F716" s="2"/>
      <c r="J716" s="2"/>
      <c r="N716" s="2"/>
    </row>
    <row r="717" spans="1:14" x14ac:dyDescent="0.25">
      <c r="A717">
        <f t="shared" ca="1" si="11"/>
        <v>0.43833802255946108</v>
      </c>
      <c r="B717" t="s">
        <v>12</v>
      </c>
      <c r="C717" t="s">
        <v>15</v>
      </c>
      <c r="F717" s="2"/>
      <c r="J717" s="2"/>
      <c r="N717" s="2"/>
    </row>
    <row r="718" spans="1:14" x14ac:dyDescent="0.25">
      <c r="A718">
        <f t="shared" ca="1" si="11"/>
        <v>0.29804750452427808</v>
      </c>
      <c r="B718" t="s">
        <v>12</v>
      </c>
      <c r="C718" t="s">
        <v>16</v>
      </c>
      <c r="F718" s="2"/>
      <c r="J718" s="2"/>
      <c r="N718" s="2"/>
    </row>
    <row r="719" spans="1:14" x14ac:dyDescent="0.25">
      <c r="A719">
        <f t="shared" ca="1" si="11"/>
        <v>0.46508538261509047</v>
      </c>
      <c r="B719" t="s">
        <v>12</v>
      </c>
      <c r="F719" s="2"/>
      <c r="J719" s="2"/>
      <c r="N719" s="2"/>
    </row>
    <row r="720" spans="1:14" x14ac:dyDescent="0.25">
      <c r="A720">
        <f t="shared" ca="1" si="11"/>
        <v>0.18655494505529224</v>
      </c>
      <c r="B720" t="s">
        <v>12</v>
      </c>
      <c r="F720" s="2"/>
      <c r="J720" s="2"/>
      <c r="N720" s="2"/>
    </row>
    <row r="721" spans="1:14" x14ac:dyDescent="0.25">
      <c r="A721">
        <f t="shared" ca="1" si="11"/>
        <v>0.4620330181005261</v>
      </c>
      <c r="B721" t="s">
        <v>12</v>
      </c>
      <c r="F721" s="2"/>
      <c r="J721" s="2"/>
      <c r="N721" s="2"/>
    </row>
    <row r="722" spans="1:14" x14ac:dyDescent="0.25">
      <c r="A722">
        <f t="shared" ca="1" si="11"/>
        <v>0.91509623560617814</v>
      </c>
      <c r="B722" t="s">
        <v>12</v>
      </c>
      <c r="F722" s="2"/>
      <c r="J722" s="2"/>
      <c r="N722" s="2"/>
    </row>
    <row r="723" spans="1:14" x14ac:dyDescent="0.25">
      <c r="A723">
        <f t="shared" ca="1" si="11"/>
        <v>0.45220395782849632</v>
      </c>
      <c r="B723" t="s">
        <v>12</v>
      </c>
      <c r="F723" s="2"/>
      <c r="J723" s="2"/>
      <c r="N723" s="2"/>
    </row>
    <row r="724" spans="1:14" x14ac:dyDescent="0.25">
      <c r="A724">
        <f t="shared" ca="1" si="11"/>
        <v>0.39669306237066182</v>
      </c>
      <c r="B724" t="s">
        <v>12</v>
      </c>
      <c r="F724" s="2"/>
      <c r="J724" s="2"/>
      <c r="N724" s="2"/>
    </row>
    <row r="725" spans="1:14" x14ac:dyDescent="0.25">
      <c r="A725">
        <f t="shared" ca="1" si="11"/>
        <v>5.6108678339440998E-2</v>
      </c>
      <c r="B725" t="s">
        <v>12</v>
      </c>
      <c r="F725" s="2"/>
      <c r="J725" s="2"/>
      <c r="N725" s="2"/>
    </row>
    <row r="726" spans="1:14" x14ac:dyDescent="0.25">
      <c r="A726">
        <f t="shared" ca="1" si="11"/>
        <v>0.91250360265880281</v>
      </c>
      <c r="F726" s="2"/>
      <c r="J726" s="2"/>
      <c r="N726" s="2"/>
    </row>
    <row r="727" spans="1:14" x14ac:dyDescent="0.25">
      <c r="A727">
        <f t="shared" ca="1" si="11"/>
        <v>0.97990098640076173</v>
      </c>
      <c r="C727" t="s">
        <v>14</v>
      </c>
      <c r="F727" s="2"/>
      <c r="J727" s="2"/>
      <c r="N727" s="2"/>
    </row>
    <row r="728" spans="1:14" x14ac:dyDescent="0.25">
      <c r="A728">
        <f t="shared" ca="1" si="11"/>
        <v>0.71389697557103937</v>
      </c>
      <c r="C728" t="s">
        <v>15</v>
      </c>
      <c r="F728" s="2"/>
      <c r="J728" s="2"/>
      <c r="N728" s="2"/>
    </row>
    <row r="729" spans="1:14" x14ac:dyDescent="0.25">
      <c r="A729">
        <f t="shared" ca="1" si="11"/>
        <v>0.39347274323254444</v>
      </c>
      <c r="C729" t="s">
        <v>16</v>
      </c>
      <c r="F729" s="2"/>
      <c r="J729" s="2"/>
      <c r="N729" s="2"/>
    </row>
    <row r="730" spans="1:14" x14ac:dyDescent="0.25">
      <c r="A730">
        <f t="shared" ca="1" si="11"/>
        <v>0.91641411840808018</v>
      </c>
      <c r="B730" t="s">
        <v>11</v>
      </c>
      <c r="C730" t="s">
        <v>17</v>
      </c>
      <c r="F730" s="2"/>
      <c r="J730" s="2"/>
      <c r="N730" s="2"/>
    </row>
    <row r="731" spans="1:14" x14ac:dyDescent="0.25">
      <c r="A731">
        <f t="shared" ca="1" si="11"/>
        <v>0.7951819642083634</v>
      </c>
      <c r="B731" t="s">
        <v>11</v>
      </c>
      <c r="C731" t="s">
        <v>18</v>
      </c>
      <c r="F731" s="2"/>
      <c r="J731" s="2"/>
      <c r="N731" s="2"/>
    </row>
    <row r="732" spans="1:14" x14ac:dyDescent="0.25">
      <c r="A732">
        <f t="shared" ca="1" si="11"/>
        <v>0.14488612650044785</v>
      </c>
      <c r="B732" t="s">
        <v>11</v>
      </c>
      <c r="C732" t="s">
        <v>14</v>
      </c>
      <c r="F732" s="2"/>
      <c r="J732" s="2"/>
      <c r="N732" s="2"/>
    </row>
    <row r="733" spans="1:14" x14ac:dyDescent="0.25">
      <c r="A733">
        <f t="shared" ca="1" si="11"/>
        <v>9.9489728552282997E-2</v>
      </c>
      <c r="B733" t="s">
        <v>11</v>
      </c>
      <c r="C733" t="s">
        <v>15</v>
      </c>
      <c r="F733" s="2"/>
      <c r="J733" s="2"/>
      <c r="N733" s="2"/>
    </row>
    <row r="734" spans="1:14" x14ac:dyDescent="0.25">
      <c r="A734">
        <f t="shared" ca="1" si="11"/>
        <v>0.36368820094808063</v>
      </c>
      <c r="B734" t="s">
        <v>11</v>
      </c>
      <c r="C734" t="s">
        <v>16</v>
      </c>
      <c r="F734" s="2"/>
      <c r="J734" s="2"/>
      <c r="N734" s="2"/>
    </row>
    <row r="735" spans="1:14" x14ac:dyDescent="0.25">
      <c r="A735">
        <f t="shared" ca="1" si="11"/>
        <v>0.76013149543310532</v>
      </c>
      <c r="B735" t="s">
        <v>11</v>
      </c>
      <c r="C735" t="s">
        <v>14</v>
      </c>
      <c r="F735" s="2"/>
      <c r="J735" s="2"/>
      <c r="N735" s="2"/>
    </row>
    <row r="736" spans="1:14" x14ac:dyDescent="0.25">
      <c r="A736">
        <f t="shared" ca="1" si="11"/>
        <v>0.87791295568522254</v>
      </c>
      <c r="B736" t="s">
        <v>11</v>
      </c>
      <c r="C736" t="s">
        <v>15</v>
      </c>
      <c r="F736" s="2"/>
      <c r="J736" s="2"/>
      <c r="N736" s="2"/>
    </row>
    <row r="737" spans="1:14" x14ac:dyDescent="0.25">
      <c r="A737">
        <f t="shared" ca="1" si="11"/>
        <v>0.77801050225331614</v>
      </c>
      <c r="B737" t="s">
        <v>11</v>
      </c>
      <c r="C737" t="s">
        <v>16</v>
      </c>
      <c r="F737" s="2"/>
      <c r="J737" s="2"/>
      <c r="N737" s="2"/>
    </row>
    <row r="738" spans="1:14" x14ac:dyDescent="0.25">
      <c r="A738">
        <f t="shared" ca="1" si="11"/>
        <v>0.17007824612673572</v>
      </c>
      <c r="B738" t="s">
        <v>11</v>
      </c>
      <c r="C738" t="s">
        <v>17</v>
      </c>
      <c r="F738" s="2"/>
      <c r="J738" s="2"/>
      <c r="N738" s="2"/>
    </row>
    <row r="739" spans="1:14" x14ac:dyDescent="0.25">
      <c r="A739">
        <f t="shared" ca="1" si="11"/>
        <v>0.5368169196861291</v>
      </c>
      <c r="B739" t="s">
        <v>11</v>
      </c>
      <c r="C739" t="s">
        <v>18</v>
      </c>
      <c r="F739" s="2"/>
      <c r="J739" s="2"/>
      <c r="N739" s="2"/>
    </row>
    <row r="740" spans="1:14" x14ac:dyDescent="0.25">
      <c r="A740">
        <f t="shared" ca="1" si="11"/>
        <v>0.26419523706620296</v>
      </c>
      <c r="C740" t="s">
        <v>14</v>
      </c>
      <c r="F740" s="2"/>
      <c r="J740" s="2"/>
      <c r="N740" s="2"/>
    </row>
    <row r="741" spans="1:14" x14ac:dyDescent="0.25">
      <c r="A741">
        <f t="shared" ca="1" si="11"/>
        <v>0.61217758387656485</v>
      </c>
      <c r="C741" t="s">
        <v>15</v>
      </c>
      <c r="F741" s="2"/>
      <c r="J741" s="2"/>
      <c r="N741" s="2"/>
    </row>
    <row r="742" spans="1:14" x14ac:dyDescent="0.25">
      <c r="A742">
        <f t="shared" ca="1" si="11"/>
        <v>0.78623367086514706</v>
      </c>
      <c r="C742" t="s">
        <v>16</v>
      </c>
      <c r="F742" s="2"/>
      <c r="J742" s="2"/>
      <c r="N742" s="2"/>
    </row>
    <row r="743" spans="1:14" x14ac:dyDescent="0.25">
      <c r="A743">
        <f t="shared" ca="1" si="11"/>
        <v>0.61568405560247697</v>
      </c>
      <c r="C743" t="s">
        <v>17</v>
      </c>
      <c r="F743" s="2"/>
      <c r="J743" s="2"/>
      <c r="N743" s="2"/>
    </row>
    <row r="744" spans="1:14" x14ac:dyDescent="0.25">
      <c r="A744">
        <f t="shared" ca="1" si="11"/>
        <v>0.70467563223802343</v>
      </c>
      <c r="C744" t="s">
        <v>18</v>
      </c>
      <c r="F744" s="2"/>
      <c r="J744" s="2"/>
      <c r="N744" s="2"/>
    </row>
    <row r="745" spans="1:14" x14ac:dyDescent="0.25">
      <c r="A745">
        <f t="shared" ca="1" si="11"/>
        <v>0.19976008824178482</v>
      </c>
      <c r="C745" t="s">
        <v>14</v>
      </c>
      <c r="F745" s="2"/>
      <c r="J745" s="2"/>
      <c r="N745" s="2"/>
    </row>
    <row r="746" spans="1:14" x14ac:dyDescent="0.25">
      <c r="A746">
        <f t="shared" ca="1" si="11"/>
        <v>0.3482304973018554</v>
      </c>
      <c r="C746" t="s">
        <v>15</v>
      </c>
      <c r="F746" s="2"/>
      <c r="J746" s="2"/>
      <c r="N746" s="2"/>
    </row>
    <row r="747" spans="1:14" x14ac:dyDescent="0.25">
      <c r="A747">
        <f t="shared" ca="1" si="11"/>
        <v>0.38464375681830321</v>
      </c>
      <c r="C747" t="s">
        <v>16</v>
      </c>
      <c r="F747" s="2"/>
      <c r="J747" s="2"/>
      <c r="N747" s="2"/>
    </row>
    <row r="748" spans="1:14" x14ac:dyDescent="0.25">
      <c r="A748">
        <f t="shared" ca="1" si="11"/>
        <v>0.40673401799722608</v>
      </c>
      <c r="F748" s="2"/>
      <c r="J748" s="2"/>
      <c r="N748" s="2"/>
    </row>
    <row r="749" spans="1:14" x14ac:dyDescent="0.25">
      <c r="A749">
        <f t="shared" ca="1" si="11"/>
        <v>0.3550972293978607</v>
      </c>
      <c r="C749" t="s">
        <v>14</v>
      </c>
      <c r="F749" s="2"/>
      <c r="J749" s="2"/>
      <c r="N749" s="2"/>
    </row>
    <row r="750" spans="1:14" x14ac:dyDescent="0.25">
      <c r="A750">
        <f t="shared" ca="1" si="11"/>
        <v>0.39360416998307168</v>
      </c>
      <c r="B750" t="s">
        <v>9</v>
      </c>
      <c r="C750" t="s">
        <v>15</v>
      </c>
      <c r="F750" s="2"/>
      <c r="J750" s="2"/>
      <c r="N750" s="2"/>
    </row>
    <row r="751" spans="1:14" x14ac:dyDescent="0.25">
      <c r="A751">
        <f t="shared" ca="1" si="11"/>
        <v>0.82801732635297776</v>
      </c>
      <c r="B751" t="s">
        <v>9</v>
      </c>
      <c r="C751" t="s">
        <v>14</v>
      </c>
      <c r="F751" s="2"/>
      <c r="J751" s="2"/>
      <c r="N751" s="2"/>
    </row>
    <row r="752" spans="1:14" x14ac:dyDescent="0.25">
      <c r="A752">
        <f t="shared" ca="1" si="11"/>
        <v>0.11214379705165667</v>
      </c>
      <c r="B752" t="s">
        <v>9</v>
      </c>
      <c r="C752" t="s">
        <v>15</v>
      </c>
      <c r="F752" s="2"/>
      <c r="J752" s="2"/>
      <c r="N752" s="2"/>
    </row>
    <row r="753" spans="1:14" x14ac:dyDescent="0.25">
      <c r="A753">
        <f t="shared" ca="1" si="11"/>
        <v>7.7363074303883228E-2</v>
      </c>
      <c r="B753" t="s">
        <v>9</v>
      </c>
      <c r="C753" t="s">
        <v>16</v>
      </c>
      <c r="F753" s="2"/>
      <c r="J753" s="2"/>
      <c r="N753" s="2"/>
    </row>
    <row r="754" spans="1:14" x14ac:dyDescent="0.25">
      <c r="A754">
        <f t="shared" ca="1" si="11"/>
        <v>0.66262242984659103</v>
      </c>
      <c r="B754" t="s">
        <v>9</v>
      </c>
      <c r="C754" t="s">
        <v>17</v>
      </c>
      <c r="F754" s="2"/>
      <c r="J754" s="2"/>
      <c r="N754" s="2"/>
    </row>
    <row r="755" spans="1:14" x14ac:dyDescent="0.25">
      <c r="A755">
        <f t="shared" ca="1" si="11"/>
        <v>0.32271924231472793</v>
      </c>
      <c r="B755" t="s">
        <v>9</v>
      </c>
      <c r="C755" t="s">
        <v>18</v>
      </c>
      <c r="F755" s="2"/>
      <c r="J755" s="2"/>
      <c r="N755" s="2"/>
    </row>
    <row r="756" spans="1:14" x14ac:dyDescent="0.25">
      <c r="A756">
        <f t="shared" ca="1" si="11"/>
        <v>5.8829221048677938E-2</v>
      </c>
      <c r="B756" t="s">
        <v>9</v>
      </c>
      <c r="C756" t="s">
        <v>16</v>
      </c>
      <c r="F756" s="2"/>
      <c r="J756" s="2"/>
      <c r="N756" s="2"/>
    </row>
    <row r="757" spans="1:14" x14ac:dyDescent="0.25">
      <c r="A757">
        <f t="shared" ca="1" si="11"/>
        <v>0.45408476405255915</v>
      </c>
      <c r="B757" t="s">
        <v>9</v>
      </c>
      <c r="C757" t="s">
        <v>14</v>
      </c>
      <c r="F757" s="2"/>
      <c r="J757" s="2"/>
      <c r="N757" s="2"/>
    </row>
    <row r="758" spans="1:14" x14ac:dyDescent="0.25">
      <c r="A758">
        <f t="shared" ca="1" si="11"/>
        <v>1.2314104029186868E-2</v>
      </c>
      <c r="B758" t="s">
        <v>9</v>
      </c>
      <c r="C758" t="s">
        <v>15</v>
      </c>
      <c r="F758" s="2"/>
      <c r="J758" s="2"/>
      <c r="N758" s="2"/>
    </row>
    <row r="759" spans="1:14" x14ac:dyDescent="0.25">
      <c r="A759">
        <f t="shared" ca="1" si="11"/>
        <v>0.79165415093761959</v>
      </c>
      <c r="B759" t="s">
        <v>9</v>
      </c>
      <c r="C759" t="s">
        <v>16</v>
      </c>
      <c r="F759" s="2"/>
      <c r="J759" s="2"/>
      <c r="N759" s="2"/>
    </row>
    <row r="760" spans="1:14" x14ac:dyDescent="0.25">
      <c r="A760">
        <f t="shared" ca="1" si="11"/>
        <v>0.63416836649313946</v>
      </c>
      <c r="B760" t="s">
        <v>9</v>
      </c>
      <c r="C760" t="s">
        <v>17</v>
      </c>
      <c r="F760" s="2"/>
      <c r="J760" s="2"/>
      <c r="N760" s="2"/>
    </row>
    <row r="761" spans="1:14" x14ac:dyDescent="0.25">
      <c r="A761">
        <f t="shared" ca="1" si="11"/>
        <v>0.81093717287779421</v>
      </c>
      <c r="B761" t="s">
        <v>9</v>
      </c>
      <c r="C761" t="s">
        <v>18</v>
      </c>
      <c r="F761" s="2"/>
      <c r="J761" s="2"/>
      <c r="N761" s="2"/>
    </row>
    <row r="762" spans="1:14" x14ac:dyDescent="0.25">
      <c r="A762">
        <f t="shared" ca="1" si="11"/>
        <v>0.70010937032138154</v>
      </c>
      <c r="F762" s="2"/>
      <c r="J762" s="2"/>
      <c r="N762" s="2"/>
    </row>
    <row r="763" spans="1:14" x14ac:dyDescent="0.25">
      <c r="A763">
        <f t="shared" ca="1" si="11"/>
        <v>0.47348398506976186</v>
      </c>
      <c r="C763" t="s">
        <v>14</v>
      </c>
      <c r="F763" s="2"/>
      <c r="J763" s="2"/>
      <c r="N763" s="2"/>
    </row>
    <row r="764" spans="1:14" x14ac:dyDescent="0.25">
      <c r="A764">
        <f t="shared" ca="1" si="11"/>
        <v>0.47455063999210245</v>
      </c>
      <c r="C764" t="s">
        <v>15</v>
      </c>
      <c r="F764" s="2"/>
      <c r="J764" s="2"/>
      <c r="N764" s="2"/>
    </row>
    <row r="765" spans="1:14" x14ac:dyDescent="0.25">
      <c r="A765">
        <f t="shared" ca="1" si="11"/>
        <v>0.60573934711730992</v>
      </c>
      <c r="C765" t="s">
        <v>16</v>
      </c>
      <c r="F765" s="2"/>
      <c r="J765" s="2"/>
      <c r="N765" s="2"/>
    </row>
    <row r="766" spans="1:14" x14ac:dyDescent="0.25">
      <c r="A766">
        <f t="shared" ca="1" si="11"/>
        <v>0.98400600813536654</v>
      </c>
      <c r="F766" s="2"/>
      <c r="J766" s="2"/>
      <c r="N766" s="2"/>
    </row>
    <row r="767" spans="1:14" x14ac:dyDescent="0.25">
      <c r="A767">
        <f t="shared" ca="1" si="11"/>
        <v>0.944819362501639</v>
      </c>
      <c r="F767" s="2"/>
      <c r="J767" s="2"/>
      <c r="N767" s="2"/>
    </row>
    <row r="768" spans="1:14" x14ac:dyDescent="0.25">
      <c r="A768">
        <f t="shared" ca="1" si="11"/>
        <v>0.29337387189079656</v>
      </c>
      <c r="F768" s="2"/>
      <c r="J768" s="2"/>
      <c r="N768" s="2"/>
    </row>
    <row r="769" spans="1:14" x14ac:dyDescent="0.25">
      <c r="A769">
        <f t="shared" ca="1" si="11"/>
        <v>0.72220487036755443</v>
      </c>
      <c r="F769" s="2"/>
      <c r="J769" s="2"/>
      <c r="N769" s="2"/>
    </row>
    <row r="770" spans="1:14" x14ac:dyDescent="0.25">
      <c r="A770">
        <f t="shared" ca="1" si="11"/>
        <v>0.8081189245640622</v>
      </c>
      <c r="F770" s="2"/>
      <c r="J770" s="2"/>
      <c r="N770" s="2"/>
    </row>
    <row r="771" spans="1:14" x14ac:dyDescent="0.25">
      <c r="A771">
        <f t="shared" ref="A771:A834" ca="1" si="12">RAND()</f>
        <v>0.33548768811591401</v>
      </c>
      <c r="F771" s="2"/>
      <c r="J771" s="2"/>
      <c r="N771" s="2"/>
    </row>
    <row r="772" spans="1:14" x14ac:dyDescent="0.25">
      <c r="A772">
        <f t="shared" ca="1" si="12"/>
        <v>0.42481514548633836</v>
      </c>
      <c r="F772" s="2"/>
      <c r="J772" s="2"/>
      <c r="N772" s="2"/>
    </row>
    <row r="773" spans="1:14" x14ac:dyDescent="0.25">
      <c r="A773">
        <f t="shared" ca="1" si="12"/>
        <v>0.39575512503306209</v>
      </c>
      <c r="C773" t="s">
        <v>14</v>
      </c>
      <c r="F773" s="2"/>
      <c r="J773" s="2"/>
      <c r="N773" s="2"/>
    </row>
    <row r="774" spans="1:14" x14ac:dyDescent="0.25">
      <c r="A774">
        <f t="shared" ca="1" si="12"/>
        <v>0.93273946250980522</v>
      </c>
      <c r="C774" t="s">
        <v>15</v>
      </c>
      <c r="F774" s="2"/>
      <c r="J774" s="2"/>
      <c r="N774" s="2"/>
    </row>
    <row r="775" spans="1:14" x14ac:dyDescent="0.25">
      <c r="A775">
        <f t="shared" ca="1" si="12"/>
        <v>0.49594275706240942</v>
      </c>
      <c r="C775" t="s">
        <v>16</v>
      </c>
      <c r="F775" s="2"/>
      <c r="J775" s="2"/>
      <c r="N775" s="2"/>
    </row>
    <row r="776" spans="1:14" x14ac:dyDescent="0.25">
      <c r="A776">
        <f t="shared" ca="1" si="12"/>
        <v>0.55374441271537422</v>
      </c>
      <c r="F776" s="2"/>
      <c r="J776" s="2"/>
      <c r="N776" s="2"/>
    </row>
    <row r="777" spans="1:14" x14ac:dyDescent="0.25">
      <c r="A777">
        <f t="shared" ca="1" si="12"/>
        <v>0.77732680851279712</v>
      </c>
      <c r="C777" t="s">
        <v>14</v>
      </c>
      <c r="F777" s="2"/>
      <c r="J777" s="2"/>
      <c r="N777" s="2"/>
    </row>
    <row r="778" spans="1:14" x14ac:dyDescent="0.25">
      <c r="A778">
        <f t="shared" ca="1" si="12"/>
        <v>0.63517814516820015</v>
      </c>
      <c r="B778" t="s">
        <v>12</v>
      </c>
      <c r="C778" t="s">
        <v>15</v>
      </c>
      <c r="F778" s="2"/>
      <c r="J778" s="2"/>
      <c r="N778" s="2"/>
    </row>
    <row r="779" spans="1:14" x14ac:dyDescent="0.25">
      <c r="A779">
        <f t="shared" ca="1" si="12"/>
        <v>0.75093794117530166</v>
      </c>
      <c r="B779" t="s">
        <v>12</v>
      </c>
      <c r="C779" t="s">
        <v>16</v>
      </c>
      <c r="F779" s="2"/>
      <c r="J779" s="2"/>
      <c r="N779" s="2"/>
    </row>
    <row r="780" spans="1:14" x14ac:dyDescent="0.25">
      <c r="A780">
        <f t="shared" ca="1" si="12"/>
        <v>0.99519207268304388</v>
      </c>
      <c r="B780" t="s">
        <v>12</v>
      </c>
      <c r="C780" t="s">
        <v>17</v>
      </c>
      <c r="F780" s="2"/>
      <c r="J780" s="2"/>
      <c r="N780" s="2"/>
    </row>
    <row r="781" spans="1:14" x14ac:dyDescent="0.25">
      <c r="A781">
        <f t="shared" ca="1" si="12"/>
        <v>0.41024014836193323</v>
      </c>
      <c r="B781" t="s">
        <v>12</v>
      </c>
      <c r="C781" t="s">
        <v>18</v>
      </c>
      <c r="F781" s="2"/>
      <c r="J781" s="2"/>
      <c r="N781" s="2"/>
    </row>
    <row r="782" spans="1:14" x14ac:dyDescent="0.25">
      <c r="A782">
        <f t="shared" ca="1" si="12"/>
        <v>0.61941485094198545</v>
      </c>
      <c r="B782" t="s">
        <v>12</v>
      </c>
      <c r="C782" t="s">
        <v>14</v>
      </c>
      <c r="F782" s="2"/>
      <c r="J782" s="2"/>
      <c r="N782" s="2"/>
    </row>
    <row r="783" spans="1:14" x14ac:dyDescent="0.25">
      <c r="A783">
        <f t="shared" ca="1" si="12"/>
        <v>0.92113673298276677</v>
      </c>
      <c r="B783" t="s">
        <v>12</v>
      </c>
      <c r="C783" t="s">
        <v>15</v>
      </c>
      <c r="F783" s="2"/>
      <c r="J783" s="2"/>
      <c r="N783" s="2"/>
    </row>
    <row r="784" spans="1:14" x14ac:dyDescent="0.25">
      <c r="A784">
        <f t="shared" ca="1" si="12"/>
        <v>0.52325145271084361</v>
      </c>
      <c r="B784" t="s">
        <v>12</v>
      </c>
      <c r="C784" t="s">
        <v>16</v>
      </c>
      <c r="F784" s="2"/>
      <c r="J784" s="2"/>
      <c r="N784" s="2"/>
    </row>
    <row r="785" spans="1:14" x14ac:dyDescent="0.25">
      <c r="A785">
        <f t="shared" ca="1" si="12"/>
        <v>0.59476193015025769</v>
      </c>
      <c r="B785" t="s">
        <v>12</v>
      </c>
      <c r="F785" s="2"/>
      <c r="J785" s="2"/>
      <c r="N785" s="2"/>
    </row>
    <row r="786" spans="1:14" x14ac:dyDescent="0.25">
      <c r="A786">
        <f t="shared" ca="1" si="12"/>
        <v>0.57153433706052081</v>
      </c>
      <c r="B786" t="s">
        <v>12</v>
      </c>
      <c r="F786" s="2"/>
      <c r="J786" s="2"/>
      <c r="N786" s="2"/>
    </row>
    <row r="787" spans="1:14" x14ac:dyDescent="0.25">
      <c r="A787">
        <f t="shared" ca="1" si="12"/>
        <v>0.18502789984148282</v>
      </c>
      <c r="B787" t="s">
        <v>12</v>
      </c>
      <c r="F787" s="2"/>
      <c r="J787" s="2"/>
      <c r="N787" s="2"/>
    </row>
    <row r="788" spans="1:14" x14ac:dyDescent="0.25">
      <c r="A788">
        <f t="shared" ca="1" si="12"/>
        <v>0.14138329573266573</v>
      </c>
      <c r="B788" t="s">
        <v>12</v>
      </c>
      <c r="F788" s="2"/>
      <c r="J788" s="2"/>
      <c r="N788" s="2"/>
    </row>
    <row r="789" spans="1:14" x14ac:dyDescent="0.25">
      <c r="A789">
        <f t="shared" ca="1" si="12"/>
        <v>0.31358276159513399</v>
      </c>
      <c r="B789" t="s">
        <v>12</v>
      </c>
      <c r="C789" t="s">
        <v>14</v>
      </c>
      <c r="F789" s="2"/>
      <c r="J789" s="2"/>
      <c r="N789" s="2"/>
    </row>
    <row r="790" spans="1:14" x14ac:dyDescent="0.25">
      <c r="A790">
        <f t="shared" ca="1" si="12"/>
        <v>5.1952661153744195E-2</v>
      </c>
      <c r="B790" t="s">
        <v>12</v>
      </c>
      <c r="C790" t="s">
        <v>15</v>
      </c>
      <c r="F790" s="2"/>
      <c r="J790" s="2"/>
      <c r="N790" s="2"/>
    </row>
    <row r="791" spans="1:14" x14ac:dyDescent="0.25">
      <c r="A791">
        <f t="shared" ca="1" si="12"/>
        <v>0.38352501705367081</v>
      </c>
      <c r="C791" t="s">
        <v>16</v>
      </c>
      <c r="F791" s="2"/>
      <c r="J791" s="2"/>
      <c r="N791" s="2"/>
    </row>
    <row r="792" spans="1:14" x14ac:dyDescent="0.25">
      <c r="A792">
        <f t="shared" ca="1" si="12"/>
        <v>4.7114814731688437E-2</v>
      </c>
      <c r="C792" t="s">
        <v>17</v>
      </c>
      <c r="F792" s="2"/>
      <c r="J792" s="2"/>
      <c r="N792" s="2"/>
    </row>
    <row r="793" spans="1:14" x14ac:dyDescent="0.25">
      <c r="A793">
        <f t="shared" ca="1" si="12"/>
        <v>0.79437691445642877</v>
      </c>
      <c r="B793" t="s">
        <v>11</v>
      </c>
      <c r="C793" t="s">
        <v>18</v>
      </c>
      <c r="F793" s="2"/>
      <c r="J793" s="2"/>
      <c r="N793" s="2"/>
    </row>
    <row r="794" spans="1:14" x14ac:dyDescent="0.25">
      <c r="A794">
        <f t="shared" ca="1" si="12"/>
        <v>0.60770595538917482</v>
      </c>
      <c r="F794" s="2"/>
      <c r="J794" s="2"/>
      <c r="N794" s="2"/>
    </row>
    <row r="795" spans="1:14" x14ac:dyDescent="0.25">
      <c r="A795">
        <f t="shared" ca="1" si="12"/>
        <v>0.79747899775680375</v>
      </c>
      <c r="C795" t="s">
        <v>14</v>
      </c>
      <c r="F795" s="2"/>
      <c r="J795" s="2"/>
      <c r="N795" s="2"/>
    </row>
    <row r="796" spans="1:14" x14ac:dyDescent="0.25">
      <c r="A796">
        <f t="shared" ca="1" si="12"/>
        <v>0.87452959894390625</v>
      </c>
      <c r="C796" t="s">
        <v>15</v>
      </c>
      <c r="F796" s="2"/>
      <c r="J796" s="2"/>
      <c r="N796" s="2"/>
    </row>
    <row r="797" spans="1:14" x14ac:dyDescent="0.25">
      <c r="A797">
        <f t="shared" ca="1" si="12"/>
        <v>0.47056474060850062</v>
      </c>
      <c r="C797" t="s">
        <v>16</v>
      </c>
      <c r="F797" s="2"/>
      <c r="J797" s="2"/>
      <c r="N797" s="2"/>
    </row>
    <row r="798" spans="1:14" x14ac:dyDescent="0.25">
      <c r="A798">
        <f t="shared" ca="1" si="12"/>
        <v>0.3241457940166641</v>
      </c>
      <c r="C798" t="s">
        <v>17</v>
      </c>
      <c r="F798" s="2"/>
      <c r="J798" s="2"/>
      <c r="N798" s="2"/>
    </row>
    <row r="799" spans="1:14" x14ac:dyDescent="0.25">
      <c r="A799">
        <f t="shared" ca="1" si="12"/>
        <v>0.59903866099098479</v>
      </c>
      <c r="C799" t="s">
        <v>18</v>
      </c>
      <c r="F799" s="2"/>
      <c r="J799" s="2"/>
      <c r="N799" s="2"/>
    </row>
    <row r="800" spans="1:14" x14ac:dyDescent="0.25">
      <c r="A800">
        <f t="shared" ca="1" si="12"/>
        <v>0.37916196247658696</v>
      </c>
      <c r="F800" s="2"/>
      <c r="J800" s="2"/>
      <c r="N800" s="2"/>
    </row>
    <row r="801" spans="1:14" x14ac:dyDescent="0.25">
      <c r="A801">
        <f t="shared" ca="1" si="12"/>
        <v>0.75924019852482638</v>
      </c>
      <c r="B801" t="s">
        <v>11</v>
      </c>
      <c r="F801" s="2"/>
      <c r="J801" s="2"/>
      <c r="N801" s="2"/>
    </row>
    <row r="802" spans="1:14" x14ac:dyDescent="0.25">
      <c r="A802">
        <f t="shared" ca="1" si="12"/>
        <v>0.67410273279108279</v>
      </c>
      <c r="F802" s="2"/>
      <c r="J802" s="2"/>
      <c r="N802" s="2"/>
    </row>
    <row r="803" spans="1:14" x14ac:dyDescent="0.25">
      <c r="A803">
        <f t="shared" ca="1" si="12"/>
        <v>0.19388192687348571</v>
      </c>
      <c r="B803" t="s">
        <v>11</v>
      </c>
      <c r="C803" t="s">
        <v>14</v>
      </c>
      <c r="F803" s="2"/>
      <c r="J803" s="2"/>
      <c r="N803" s="2"/>
    </row>
    <row r="804" spans="1:14" x14ac:dyDescent="0.25">
      <c r="A804">
        <f t="shared" ca="1" si="12"/>
        <v>5.3131758514916028E-3</v>
      </c>
      <c r="B804" t="s">
        <v>11</v>
      </c>
      <c r="C804" t="s">
        <v>15</v>
      </c>
      <c r="F804" s="2"/>
      <c r="J804" s="2"/>
      <c r="N804" s="2"/>
    </row>
    <row r="805" spans="1:14" x14ac:dyDescent="0.25">
      <c r="A805">
        <f t="shared" ca="1" si="12"/>
        <v>0.84716677132096552</v>
      </c>
      <c r="C805" t="s">
        <v>16</v>
      </c>
      <c r="F805" s="2"/>
      <c r="J805" s="2"/>
      <c r="N805" s="2"/>
    </row>
    <row r="806" spans="1:14" x14ac:dyDescent="0.25">
      <c r="A806">
        <f t="shared" ca="1" si="12"/>
        <v>0.47577990924298497</v>
      </c>
      <c r="C806" t="s">
        <v>17</v>
      </c>
      <c r="F806" s="2"/>
      <c r="J806" s="2"/>
      <c r="N806" s="2"/>
    </row>
    <row r="807" spans="1:14" x14ac:dyDescent="0.25">
      <c r="A807">
        <f t="shared" ca="1" si="12"/>
        <v>0.16736266602246008</v>
      </c>
      <c r="C807" t="s">
        <v>18</v>
      </c>
      <c r="F807" s="2"/>
      <c r="J807" s="2"/>
      <c r="N807" s="2"/>
    </row>
    <row r="808" spans="1:14" x14ac:dyDescent="0.25">
      <c r="A808">
        <f t="shared" ca="1" si="12"/>
        <v>0.33387974384973595</v>
      </c>
      <c r="C808" t="s">
        <v>14</v>
      </c>
      <c r="F808" s="2"/>
      <c r="J808" s="2"/>
      <c r="N808" s="2"/>
    </row>
    <row r="809" spans="1:14" x14ac:dyDescent="0.25">
      <c r="A809">
        <f t="shared" ca="1" si="12"/>
        <v>0.44763819743735223</v>
      </c>
      <c r="C809" t="s">
        <v>15</v>
      </c>
      <c r="F809" s="2"/>
      <c r="J809" s="2"/>
      <c r="N809" s="2"/>
    </row>
    <row r="810" spans="1:14" x14ac:dyDescent="0.25">
      <c r="A810">
        <f t="shared" ca="1" si="12"/>
        <v>0.54454433648518119</v>
      </c>
      <c r="C810" t="s">
        <v>16</v>
      </c>
      <c r="F810" s="2"/>
      <c r="J810" s="2"/>
      <c r="N810" s="2"/>
    </row>
    <row r="811" spans="1:14" x14ac:dyDescent="0.25">
      <c r="A811">
        <f t="shared" ca="1" si="12"/>
        <v>0.89211211621897823</v>
      </c>
      <c r="C811" t="s">
        <v>14</v>
      </c>
      <c r="F811" s="2"/>
      <c r="J811" s="2"/>
      <c r="N811" s="2"/>
    </row>
    <row r="812" spans="1:14" x14ac:dyDescent="0.25">
      <c r="A812">
        <f t="shared" ca="1" si="12"/>
        <v>0.43558523065324128</v>
      </c>
      <c r="B812" t="s">
        <v>11</v>
      </c>
      <c r="C812" t="s">
        <v>15</v>
      </c>
      <c r="F812" s="2"/>
      <c r="J812" s="2"/>
      <c r="N812" s="2"/>
    </row>
    <row r="813" spans="1:14" x14ac:dyDescent="0.25">
      <c r="A813">
        <f t="shared" ca="1" si="12"/>
        <v>0.9285846395208559</v>
      </c>
      <c r="C813" t="s">
        <v>16</v>
      </c>
      <c r="F813" s="2"/>
      <c r="J813" s="2"/>
      <c r="N813" s="2"/>
    </row>
    <row r="814" spans="1:14" x14ac:dyDescent="0.25">
      <c r="A814">
        <f t="shared" ca="1" si="12"/>
        <v>0.31164200882133297</v>
      </c>
      <c r="C814" t="s">
        <v>17</v>
      </c>
      <c r="F814" s="2"/>
      <c r="J814" s="2"/>
      <c r="N814" s="2"/>
    </row>
    <row r="815" spans="1:14" x14ac:dyDescent="0.25">
      <c r="A815">
        <f t="shared" ca="1" si="12"/>
        <v>0.20270730151382677</v>
      </c>
      <c r="C815" t="s">
        <v>18</v>
      </c>
      <c r="F815" s="2"/>
      <c r="J815" s="2"/>
      <c r="N815" s="2"/>
    </row>
    <row r="816" spans="1:14" x14ac:dyDescent="0.25">
      <c r="A816">
        <f t="shared" ca="1" si="12"/>
        <v>0.99481742107332327</v>
      </c>
      <c r="C816" t="s">
        <v>14</v>
      </c>
      <c r="F816" s="2"/>
      <c r="J816" s="2"/>
      <c r="N816" s="2"/>
    </row>
    <row r="817" spans="1:14" x14ac:dyDescent="0.25">
      <c r="A817">
        <f t="shared" ca="1" si="12"/>
        <v>0.86021384958049374</v>
      </c>
      <c r="C817" t="s">
        <v>15</v>
      </c>
      <c r="F817" s="2"/>
      <c r="J817" s="2"/>
      <c r="N817" s="2"/>
    </row>
    <row r="818" spans="1:14" x14ac:dyDescent="0.25">
      <c r="A818">
        <f t="shared" ca="1" si="12"/>
        <v>9.0788141178147264E-2</v>
      </c>
      <c r="C818" t="s">
        <v>16</v>
      </c>
      <c r="F818" s="2"/>
      <c r="J818" s="2"/>
      <c r="N818" s="2"/>
    </row>
    <row r="819" spans="1:14" x14ac:dyDescent="0.25">
      <c r="A819">
        <f t="shared" ca="1" si="12"/>
        <v>0.85925847516219733</v>
      </c>
      <c r="B819" t="s">
        <v>3</v>
      </c>
      <c r="C819" t="s">
        <v>17</v>
      </c>
      <c r="F819" s="2"/>
      <c r="J819" s="2"/>
      <c r="N819" s="2"/>
    </row>
    <row r="820" spans="1:14" x14ac:dyDescent="0.25">
      <c r="A820">
        <f t="shared" ca="1" si="12"/>
        <v>7.6829235215119751E-2</v>
      </c>
      <c r="B820" t="s">
        <v>10</v>
      </c>
      <c r="C820" t="s">
        <v>18</v>
      </c>
      <c r="F820" s="2"/>
      <c r="J820" s="2"/>
      <c r="N820" s="2"/>
    </row>
    <row r="821" spans="1:14" x14ac:dyDescent="0.25">
      <c r="A821">
        <f t="shared" ca="1" si="12"/>
        <v>0.9236899175401504</v>
      </c>
      <c r="B821" t="s">
        <v>5</v>
      </c>
      <c r="C821" t="s">
        <v>14</v>
      </c>
      <c r="F821" s="2"/>
      <c r="J821" s="2"/>
      <c r="N821" s="2"/>
    </row>
    <row r="822" spans="1:14" x14ac:dyDescent="0.25">
      <c r="A822">
        <f t="shared" ca="1" si="12"/>
        <v>0.6656769784627582</v>
      </c>
      <c r="B822" t="s">
        <v>6</v>
      </c>
      <c r="C822" t="s">
        <v>15</v>
      </c>
      <c r="F822" s="2"/>
      <c r="J822" s="2"/>
      <c r="N822" s="2"/>
    </row>
    <row r="823" spans="1:14" x14ac:dyDescent="0.25">
      <c r="A823">
        <f t="shared" ca="1" si="12"/>
        <v>0.1420767365795842</v>
      </c>
      <c r="B823" t="s">
        <v>7</v>
      </c>
      <c r="C823" t="s">
        <v>16</v>
      </c>
      <c r="F823" s="2"/>
      <c r="J823" s="2"/>
      <c r="N823" s="2"/>
    </row>
    <row r="824" spans="1:14" x14ac:dyDescent="0.25">
      <c r="A824">
        <f t="shared" ca="1" si="12"/>
        <v>0.36674931756610529</v>
      </c>
      <c r="B824" t="s">
        <v>4</v>
      </c>
      <c r="C824" t="s">
        <v>14</v>
      </c>
      <c r="F824" s="2"/>
      <c r="J824" s="2"/>
      <c r="N824" s="2"/>
    </row>
    <row r="825" spans="1:14" x14ac:dyDescent="0.25">
      <c r="A825">
        <f t="shared" ca="1" si="12"/>
        <v>0.31698782745583742</v>
      </c>
      <c r="B825" t="s">
        <v>8</v>
      </c>
      <c r="C825" t="s">
        <v>15</v>
      </c>
      <c r="F825" s="2"/>
      <c r="J825" s="2"/>
      <c r="N825" s="2"/>
    </row>
    <row r="826" spans="1:14" x14ac:dyDescent="0.25">
      <c r="A826">
        <f t="shared" ca="1" si="12"/>
        <v>0.67823704360421755</v>
      </c>
      <c r="B826" t="s">
        <v>12</v>
      </c>
      <c r="C826" t="s">
        <v>16</v>
      </c>
      <c r="F826" s="2"/>
      <c r="J826" s="2"/>
      <c r="N826" s="2"/>
    </row>
    <row r="827" spans="1:14" x14ac:dyDescent="0.25">
      <c r="A827">
        <f t="shared" ca="1" si="12"/>
        <v>0.83750169330800694</v>
      </c>
      <c r="B827" t="s">
        <v>10</v>
      </c>
      <c r="C827" t="s">
        <v>17</v>
      </c>
      <c r="F827" s="2"/>
      <c r="J827" s="2"/>
      <c r="N827" s="2"/>
    </row>
    <row r="828" spans="1:14" x14ac:dyDescent="0.25">
      <c r="A828">
        <f t="shared" ca="1" si="12"/>
        <v>0.70446308840407146</v>
      </c>
      <c r="B828" t="s">
        <v>12</v>
      </c>
      <c r="C828" t="s">
        <v>18</v>
      </c>
      <c r="F828" s="2"/>
      <c r="J828" s="2"/>
      <c r="N828" s="2"/>
    </row>
    <row r="829" spans="1:14" x14ac:dyDescent="0.25">
      <c r="A829">
        <f t="shared" ca="1" si="12"/>
        <v>0.79088839311297032</v>
      </c>
      <c r="B829" t="s">
        <v>5</v>
      </c>
      <c r="C829" t="s">
        <v>14</v>
      </c>
      <c r="F829" s="2"/>
      <c r="J829" s="2"/>
      <c r="N829" s="2"/>
    </row>
    <row r="830" spans="1:14" x14ac:dyDescent="0.25">
      <c r="A830">
        <f t="shared" ca="1" si="12"/>
        <v>9.3054481473660022E-3</v>
      </c>
      <c r="B830" t="s">
        <v>6</v>
      </c>
      <c r="C830" t="s">
        <v>15</v>
      </c>
      <c r="F830" s="2"/>
      <c r="J830" s="2"/>
      <c r="N830" s="2"/>
    </row>
    <row r="831" spans="1:14" x14ac:dyDescent="0.25">
      <c r="A831">
        <f t="shared" ca="1" si="12"/>
        <v>0.73965512875646244</v>
      </c>
      <c r="B831" t="s">
        <v>7</v>
      </c>
      <c r="C831" t="s">
        <v>16</v>
      </c>
      <c r="F831" s="2"/>
      <c r="J831" s="2"/>
      <c r="N831" s="2"/>
    </row>
    <row r="832" spans="1:14" x14ac:dyDescent="0.25">
      <c r="A832">
        <f t="shared" ca="1" si="12"/>
        <v>0.82502562169895399</v>
      </c>
      <c r="B832" t="s">
        <v>4</v>
      </c>
      <c r="C832" t="s">
        <v>14</v>
      </c>
      <c r="F832" s="2"/>
      <c r="J832" s="2"/>
      <c r="N832" s="2"/>
    </row>
    <row r="833" spans="1:14" x14ac:dyDescent="0.25">
      <c r="A833">
        <f t="shared" ca="1" si="12"/>
        <v>0.546640337404802</v>
      </c>
      <c r="B833" t="s">
        <v>8</v>
      </c>
      <c r="C833" t="s">
        <v>15</v>
      </c>
      <c r="F833" s="2"/>
      <c r="J833" s="2"/>
      <c r="N833" s="2"/>
    </row>
    <row r="834" spans="1:14" x14ac:dyDescent="0.25">
      <c r="A834">
        <f t="shared" ca="1" si="12"/>
        <v>0.54312173632745286</v>
      </c>
      <c r="B834" t="s">
        <v>12</v>
      </c>
      <c r="C834" t="s">
        <v>16</v>
      </c>
      <c r="F834" s="2"/>
      <c r="J834" s="2"/>
      <c r="N834" s="2"/>
    </row>
    <row r="835" spans="1:14" x14ac:dyDescent="0.25">
      <c r="A835">
        <f t="shared" ref="A835:A898" ca="1" si="13">RAND()</f>
        <v>0.31211481544470487</v>
      </c>
      <c r="B835" t="s">
        <v>12</v>
      </c>
      <c r="C835" t="s">
        <v>17</v>
      </c>
      <c r="F835" s="2"/>
      <c r="J835" s="2"/>
      <c r="N835" s="2"/>
    </row>
    <row r="836" spans="1:14" x14ac:dyDescent="0.25">
      <c r="A836">
        <f t="shared" ca="1" si="13"/>
        <v>0.56838000860303994</v>
      </c>
      <c r="B836" t="s">
        <v>12</v>
      </c>
      <c r="C836" t="s">
        <v>18</v>
      </c>
      <c r="F836" s="2"/>
      <c r="J836" s="2"/>
      <c r="N836" s="2"/>
    </row>
    <row r="837" spans="1:14" x14ac:dyDescent="0.25">
      <c r="A837">
        <f t="shared" ca="1" si="13"/>
        <v>1.3121076864494263E-2</v>
      </c>
      <c r="B837" t="s">
        <v>12</v>
      </c>
      <c r="C837" t="s">
        <v>14</v>
      </c>
      <c r="F837" s="2"/>
      <c r="J837" s="2"/>
      <c r="N837" s="2"/>
    </row>
    <row r="838" spans="1:14" x14ac:dyDescent="0.25">
      <c r="A838">
        <f t="shared" ca="1" si="13"/>
        <v>0.44745514039282708</v>
      </c>
      <c r="B838" t="s">
        <v>8</v>
      </c>
      <c r="C838" t="s">
        <v>15</v>
      </c>
      <c r="F838" s="2"/>
      <c r="J838" s="2"/>
      <c r="N838" s="2"/>
    </row>
    <row r="839" spans="1:14" x14ac:dyDescent="0.25">
      <c r="A839">
        <f t="shared" ca="1" si="13"/>
        <v>0.31137200492368766</v>
      </c>
      <c r="B839" t="s">
        <v>13</v>
      </c>
      <c r="C839" t="s">
        <v>16</v>
      </c>
      <c r="F839" s="2"/>
      <c r="J839" s="2"/>
      <c r="N839" s="2"/>
    </row>
    <row r="840" spans="1:14" x14ac:dyDescent="0.25">
      <c r="A840">
        <f t="shared" ca="1" si="13"/>
        <v>0.31085496004041935</v>
      </c>
      <c r="B840" t="s">
        <v>13</v>
      </c>
      <c r="C840" t="s">
        <v>17</v>
      </c>
      <c r="F840" s="2"/>
      <c r="J840" s="2"/>
      <c r="N840" s="2"/>
    </row>
    <row r="841" spans="1:14" x14ac:dyDescent="0.25">
      <c r="A841">
        <f t="shared" ca="1" si="13"/>
        <v>9.2547550672074763E-2</v>
      </c>
      <c r="B841" t="s">
        <v>10</v>
      </c>
      <c r="C841" t="s">
        <v>18</v>
      </c>
      <c r="F841" s="2"/>
      <c r="J841" s="2"/>
      <c r="N841" s="2"/>
    </row>
    <row r="842" spans="1:14" x14ac:dyDescent="0.25">
      <c r="A842">
        <f t="shared" ca="1" si="13"/>
        <v>0.56172986981342266</v>
      </c>
      <c r="B842" t="s">
        <v>12</v>
      </c>
      <c r="C842" t="s">
        <v>14</v>
      </c>
      <c r="F842" s="2"/>
      <c r="J842" s="2"/>
      <c r="N842" s="2"/>
    </row>
    <row r="843" spans="1:14" x14ac:dyDescent="0.25">
      <c r="A843">
        <f t="shared" ca="1" si="13"/>
        <v>0.29418925799430695</v>
      </c>
      <c r="B843" t="s">
        <v>0</v>
      </c>
      <c r="C843" t="s">
        <v>15</v>
      </c>
      <c r="F843" s="2"/>
      <c r="J843" s="2"/>
      <c r="N843" s="2"/>
    </row>
    <row r="844" spans="1:14" x14ac:dyDescent="0.25">
      <c r="A844">
        <f t="shared" ca="1" si="13"/>
        <v>0.56251877571931197</v>
      </c>
      <c r="B844" t="s">
        <v>1</v>
      </c>
      <c r="C844" t="s">
        <v>16</v>
      </c>
      <c r="F844" s="2"/>
      <c r="J844" s="2"/>
      <c r="N844" s="2"/>
    </row>
    <row r="845" spans="1:14" x14ac:dyDescent="0.25">
      <c r="A845">
        <f t="shared" ca="1" si="13"/>
        <v>0.78576974570593994</v>
      </c>
      <c r="B845" t="s">
        <v>2</v>
      </c>
      <c r="C845" t="s">
        <v>17</v>
      </c>
      <c r="F845" s="2"/>
      <c r="J845" s="2"/>
      <c r="N845" s="2"/>
    </row>
    <row r="846" spans="1:14" x14ac:dyDescent="0.25">
      <c r="A846">
        <f t="shared" ca="1" si="13"/>
        <v>7.2144995221145147E-2</v>
      </c>
      <c r="B846" t="s">
        <v>3</v>
      </c>
      <c r="C846" t="s">
        <v>18</v>
      </c>
      <c r="F846" s="2"/>
      <c r="J846" s="2"/>
      <c r="N846" s="2"/>
    </row>
    <row r="847" spans="1:14" x14ac:dyDescent="0.25">
      <c r="A847">
        <f t="shared" ca="1" si="13"/>
        <v>0.75847861214654211</v>
      </c>
      <c r="B847" t="s">
        <v>0</v>
      </c>
      <c r="C847" t="s">
        <v>14</v>
      </c>
      <c r="F847" s="2"/>
      <c r="J847" s="2"/>
      <c r="N847" s="2"/>
    </row>
    <row r="848" spans="1:14" x14ac:dyDescent="0.25">
      <c r="A848">
        <f t="shared" ca="1" si="13"/>
        <v>0.67221524591486215</v>
      </c>
      <c r="B848" t="s">
        <v>1</v>
      </c>
      <c r="C848" t="s">
        <v>15</v>
      </c>
      <c r="F848" s="2"/>
      <c r="J848" s="2"/>
      <c r="N848" s="2"/>
    </row>
    <row r="849" spans="1:14" x14ac:dyDescent="0.25">
      <c r="A849">
        <f t="shared" ca="1" si="13"/>
        <v>0.79726626261319034</v>
      </c>
      <c r="B849" t="s">
        <v>2</v>
      </c>
      <c r="C849" t="s">
        <v>16</v>
      </c>
      <c r="F849" s="2"/>
      <c r="J849" s="2"/>
      <c r="N849" s="2"/>
    </row>
    <row r="850" spans="1:14" x14ac:dyDescent="0.25">
      <c r="A850">
        <f t="shared" ca="1" si="13"/>
        <v>0.70520805403283393</v>
      </c>
      <c r="B850" t="s">
        <v>3</v>
      </c>
      <c r="C850" t="s">
        <v>17</v>
      </c>
      <c r="F850" s="2"/>
      <c r="J850" s="2"/>
      <c r="N850" s="2"/>
    </row>
    <row r="851" spans="1:14" x14ac:dyDescent="0.25">
      <c r="A851">
        <f t="shared" ca="1" si="13"/>
        <v>0.38466780184751903</v>
      </c>
      <c r="B851" t="s">
        <v>0</v>
      </c>
      <c r="C851" t="s">
        <v>18</v>
      </c>
      <c r="F851" s="2"/>
      <c r="J851" s="2"/>
      <c r="N851" s="2"/>
    </row>
    <row r="852" spans="1:14" x14ac:dyDescent="0.25">
      <c r="A852">
        <f t="shared" ca="1" si="13"/>
        <v>0.753505213046188</v>
      </c>
      <c r="B852" t="s">
        <v>1</v>
      </c>
      <c r="C852" t="s">
        <v>14</v>
      </c>
      <c r="F852" s="2"/>
      <c r="J852" s="2"/>
      <c r="N852" s="2"/>
    </row>
    <row r="853" spans="1:14" x14ac:dyDescent="0.25">
      <c r="A853">
        <f t="shared" ca="1" si="13"/>
        <v>0.92152248782777368</v>
      </c>
      <c r="B853" t="s">
        <v>2</v>
      </c>
      <c r="C853" t="s">
        <v>15</v>
      </c>
      <c r="F853" s="2"/>
      <c r="J853" s="2"/>
      <c r="N853" s="2"/>
    </row>
    <row r="854" spans="1:14" x14ac:dyDescent="0.25">
      <c r="A854">
        <f t="shared" ca="1" si="13"/>
        <v>0.87444234625189188</v>
      </c>
      <c r="B854" t="s">
        <v>3</v>
      </c>
      <c r="C854" t="s">
        <v>16</v>
      </c>
      <c r="F854" s="2"/>
      <c r="J854" s="2"/>
      <c r="N854" s="2"/>
    </row>
    <row r="855" spans="1:14" x14ac:dyDescent="0.25">
      <c r="A855">
        <f t="shared" ca="1" si="13"/>
        <v>0.658627260191742</v>
      </c>
      <c r="F855" s="2"/>
      <c r="J855" s="2"/>
      <c r="N855" s="2"/>
    </row>
    <row r="856" spans="1:14" x14ac:dyDescent="0.25">
      <c r="A856">
        <f t="shared" ca="1" si="13"/>
        <v>0.63922962533822714</v>
      </c>
      <c r="C856" t="s">
        <v>14</v>
      </c>
      <c r="F856" s="2"/>
      <c r="J856" s="2"/>
      <c r="N856" s="2"/>
    </row>
    <row r="857" spans="1:14" x14ac:dyDescent="0.25">
      <c r="A857">
        <f t="shared" ca="1" si="13"/>
        <v>0.19027145446631044</v>
      </c>
      <c r="C857" t="s">
        <v>15</v>
      </c>
      <c r="F857" s="2"/>
      <c r="J857" s="2"/>
      <c r="N857" s="2"/>
    </row>
    <row r="858" spans="1:14" x14ac:dyDescent="0.25">
      <c r="A858">
        <f t="shared" ca="1" si="13"/>
        <v>0.59127718426554932</v>
      </c>
      <c r="C858" t="s">
        <v>16</v>
      </c>
      <c r="F858" s="2"/>
      <c r="J858" s="2"/>
      <c r="N858" s="2"/>
    </row>
    <row r="859" spans="1:14" x14ac:dyDescent="0.25">
      <c r="A859">
        <f t="shared" ca="1" si="13"/>
        <v>0.59680705557943592</v>
      </c>
      <c r="C859" t="s">
        <v>17</v>
      </c>
      <c r="F859" s="2"/>
      <c r="J859" s="2"/>
      <c r="N859" s="2"/>
    </row>
    <row r="860" spans="1:14" x14ac:dyDescent="0.25">
      <c r="A860">
        <f t="shared" ca="1" si="13"/>
        <v>6.3014058768249392E-2</v>
      </c>
      <c r="C860" t="s">
        <v>18</v>
      </c>
      <c r="F860" s="2"/>
      <c r="J860" s="2"/>
      <c r="N860" s="2"/>
    </row>
    <row r="861" spans="1:14" x14ac:dyDescent="0.25">
      <c r="A861">
        <f t="shared" ca="1" si="13"/>
        <v>0.10056692306225024</v>
      </c>
      <c r="C861" t="s">
        <v>14</v>
      </c>
      <c r="F861" s="2"/>
      <c r="J861" s="2"/>
      <c r="N861" s="2"/>
    </row>
    <row r="862" spans="1:14" x14ac:dyDescent="0.25">
      <c r="A862">
        <f t="shared" ca="1" si="13"/>
        <v>4.0720955749472765E-2</v>
      </c>
      <c r="C862" t="s">
        <v>15</v>
      </c>
      <c r="F862" s="2"/>
      <c r="J862" s="2"/>
      <c r="N862" s="2"/>
    </row>
    <row r="863" spans="1:14" x14ac:dyDescent="0.25">
      <c r="A863">
        <f t="shared" ca="1" si="13"/>
        <v>9.0456491579809062E-2</v>
      </c>
      <c r="C863" t="s">
        <v>16</v>
      </c>
      <c r="F863" s="2"/>
      <c r="J863" s="2"/>
      <c r="N863" s="2"/>
    </row>
    <row r="864" spans="1:14" x14ac:dyDescent="0.25">
      <c r="A864">
        <f t="shared" ca="1" si="13"/>
        <v>9.4290991453196749E-2</v>
      </c>
      <c r="C864" t="s">
        <v>14</v>
      </c>
      <c r="F864" s="2"/>
      <c r="J864" s="2"/>
      <c r="N864" s="2"/>
    </row>
    <row r="865" spans="1:14" x14ac:dyDescent="0.25">
      <c r="A865">
        <f t="shared" ca="1" si="13"/>
        <v>0.28790737557035151</v>
      </c>
      <c r="C865" t="s">
        <v>15</v>
      </c>
      <c r="F865" s="2"/>
      <c r="J865" s="2"/>
      <c r="N865" s="2"/>
    </row>
    <row r="866" spans="1:14" x14ac:dyDescent="0.25">
      <c r="A866">
        <f t="shared" ca="1" si="13"/>
        <v>0.45104420224944941</v>
      </c>
      <c r="C866" t="s">
        <v>16</v>
      </c>
      <c r="F866" s="2"/>
      <c r="J866" s="2"/>
      <c r="N866" s="2"/>
    </row>
    <row r="867" spans="1:14" x14ac:dyDescent="0.25">
      <c r="A867">
        <f t="shared" ca="1" si="13"/>
        <v>0.24491816144699263</v>
      </c>
      <c r="C867" t="s">
        <v>17</v>
      </c>
      <c r="F867" s="2"/>
      <c r="J867" s="2"/>
      <c r="N867" s="2"/>
    </row>
    <row r="868" spans="1:14" x14ac:dyDescent="0.25">
      <c r="A868">
        <f t="shared" ca="1" si="13"/>
        <v>0.78910002489661224</v>
      </c>
      <c r="C868" t="s">
        <v>18</v>
      </c>
      <c r="F868" s="2"/>
      <c r="J868" s="2"/>
      <c r="N868" s="2"/>
    </row>
    <row r="869" spans="1:14" x14ac:dyDescent="0.25">
      <c r="A869">
        <f t="shared" ca="1" si="13"/>
        <v>0.72089417669036848</v>
      </c>
      <c r="C869" t="s">
        <v>14</v>
      </c>
      <c r="F869" s="2"/>
      <c r="J869" s="2"/>
      <c r="N869" s="2"/>
    </row>
    <row r="870" spans="1:14" x14ac:dyDescent="0.25">
      <c r="A870">
        <f t="shared" ca="1" si="13"/>
        <v>4.1154803915641747E-3</v>
      </c>
      <c r="C870" t="s">
        <v>15</v>
      </c>
      <c r="F870" s="2"/>
      <c r="J870" s="2"/>
      <c r="N870" s="2"/>
    </row>
    <row r="871" spans="1:14" x14ac:dyDescent="0.25">
      <c r="A871">
        <f t="shared" ca="1" si="13"/>
        <v>0.26239306373967519</v>
      </c>
      <c r="C871" t="s">
        <v>16</v>
      </c>
      <c r="F871" s="2"/>
      <c r="J871" s="2"/>
      <c r="N871" s="2"/>
    </row>
    <row r="872" spans="1:14" x14ac:dyDescent="0.25">
      <c r="A872">
        <f t="shared" ca="1" si="13"/>
        <v>8.9082451178119637E-2</v>
      </c>
      <c r="C872" t="s">
        <v>17</v>
      </c>
      <c r="F872" s="2"/>
      <c r="J872" s="2"/>
      <c r="N872" s="2"/>
    </row>
    <row r="873" spans="1:14" x14ac:dyDescent="0.25">
      <c r="A873">
        <f t="shared" ca="1" si="13"/>
        <v>0.91225085633127301</v>
      </c>
      <c r="C873" t="s">
        <v>18</v>
      </c>
      <c r="F873" s="2"/>
      <c r="J873" s="2"/>
      <c r="N873" s="2"/>
    </row>
    <row r="874" spans="1:14" x14ac:dyDescent="0.25">
      <c r="A874">
        <f t="shared" ca="1" si="13"/>
        <v>0.35318687798447712</v>
      </c>
      <c r="C874" t="s">
        <v>14</v>
      </c>
      <c r="F874" s="2"/>
      <c r="J874" s="2"/>
      <c r="N874" s="2"/>
    </row>
    <row r="875" spans="1:14" x14ac:dyDescent="0.25">
      <c r="A875">
        <f t="shared" ca="1" si="13"/>
        <v>0.88217260867668024</v>
      </c>
      <c r="C875" t="s">
        <v>15</v>
      </c>
      <c r="F875" s="2"/>
      <c r="J875" s="2"/>
      <c r="N875" s="2"/>
    </row>
    <row r="876" spans="1:14" x14ac:dyDescent="0.25">
      <c r="A876">
        <f t="shared" ca="1" si="13"/>
        <v>1.0479366208190344E-2</v>
      </c>
      <c r="C876" t="s">
        <v>16</v>
      </c>
      <c r="F876" s="2"/>
      <c r="J876" s="2"/>
      <c r="N876" s="2"/>
    </row>
    <row r="877" spans="1:14" x14ac:dyDescent="0.25">
      <c r="A877">
        <f t="shared" ca="1" si="13"/>
        <v>0.91684135884036788</v>
      </c>
      <c r="F877" s="2"/>
      <c r="J877" s="2"/>
      <c r="N877" s="2"/>
    </row>
    <row r="878" spans="1:14" x14ac:dyDescent="0.25">
      <c r="A878">
        <f t="shared" ca="1" si="13"/>
        <v>0.52256165306614799</v>
      </c>
      <c r="C878" t="s">
        <v>14</v>
      </c>
      <c r="F878" s="2"/>
      <c r="J878" s="2"/>
      <c r="N878" s="2"/>
    </row>
    <row r="879" spans="1:14" x14ac:dyDescent="0.25">
      <c r="A879">
        <f t="shared" ca="1" si="13"/>
        <v>0.5534436557232294</v>
      </c>
      <c r="B879" t="s">
        <v>12</v>
      </c>
      <c r="C879" t="s">
        <v>15</v>
      </c>
      <c r="F879" s="2"/>
      <c r="J879" s="2"/>
      <c r="N879" s="2"/>
    </row>
    <row r="880" spans="1:14" x14ac:dyDescent="0.25">
      <c r="A880">
        <f t="shared" ca="1" si="13"/>
        <v>0.7077396653289536</v>
      </c>
      <c r="B880" t="s">
        <v>12</v>
      </c>
      <c r="C880" t="s">
        <v>14</v>
      </c>
      <c r="F880" s="2"/>
      <c r="J880" s="2"/>
      <c r="N880" s="2"/>
    </row>
    <row r="881" spans="1:14" x14ac:dyDescent="0.25">
      <c r="A881">
        <f t="shared" ca="1" si="13"/>
        <v>0.71486674926955596</v>
      </c>
      <c r="B881" t="s">
        <v>12</v>
      </c>
      <c r="C881" t="s">
        <v>15</v>
      </c>
      <c r="F881" s="2"/>
      <c r="J881" s="2"/>
      <c r="N881" s="2"/>
    </row>
    <row r="882" spans="1:14" x14ac:dyDescent="0.25">
      <c r="A882">
        <f t="shared" ca="1" si="13"/>
        <v>0.67466987590066174</v>
      </c>
      <c r="B882" t="s">
        <v>12</v>
      </c>
      <c r="C882" t="s">
        <v>16</v>
      </c>
      <c r="F882" s="2"/>
      <c r="J882" s="2"/>
      <c r="N882" s="2"/>
    </row>
    <row r="883" spans="1:14" x14ac:dyDescent="0.25">
      <c r="A883">
        <f t="shared" ca="1" si="13"/>
        <v>0.53754594968397518</v>
      </c>
      <c r="B883" t="s">
        <v>12</v>
      </c>
      <c r="C883" t="s">
        <v>17</v>
      </c>
      <c r="F883" s="2"/>
      <c r="J883" s="2"/>
      <c r="N883" s="2"/>
    </row>
    <row r="884" spans="1:14" x14ac:dyDescent="0.25">
      <c r="A884">
        <f t="shared" ca="1" si="13"/>
        <v>0.57541438623103214</v>
      </c>
      <c r="B884" t="s">
        <v>12</v>
      </c>
      <c r="C884" t="s">
        <v>18</v>
      </c>
      <c r="F884" s="2"/>
      <c r="J884" s="2"/>
      <c r="N884" s="2"/>
    </row>
    <row r="885" spans="1:14" x14ac:dyDescent="0.25">
      <c r="A885">
        <f t="shared" ca="1" si="13"/>
        <v>0.9117293112166448</v>
      </c>
      <c r="B885" t="s">
        <v>12</v>
      </c>
      <c r="C885" t="s">
        <v>16</v>
      </c>
      <c r="F885" s="2"/>
      <c r="J885" s="2"/>
      <c r="N885" s="2"/>
    </row>
    <row r="886" spans="1:14" x14ac:dyDescent="0.25">
      <c r="A886">
        <f t="shared" ca="1" si="13"/>
        <v>0.77438146085511339</v>
      </c>
      <c r="B886" t="s">
        <v>12</v>
      </c>
      <c r="C886" t="s">
        <v>14</v>
      </c>
      <c r="F886" s="2"/>
      <c r="J886" s="2"/>
      <c r="N886" s="2"/>
    </row>
    <row r="887" spans="1:14" x14ac:dyDescent="0.25">
      <c r="A887">
        <f t="shared" ca="1" si="13"/>
        <v>0.70169976101814313</v>
      </c>
      <c r="B887" t="s">
        <v>12</v>
      </c>
      <c r="C887" t="s">
        <v>15</v>
      </c>
      <c r="F887" s="2"/>
      <c r="J887" s="2"/>
      <c r="N887" s="2"/>
    </row>
    <row r="888" spans="1:14" x14ac:dyDescent="0.25">
      <c r="A888">
        <f t="shared" ca="1" si="13"/>
        <v>0.50531745970825814</v>
      </c>
      <c r="B888" t="s">
        <v>12</v>
      </c>
      <c r="C888" t="s">
        <v>16</v>
      </c>
      <c r="F888" s="2"/>
      <c r="J888" s="2"/>
      <c r="N888" s="2"/>
    </row>
    <row r="889" spans="1:14" x14ac:dyDescent="0.25">
      <c r="A889">
        <f t="shared" ca="1" si="13"/>
        <v>0.37016502019211639</v>
      </c>
      <c r="B889" t="s">
        <v>12</v>
      </c>
      <c r="C889" t="s">
        <v>17</v>
      </c>
      <c r="F889" s="2"/>
      <c r="J889" s="2"/>
      <c r="N889" s="2"/>
    </row>
    <row r="890" spans="1:14" x14ac:dyDescent="0.25">
      <c r="A890">
        <f t="shared" ca="1" si="13"/>
        <v>0.85775016308480967</v>
      </c>
      <c r="B890" t="s">
        <v>12</v>
      </c>
      <c r="C890" t="s">
        <v>18</v>
      </c>
      <c r="F890" s="2"/>
      <c r="J890" s="2"/>
      <c r="N890" s="2"/>
    </row>
    <row r="891" spans="1:14" x14ac:dyDescent="0.25">
      <c r="A891">
        <f t="shared" ca="1" si="13"/>
        <v>0.7410360829842374</v>
      </c>
      <c r="B891" t="s">
        <v>12</v>
      </c>
      <c r="F891" s="2"/>
      <c r="J891" s="2"/>
      <c r="N891" s="2"/>
    </row>
    <row r="892" spans="1:14" x14ac:dyDescent="0.25">
      <c r="A892">
        <f t="shared" ca="1" si="13"/>
        <v>0.68137745792679316</v>
      </c>
      <c r="B892" t="s">
        <v>12</v>
      </c>
      <c r="C892" t="s">
        <v>14</v>
      </c>
      <c r="F892" s="2"/>
      <c r="J892" s="2"/>
      <c r="N892" s="2"/>
    </row>
    <row r="893" spans="1:14" x14ac:dyDescent="0.25">
      <c r="A893">
        <f t="shared" ca="1" si="13"/>
        <v>2.3497906850254657E-2</v>
      </c>
      <c r="B893" t="s">
        <v>12</v>
      </c>
      <c r="C893" t="s">
        <v>15</v>
      </c>
      <c r="F893" s="2"/>
      <c r="J893" s="2"/>
      <c r="N893" s="2"/>
    </row>
    <row r="894" spans="1:14" x14ac:dyDescent="0.25">
      <c r="A894">
        <f t="shared" ca="1" si="13"/>
        <v>0.88364400971185153</v>
      </c>
      <c r="B894" t="s">
        <v>12</v>
      </c>
      <c r="C894" t="s">
        <v>16</v>
      </c>
      <c r="F894" s="2"/>
      <c r="J894" s="2"/>
      <c r="N894" s="2"/>
    </row>
    <row r="895" spans="1:14" x14ac:dyDescent="0.25">
      <c r="A895">
        <f t="shared" ca="1" si="13"/>
        <v>9.2217363951234255E-2</v>
      </c>
      <c r="B895" t="s">
        <v>12</v>
      </c>
      <c r="F895" s="2"/>
      <c r="J895" s="2"/>
      <c r="N895" s="2"/>
    </row>
    <row r="896" spans="1:14" x14ac:dyDescent="0.25">
      <c r="A896">
        <f t="shared" ca="1" si="13"/>
        <v>0.36590058836757966</v>
      </c>
      <c r="B896" t="s">
        <v>12</v>
      </c>
      <c r="F896" s="2"/>
      <c r="J896" s="2"/>
      <c r="N896" s="2"/>
    </row>
    <row r="897" spans="1:14" x14ac:dyDescent="0.25">
      <c r="A897">
        <f t="shared" ca="1" si="13"/>
        <v>0.61364956782984481</v>
      </c>
      <c r="B897" t="s">
        <v>12</v>
      </c>
      <c r="F897" s="2"/>
      <c r="J897" s="2"/>
      <c r="N897" s="2"/>
    </row>
    <row r="898" spans="1:14" x14ac:dyDescent="0.25">
      <c r="A898">
        <f t="shared" ca="1" si="13"/>
        <v>0.4563785091267345</v>
      </c>
      <c r="B898" t="s">
        <v>12</v>
      </c>
      <c r="F898" s="2"/>
      <c r="J898" s="2"/>
      <c r="N898" s="2"/>
    </row>
    <row r="899" spans="1:14" x14ac:dyDescent="0.25">
      <c r="A899">
        <f t="shared" ref="A899:A962" ca="1" si="14">RAND()</f>
        <v>0.95682562309441355</v>
      </c>
      <c r="B899" t="s">
        <v>12</v>
      </c>
      <c r="F899" s="2"/>
      <c r="J899" s="2"/>
      <c r="N899" s="2"/>
    </row>
    <row r="900" spans="1:14" x14ac:dyDescent="0.25">
      <c r="A900">
        <f t="shared" ca="1" si="14"/>
        <v>8.6726039744399075E-2</v>
      </c>
      <c r="B900" t="s">
        <v>12</v>
      </c>
      <c r="F900" s="2"/>
      <c r="J900" s="2"/>
      <c r="N900" s="2"/>
    </row>
    <row r="901" spans="1:14" x14ac:dyDescent="0.25">
      <c r="A901">
        <f t="shared" ca="1" si="14"/>
        <v>0.76899881794131431</v>
      </c>
      <c r="B901" t="s">
        <v>12</v>
      </c>
      <c r="F901" s="2"/>
      <c r="J901" s="2"/>
      <c r="N901" s="2"/>
    </row>
    <row r="902" spans="1:14" x14ac:dyDescent="0.25">
      <c r="A902">
        <f t="shared" ca="1" si="14"/>
        <v>0.56471813039677599</v>
      </c>
      <c r="B902" t="s">
        <v>12</v>
      </c>
      <c r="C902" t="s">
        <v>14</v>
      </c>
      <c r="F902" s="2"/>
      <c r="J902" s="2"/>
      <c r="N902" s="2"/>
    </row>
    <row r="903" spans="1:14" x14ac:dyDescent="0.25">
      <c r="A903">
        <f t="shared" ca="1" si="14"/>
        <v>0.2751595380871098</v>
      </c>
      <c r="B903" t="s">
        <v>12</v>
      </c>
      <c r="C903" t="s">
        <v>15</v>
      </c>
      <c r="F903" s="2"/>
      <c r="J903" s="2"/>
      <c r="N903" s="2"/>
    </row>
    <row r="904" spans="1:14" x14ac:dyDescent="0.25">
      <c r="A904">
        <f t="shared" ca="1" si="14"/>
        <v>0.69678598938725556</v>
      </c>
      <c r="B904" t="s">
        <v>12</v>
      </c>
      <c r="C904" t="s">
        <v>16</v>
      </c>
      <c r="F904" s="2"/>
      <c r="J904" s="2"/>
      <c r="N904" s="2"/>
    </row>
    <row r="905" spans="1:14" x14ac:dyDescent="0.25">
      <c r="A905">
        <f t="shared" ca="1" si="14"/>
        <v>0.15184777349294076</v>
      </c>
      <c r="B905" t="s">
        <v>12</v>
      </c>
      <c r="F905" s="2"/>
      <c r="J905" s="2"/>
      <c r="N905" s="2"/>
    </row>
    <row r="906" spans="1:14" x14ac:dyDescent="0.25">
      <c r="A906">
        <f t="shared" ca="1" si="14"/>
        <v>0.58010384803323156</v>
      </c>
      <c r="B906" t="s">
        <v>12</v>
      </c>
      <c r="C906" t="s">
        <v>14</v>
      </c>
      <c r="F906" s="2"/>
      <c r="J906" s="2"/>
      <c r="N906" s="2"/>
    </row>
    <row r="907" spans="1:14" x14ac:dyDescent="0.25">
      <c r="A907">
        <f t="shared" ca="1" si="14"/>
        <v>0.8537136760708538</v>
      </c>
      <c r="B907" t="s">
        <v>12</v>
      </c>
      <c r="C907" t="s">
        <v>15</v>
      </c>
      <c r="F907" s="2"/>
      <c r="J907" s="2"/>
      <c r="N907" s="2"/>
    </row>
    <row r="908" spans="1:14" x14ac:dyDescent="0.25">
      <c r="A908">
        <f t="shared" ca="1" si="14"/>
        <v>1.3960771469539002E-2</v>
      </c>
      <c r="B908" t="s">
        <v>12</v>
      </c>
      <c r="C908" t="s">
        <v>16</v>
      </c>
      <c r="F908" s="2"/>
      <c r="J908" s="2"/>
      <c r="N908" s="2"/>
    </row>
    <row r="909" spans="1:14" x14ac:dyDescent="0.25">
      <c r="A909">
        <f t="shared" ca="1" si="14"/>
        <v>0.8476784402766061</v>
      </c>
      <c r="B909" t="s">
        <v>12</v>
      </c>
      <c r="C909" t="s">
        <v>17</v>
      </c>
      <c r="F909" s="2"/>
      <c r="J909" s="2"/>
      <c r="N909" s="2"/>
    </row>
    <row r="910" spans="1:14" x14ac:dyDescent="0.25">
      <c r="A910">
        <f t="shared" ca="1" si="14"/>
        <v>0.93462598776134986</v>
      </c>
      <c r="B910" t="s">
        <v>12</v>
      </c>
      <c r="C910" t="s">
        <v>18</v>
      </c>
      <c r="F910" s="2"/>
      <c r="J910" s="2"/>
      <c r="N910" s="2"/>
    </row>
    <row r="911" spans="1:14" x14ac:dyDescent="0.25">
      <c r="A911">
        <f t="shared" ca="1" si="14"/>
        <v>0.5108852731515755</v>
      </c>
      <c r="B911" t="s">
        <v>12</v>
      </c>
      <c r="C911" t="s">
        <v>14</v>
      </c>
      <c r="F911" s="2"/>
      <c r="J911" s="2"/>
      <c r="N911" s="2"/>
    </row>
    <row r="912" spans="1:14" x14ac:dyDescent="0.25">
      <c r="A912">
        <f t="shared" ca="1" si="14"/>
        <v>0.7285009626387049</v>
      </c>
      <c r="B912" t="s">
        <v>12</v>
      </c>
      <c r="C912" t="s">
        <v>15</v>
      </c>
      <c r="F912" s="2"/>
      <c r="J912" s="2"/>
      <c r="N912" s="2"/>
    </row>
    <row r="913" spans="1:14" x14ac:dyDescent="0.25">
      <c r="A913">
        <f t="shared" ca="1" si="14"/>
        <v>0.26257466199270718</v>
      </c>
      <c r="B913" t="s">
        <v>12</v>
      </c>
      <c r="C913" t="s">
        <v>16</v>
      </c>
      <c r="F913" s="2"/>
      <c r="J913" s="2"/>
      <c r="N913" s="2"/>
    </row>
    <row r="914" spans="1:14" x14ac:dyDescent="0.25">
      <c r="A914">
        <f t="shared" ca="1" si="14"/>
        <v>0.46685041517760562</v>
      </c>
      <c r="B914" t="s">
        <v>12</v>
      </c>
      <c r="F914" s="2"/>
      <c r="J914" s="2"/>
      <c r="N914" s="2"/>
    </row>
    <row r="915" spans="1:14" x14ac:dyDescent="0.25">
      <c r="A915">
        <f t="shared" ca="1" si="14"/>
        <v>0.61141390589725853</v>
      </c>
      <c r="F915" s="2"/>
      <c r="J915" s="2"/>
      <c r="N915" s="2"/>
    </row>
    <row r="916" spans="1:14" x14ac:dyDescent="0.25">
      <c r="A916">
        <f t="shared" ca="1" si="14"/>
        <v>0.27601034521306156</v>
      </c>
      <c r="F916" s="2"/>
      <c r="J916" s="2"/>
      <c r="N916" s="2"/>
    </row>
    <row r="917" spans="1:14" x14ac:dyDescent="0.25">
      <c r="A917">
        <f t="shared" ca="1" si="14"/>
        <v>0.3322457083710959</v>
      </c>
      <c r="B917" t="s">
        <v>11</v>
      </c>
      <c r="F917" s="2"/>
      <c r="J917" s="2"/>
      <c r="N917" s="2"/>
    </row>
    <row r="918" spans="1:14" x14ac:dyDescent="0.25">
      <c r="A918">
        <f t="shared" ca="1" si="14"/>
        <v>1.261804248945364E-2</v>
      </c>
      <c r="C918" t="s">
        <v>14</v>
      </c>
      <c r="F918" s="2"/>
      <c r="J918" s="2"/>
      <c r="N918" s="2"/>
    </row>
    <row r="919" spans="1:14" x14ac:dyDescent="0.25">
      <c r="A919">
        <f t="shared" ca="1" si="14"/>
        <v>9.1107466786225499E-2</v>
      </c>
      <c r="C919" t="s">
        <v>15</v>
      </c>
      <c r="F919" s="2"/>
      <c r="J919" s="2"/>
      <c r="N919" s="2"/>
    </row>
    <row r="920" spans="1:14" x14ac:dyDescent="0.25">
      <c r="A920">
        <f t="shared" ca="1" si="14"/>
        <v>0.77205829021394501</v>
      </c>
      <c r="C920" t="s">
        <v>16</v>
      </c>
      <c r="F920" s="2"/>
      <c r="J920" s="2"/>
      <c r="N920" s="2"/>
    </row>
    <row r="921" spans="1:14" x14ac:dyDescent="0.25">
      <c r="A921">
        <f t="shared" ca="1" si="14"/>
        <v>0.7723936111861075</v>
      </c>
      <c r="C921" t="s">
        <v>17</v>
      </c>
      <c r="F921" s="2"/>
      <c r="J921" s="2"/>
      <c r="N921" s="2"/>
    </row>
    <row r="922" spans="1:14" x14ac:dyDescent="0.25">
      <c r="A922">
        <f t="shared" ca="1" si="14"/>
        <v>0.43456439725585494</v>
      </c>
      <c r="C922" t="s">
        <v>18</v>
      </c>
      <c r="F922" s="2"/>
      <c r="J922" s="2"/>
      <c r="N922" s="2"/>
    </row>
    <row r="923" spans="1:14" x14ac:dyDescent="0.25">
      <c r="A923">
        <f t="shared" ca="1" si="14"/>
        <v>0.79010047942432027</v>
      </c>
      <c r="F923" s="2"/>
      <c r="J923" s="2"/>
      <c r="N923" s="2"/>
    </row>
    <row r="924" spans="1:14" x14ac:dyDescent="0.25">
      <c r="A924">
        <f t="shared" ca="1" si="14"/>
        <v>0.41048826094286595</v>
      </c>
      <c r="C924" t="s">
        <v>14</v>
      </c>
      <c r="F924" s="2"/>
      <c r="J924" s="2"/>
      <c r="N924" s="2"/>
    </row>
    <row r="925" spans="1:14" x14ac:dyDescent="0.25">
      <c r="A925">
        <f t="shared" ca="1" si="14"/>
        <v>0.84722726354250244</v>
      </c>
      <c r="C925" t="s">
        <v>15</v>
      </c>
      <c r="F925" s="2"/>
      <c r="J925" s="2"/>
      <c r="N925" s="2"/>
    </row>
    <row r="926" spans="1:14" x14ac:dyDescent="0.25">
      <c r="A926">
        <f t="shared" ca="1" si="14"/>
        <v>0.79965208584786651</v>
      </c>
      <c r="C926" t="s">
        <v>16</v>
      </c>
      <c r="F926" s="2"/>
      <c r="J926" s="2"/>
      <c r="N926" s="2"/>
    </row>
    <row r="927" spans="1:14" x14ac:dyDescent="0.25">
      <c r="A927">
        <f t="shared" ca="1" si="14"/>
        <v>0.48096126298965036</v>
      </c>
      <c r="C927" t="s">
        <v>17</v>
      </c>
      <c r="F927" s="2"/>
      <c r="J927" s="2"/>
      <c r="N927" s="2"/>
    </row>
    <row r="928" spans="1:14" x14ac:dyDescent="0.25">
      <c r="A928">
        <f t="shared" ca="1" si="14"/>
        <v>0.86758684471253367</v>
      </c>
      <c r="C928" t="s">
        <v>18</v>
      </c>
      <c r="F928" s="2"/>
      <c r="J928" s="2"/>
      <c r="N928" s="2"/>
    </row>
    <row r="929" spans="1:14" x14ac:dyDescent="0.25">
      <c r="A929">
        <f t="shared" ca="1" si="14"/>
        <v>0.30964005663629945</v>
      </c>
      <c r="F929" s="2"/>
      <c r="J929" s="2"/>
      <c r="N929" s="2"/>
    </row>
    <row r="930" spans="1:14" x14ac:dyDescent="0.25">
      <c r="A930">
        <f t="shared" ca="1" si="14"/>
        <v>7.9677608104859021E-2</v>
      </c>
      <c r="F930" s="2"/>
      <c r="J930" s="2"/>
      <c r="N930" s="2"/>
    </row>
    <row r="931" spans="1:14" x14ac:dyDescent="0.25">
      <c r="A931">
        <f t="shared" ca="1" si="14"/>
        <v>0.28401242114562697</v>
      </c>
      <c r="F931" s="2"/>
      <c r="J931" s="2"/>
      <c r="N931" s="2"/>
    </row>
    <row r="932" spans="1:14" x14ac:dyDescent="0.25">
      <c r="A932">
        <f t="shared" ca="1" si="14"/>
        <v>0.66450242815326188</v>
      </c>
      <c r="C932" t="s">
        <v>14</v>
      </c>
      <c r="F932" s="2"/>
      <c r="J932" s="2"/>
      <c r="N932" s="2"/>
    </row>
    <row r="933" spans="1:14" x14ac:dyDescent="0.25">
      <c r="A933">
        <f t="shared" ca="1" si="14"/>
        <v>0.97910216851427578</v>
      </c>
      <c r="C933" t="s">
        <v>15</v>
      </c>
      <c r="F933" s="2"/>
      <c r="J933" s="2"/>
      <c r="N933" s="2"/>
    </row>
    <row r="934" spans="1:14" x14ac:dyDescent="0.25">
      <c r="A934">
        <f t="shared" ca="1" si="14"/>
        <v>0.11731231352005778</v>
      </c>
      <c r="C934" t="s">
        <v>16</v>
      </c>
      <c r="F934" s="2"/>
      <c r="J934" s="2"/>
      <c r="N934" s="2"/>
    </row>
    <row r="935" spans="1:14" x14ac:dyDescent="0.25">
      <c r="A935">
        <f t="shared" ca="1" si="14"/>
        <v>0.26291034485216858</v>
      </c>
      <c r="C935" t="s">
        <v>17</v>
      </c>
      <c r="F935" s="2"/>
      <c r="J935" s="2"/>
      <c r="N935" s="2"/>
    </row>
    <row r="936" spans="1:14" x14ac:dyDescent="0.25">
      <c r="A936">
        <f t="shared" ca="1" si="14"/>
        <v>0.55134876131543753</v>
      </c>
      <c r="C936" t="s">
        <v>18</v>
      </c>
      <c r="F936" s="2"/>
      <c r="J936" s="2"/>
      <c r="N936" s="2"/>
    </row>
    <row r="937" spans="1:14" x14ac:dyDescent="0.25">
      <c r="A937">
        <f t="shared" ca="1" si="14"/>
        <v>0.83334177476097793</v>
      </c>
      <c r="C937" t="s">
        <v>14</v>
      </c>
      <c r="F937" s="2"/>
      <c r="J937" s="2"/>
      <c r="N937" s="2"/>
    </row>
    <row r="938" spans="1:14" x14ac:dyDescent="0.25">
      <c r="A938">
        <f t="shared" ca="1" si="14"/>
        <v>0.23485443312582521</v>
      </c>
      <c r="C938" t="s">
        <v>15</v>
      </c>
      <c r="F938" s="2"/>
      <c r="J938" s="2"/>
      <c r="N938" s="2"/>
    </row>
    <row r="939" spans="1:14" x14ac:dyDescent="0.25">
      <c r="A939">
        <f t="shared" ca="1" si="14"/>
        <v>0.45608931588979051</v>
      </c>
      <c r="C939" t="s">
        <v>16</v>
      </c>
      <c r="F939" s="2"/>
      <c r="J939" s="2"/>
      <c r="N939" s="2"/>
    </row>
    <row r="940" spans="1:14" x14ac:dyDescent="0.25">
      <c r="A940">
        <f t="shared" ca="1" si="14"/>
        <v>0.50004223448720631</v>
      </c>
      <c r="C940" t="s">
        <v>14</v>
      </c>
      <c r="F940" s="2"/>
      <c r="J940" s="2"/>
      <c r="N940" s="2"/>
    </row>
    <row r="941" spans="1:14" x14ac:dyDescent="0.25">
      <c r="A941">
        <f t="shared" ca="1" si="14"/>
        <v>0.7834160852560369</v>
      </c>
      <c r="C941" t="s">
        <v>15</v>
      </c>
      <c r="F941" s="2"/>
      <c r="J941" s="2"/>
      <c r="N941" s="2"/>
    </row>
    <row r="942" spans="1:14" x14ac:dyDescent="0.25">
      <c r="A942">
        <f t="shared" ca="1" si="14"/>
        <v>0.25027895755491858</v>
      </c>
      <c r="C942" t="s">
        <v>16</v>
      </c>
      <c r="F942" s="2"/>
      <c r="J942" s="2"/>
      <c r="N942" s="2"/>
    </row>
    <row r="943" spans="1:14" x14ac:dyDescent="0.25">
      <c r="A943">
        <f t="shared" ca="1" si="14"/>
        <v>0.53701723455738681</v>
      </c>
      <c r="C943" t="s">
        <v>17</v>
      </c>
      <c r="F943" s="2"/>
      <c r="J943" s="2"/>
      <c r="N943" s="2"/>
    </row>
    <row r="944" spans="1:14" x14ac:dyDescent="0.25">
      <c r="A944">
        <f t="shared" ca="1" si="14"/>
        <v>0.37333280471342134</v>
      </c>
      <c r="C944" t="s">
        <v>18</v>
      </c>
      <c r="F944" s="2"/>
      <c r="J944" s="2"/>
      <c r="N944" s="2"/>
    </row>
    <row r="945" spans="1:14" x14ac:dyDescent="0.25">
      <c r="A945">
        <f t="shared" ca="1" si="14"/>
        <v>0.18570503375163083</v>
      </c>
      <c r="C945" t="s">
        <v>14</v>
      </c>
      <c r="F945" s="2"/>
      <c r="J945" s="2"/>
      <c r="N945" s="2"/>
    </row>
    <row r="946" spans="1:14" x14ac:dyDescent="0.25">
      <c r="A946">
        <f t="shared" ca="1" si="14"/>
        <v>0.35474284356378694</v>
      </c>
      <c r="C946" t="s">
        <v>15</v>
      </c>
      <c r="F946" s="2"/>
      <c r="J946" s="2"/>
      <c r="N946" s="2"/>
    </row>
    <row r="947" spans="1:14" x14ac:dyDescent="0.25">
      <c r="A947">
        <f t="shared" ca="1" si="14"/>
        <v>0.97645324877220174</v>
      </c>
      <c r="C947" t="s">
        <v>16</v>
      </c>
      <c r="F947" s="2"/>
      <c r="J947" s="2"/>
      <c r="N947" s="2"/>
    </row>
    <row r="948" spans="1:14" x14ac:dyDescent="0.25">
      <c r="A948">
        <f t="shared" ca="1" si="14"/>
        <v>0.66922709201389041</v>
      </c>
      <c r="C948" t="s">
        <v>17</v>
      </c>
      <c r="F948" s="2"/>
      <c r="J948" s="2"/>
      <c r="N948" s="2"/>
    </row>
    <row r="949" spans="1:14" x14ac:dyDescent="0.25">
      <c r="A949">
        <f t="shared" ca="1" si="14"/>
        <v>0.12154858338475638</v>
      </c>
      <c r="C949" t="s">
        <v>18</v>
      </c>
      <c r="F949" s="2"/>
      <c r="J949" s="2"/>
      <c r="N949" s="2"/>
    </row>
    <row r="950" spans="1:14" x14ac:dyDescent="0.25">
      <c r="A950">
        <f t="shared" ca="1" si="14"/>
        <v>0.82188480983077949</v>
      </c>
      <c r="C950" t="s">
        <v>14</v>
      </c>
      <c r="F950" s="2"/>
      <c r="J950" s="2"/>
      <c r="N950" s="2"/>
    </row>
    <row r="951" spans="1:14" x14ac:dyDescent="0.25">
      <c r="A951">
        <f t="shared" ca="1" si="14"/>
        <v>0.27546226183359279</v>
      </c>
      <c r="C951" t="s">
        <v>15</v>
      </c>
      <c r="F951" s="2"/>
      <c r="J951" s="2"/>
      <c r="N951" s="2"/>
    </row>
    <row r="952" spans="1:14" x14ac:dyDescent="0.25">
      <c r="A952">
        <f t="shared" ca="1" si="14"/>
        <v>0.53610244599321266</v>
      </c>
      <c r="C952" t="s">
        <v>16</v>
      </c>
      <c r="F952" s="2"/>
      <c r="J952" s="2"/>
      <c r="N952" s="2"/>
    </row>
    <row r="953" spans="1:14" x14ac:dyDescent="0.25">
      <c r="A953">
        <f t="shared" ca="1" si="14"/>
        <v>0.34313348422294776</v>
      </c>
      <c r="C953" t="s">
        <v>14</v>
      </c>
      <c r="F953" s="2"/>
      <c r="J953" s="2"/>
      <c r="N953" s="2"/>
    </row>
    <row r="954" spans="1:14" x14ac:dyDescent="0.25">
      <c r="A954">
        <f t="shared" ca="1" si="14"/>
        <v>0.41211482061566351</v>
      </c>
      <c r="C954" t="s">
        <v>15</v>
      </c>
      <c r="F954" s="2"/>
      <c r="J954" s="2"/>
      <c r="N954" s="2"/>
    </row>
    <row r="955" spans="1:14" x14ac:dyDescent="0.25">
      <c r="A955">
        <f t="shared" ca="1" si="14"/>
        <v>0.35809374529873639</v>
      </c>
      <c r="C955" t="s">
        <v>16</v>
      </c>
      <c r="F955" s="2"/>
      <c r="J955" s="2"/>
      <c r="N955" s="2"/>
    </row>
    <row r="956" spans="1:14" x14ac:dyDescent="0.25">
      <c r="A956">
        <f t="shared" ca="1" si="14"/>
        <v>3.4261880855447235E-2</v>
      </c>
      <c r="C956" t="s">
        <v>17</v>
      </c>
      <c r="F956" s="2"/>
      <c r="J956" s="2"/>
      <c r="N956" s="2"/>
    </row>
    <row r="957" spans="1:14" x14ac:dyDescent="0.25">
      <c r="A957">
        <f t="shared" ca="1" si="14"/>
        <v>0.5902349461771923</v>
      </c>
      <c r="C957" t="s">
        <v>18</v>
      </c>
      <c r="F957" s="2"/>
      <c r="J957" s="2"/>
      <c r="N957" s="2"/>
    </row>
    <row r="958" spans="1:14" x14ac:dyDescent="0.25">
      <c r="A958">
        <f t="shared" ca="1" si="14"/>
        <v>0.60776166674310172</v>
      </c>
      <c r="C958" t="s">
        <v>14</v>
      </c>
      <c r="F958" s="2"/>
      <c r="J958" s="2"/>
      <c r="N958" s="2"/>
    </row>
    <row r="959" spans="1:14" x14ac:dyDescent="0.25">
      <c r="A959">
        <f t="shared" ca="1" si="14"/>
        <v>0.5778417260640698</v>
      </c>
      <c r="C959" t="s">
        <v>15</v>
      </c>
      <c r="F959" s="2"/>
      <c r="J959" s="2"/>
      <c r="N959" s="2"/>
    </row>
    <row r="960" spans="1:14" x14ac:dyDescent="0.25">
      <c r="A960">
        <f t="shared" ca="1" si="14"/>
        <v>0.885878566047406</v>
      </c>
      <c r="C960" t="s">
        <v>16</v>
      </c>
      <c r="F960" s="2"/>
      <c r="J960" s="2"/>
      <c r="N960" s="2"/>
    </row>
    <row r="961" spans="1:14" x14ac:dyDescent="0.25">
      <c r="A961">
        <f t="shared" ca="1" si="14"/>
        <v>0.58898208496393167</v>
      </c>
      <c r="C961" t="s">
        <v>14</v>
      </c>
      <c r="F961" s="2"/>
      <c r="J961" s="2"/>
      <c r="N961" s="2"/>
    </row>
    <row r="962" spans="1:14" x14ac:dyDescent="0.25">
      <c r="A962">
        <f t="shared" ca="1" si="14"/>
        <v>0.7888477336366545</v>
      </c>
      <c r="C962" t="s">
        <v>15</v>
      </c>
      <c r="F962" s="2"/>
      <c r="J962" s="2"/>
      <c r="N962" s="2"/>
    </row>
    <row r="963" spans="1:14" x14ac:dyDescent="0.25">
      <c r="A963">
        <f t="shared" ref="A963:A1026" ca="1" si="15">RAND()</f>
        <v>0.21145715243928309</v>
      </c>
      <c r="C963" t="s">
        <v>16</v>
      </c>
      <c r="F963" s="2"/>
      <c r="J963" s="2"/>
      <c r="N963" s="2"/>
    </row>
    <row r="964" spans="1:14" x14ac:dyDescent="0.25">
      <c r="A964">
        <f t="shared" ca="1" si="15"/>
        <v>0.58024252250754016</v>
      </c>
      <c r="C964" t="s">
        <v>17</v>
      </c>
      <c r="F964" s="2"/>
      <c r="J964" s="2"/>
      <c r="N964" s="2"/>
    </row>
    <row r="965" spans="1:14" x14ac:dyDescent="0.25">
      <c r="A965">
        <f t="shared" ca="1" si="15"/>
        <v>0.71878106438839084</v>
      </c>
      <c r="C965" t="s">
        <v>18</v>
      </c>
      <c r="F965" s="2"/>
      <c r="J965" s="2"/>
      <c r="N965" s="2"/>
    </row>
    <row r="966" spans="1:14" x14ac:dyDescent="0.25">
      <c r="A966">
        <f t="shared" ca="1" si="15"/>
        <v>0.30032312815969442</v>
      </c>
      <c r="C966" t="s">
        <v>14</v>
      </c>
      <c r="F966" s="2"/>
      <c r="J966" s="2"/>
      <c r="N966" s="2"/>
    </row>
    <row r="967" spans="1:14" x14ac:dyDescent="0.25">
      <c r="A967">
        <f t="shared" ca="1" si="15"/>
        <v>5.5306408664128948E-2</v>
      </c>
      <c r="C967" t="s">
        <v>15</v>
      </c>
      <c r="F967" s="2"/>
      <c r="J967" s="2"/>
      <c r="N967" s="2"/>
    </row>
    <row r="968" spans="1:14" x14ac:dyDescent="0.25">
      <c r="A968">
        <f t="shared" ca="1" si="15"/>
        <v>0.32405179298711773</v>
      </c>
      <c r="C968" t="s">
        <v>16</v>
      </c>
      <c r="F968" s="2"/>
      <c r="J968" s="2"/>
      <c r="N968" s="2"/>
    </row>
    <row r="969" spans="1:14" x14ac:dyDescent="0.25">
      <c r="A969">
        <f t="shared" ca="1" si="15"/>
        <v>0.95204246263896619</v>
      </c>
      <c r="C969" t="s">
        <v>17</v>
      </c>
      <c r="F969" s="2"/>
      <c r="J969" s="2"/>
      <c r="N969" s="2"/>
    </row>
    <row r="970" spans="1:14" x14ac:dyDescent="0.25">
      <c r="A970">
        <f t="shared" ca="1" si="15"/>
        <v>0.83587712004923442</v>
      </c>
      <c r="C970" t="s">
        <v>18</v>
      </c>
      <c r="F970" s="2"/>
      <c r="J970" s="2"/>
      <c r="N970" s="2"/>
    </row>
    <row r="971" spans="1:14" x14ac:dyDescent="0.25">
      <c r="A971">
        <f t="shared" ca="1" si="15"/>
        <v>0.98893575383556465</v>
      </c>
      <c r="C971" t="s">
        <v>14</v>
      </c>
      <c r="F971" s="2"/>
      <c r="J971" s="2"/>
      <c r="N971" s="2"/>
    </row>
    <row r="972" spans="1:14" x14ac:dyDescent="0.25">
      <c r="A972">
        <f t="shared" ca="1" si="15"/>
        <v>0.39083707420913316</v>
      </c>
      <c r="C972" t="s">
        <v>15</v>
      </c>
      <c r="F972" s="2"/>
      <c r="J972" s="2"/>
      <c r="N972" s="2"/>
    </row>
    <row r="973" spans="1:14" x14ac:dyDescent="0.25">
      <c r="A973">
        <f t="shared" ca="1" si="15"/>
        <v>0.24014029075427512</v>
      </c>
      <c r="C973" t="s">
        <v>16</v>
      </c>
      <c r="F973" s="2"/>
      <c r="J973" s="2"/>
      <c r="N973" s="2"/>
    </row>
    <row r="974" spans="1:14" x14ac:dyDescent="0.25">
      <c r="A974">
        <f t="shared" ca="1" si="15"/>
        <v>6.6579086221419836E-2</v>
      </c>
      <c r="C974" t="s">
        <v>17</v>
      </c>
      <c r="F974" s="2"/>
      <c r="J974" s="2"/>
      <c r="N974" s="2"/>
    </row>
    <row r="975" spans="1:14" x14ac:dyDescent="0.25">
      <c r="A975">
        <f t="shared" ca="1" si="15"/>
        <v>0.41262117666680787</v>
      </c>
      <c r="C975" t="s">
        <v>18</v>
      </c>
      <c r="F975" s="2"/>
      <c r="J975" s="2"/>
      <c r="N975" s="2"/>
    </row>
    <row r="976" spans="1:14" x14ac:dyDescent="0.25">
      <c r="A976">
        <f t="shared" ca="1" si="15"/>
        <v>9.3014295785579515E-2</v>
      </c>
      <c r="C976" t="s">
        <v>14</v>
      </c>
      <c r="F976" s="2"/>
      <c r="J976" s="2"/>
      <c r="N976" s="2"/>
    </row>
    <row r="977" spans="1:14" x14ac:dyDescent="0.25">
      <c r="A977">
        <f t="shared" ca="1" si="15"/>
        <v>0.65435491336524954</v>
      </c>
      <c r="C977" t="s">
        <v>15</v>
      </c>
      <c r="F977" s="2"/>
      <c r="J977" s="2"/>
      <c r="N977" s="2"/>
    </row>
    <row r="978" spans="1:14" x14ac:dyDescent="0.25">
      <c r="A978">
        <f t="shared" ca="1" si="15"/>
        <v>0.79897317451992067</v>
      </c>
      <c r="C978" t="s">
        <v>16</v>
      </c>
      <c r="F978" s="2"/>
      <c r="J978" s="2"/>
      <c r="N978" s="2"/>
    </row>
    <row r="979" spans="1:14" x14ac:dyDescent="0.25">
      <c r="A979">
        <f t="shared" ca="1" si="15"/>
        <v>0.99908665684828457</v>
      </c>
      <c r="C979" t="s">
        <v>17</v>
      </c>
      <c r="F979" s="2"/>
      <c r="J979" s="2"/>
      <c r="N979" s="2"/>
    </row>
    <row r="980" spans="1:14" x14ac:dyDescent="0.25">
      <c r="A980">
        <f t="shared" ca="1" si="15"/>
        <v>0.6689635517712984</v>
      </c>
      <c r="B980" t="s">
        <v>11</v>
      </c>
      <c r="C980" t="s">
        <v>18</v>
      </c>
      <c r="F980" s="2"/>
      <c r="J980" s="2"/>
      <c r="N980" s="2"/>
    </row>
    <row r="981" spans="1:14" x14ac:dyDescent="0.25">
      <c r="A981">
        <f t="shared" ca="1" si="15"/>
        <v>0.61778952473546722</v>
      </c>
      <c r="B981" t="s">
        <v>11</v>
      </c>
      <c r="C981" t="s">
        <v>14</v>
      </c>
      <c r="F981" s="2"/>
      <c r="J981" s="2"/>
      <c r="N981" s="2"/>
    </row>
    <row r="982" spans="1:14" x14ac:dyDescent="0.25">
      <c r="A982">
        <f t="shared" ca="1" si="15"/>
        <v>0.14153095693686868</v>
      </c>
      <c r="B982" t="s">
        <v>11</v>
      </c>
      <c r="C982" t="s">
        <v>15</v>
      </c>
      <c r="F982" s="2"/>
      <c r="J982" s="2"/>
      <c r="N982" s="2"/>
    </row>
    <row r="983" spans="1:14" x14ac:dyDescent="0.25">
      <c r="A983">
        <f t="shared" ca="1" si="15"/>
        <v>0.78461431387165914</v>
      </c>
      <c r="B983" t="s">
        <v>11</v>
      </c>
      <c r="C983" t="s">
        <v>16</v>
      </c>
      <c r="F983" s="2"/>
      <c r="J983" s="2"/>
      <c r="N983" s="2"/>
    </row>
    <row r="984" spans="1:14" x14ac:dyDescent="0.25">
      <c r="A984">
        <f t="shared" ca="1" si="15"/>
        <v>0.67992304987034824</v>
      </c>
      <c r="B984" t="s">
        <v>11</v>
      </c>
      <c r="C984" t="s">
        <v>14</v>
      </c>
      <c r="F984" s="2"/>
      <c r="J984" s="2"/>
      <c r="N984" s="2"/>
    </row>
    <row r="985" spans="1:14" x14ac:dyDescent="0.25">
      <c r="A985">
        <f t="shared" ca="1" si="15"/>
        <v>0.79124002392167758</v>
      </c>
      <c r="B985" t="s">
        <v>11</v>
      </c>
      <c r="C985" t="s">
        <v>15</v>
      </c>
      <c r="F985" s="2"/>
      <c r="J985" s="2"/>
      <c r="N985" s="2"/>
    </row>
    <row r="986" spans="1:14" x14ac:dyDescent="0.25">
      <c r="A986">
        <f t="shared" ca="1" si="15"/>
        <v>0.12389480823779087</v>
      </c>
      <c r="C986" t="s">
        <v>16</v>
      </c>
      <c r="F986" s="2"/>
      <c r="J986" s="2"/>
      <c r="N986" s="2"/>
    </row>
    <row r="987" spans="1:14" x14ac:dyDescent="0.25">
      <c r="A987">
        <f t="shared" ca="1" si="15"/>
        <v>0.54123632433814495</v>
      </c>
      <c r="C987" t="s">
        <v>17</v>
      </c>
      <c r="F987" s="2"/>
      <c r="J987" s="2"/>
      <c r="N987" s="2"/>
    </row>
    <row r="988" spans="1:14" x14ac:dyDescent="0.25">
      <c r="A988">
        <f t="shared" ca="1" si="15"/>
        <v>5.473382835358187E-2</v>
      </c>
      <c r="C988" t="s">
        <v>18</v>
      </c>
      <c r="F988" s="2"/>
      <c r="J988" s="2"/>
      <c r="N988" s="2"/>
    </row>
    <row r="989" spans="1:14" x14ac:dyDescent="0.25">
      <c r="A989">
        <f t="shared" ca="1" si="15"/>
        <v>0.38595930052921534</v>
      </c>
      <c r="B989" t="s">
        <v>11</v>
      </c>
      <c r="C989" t="s">
        <v>14</v>
      </c>
      <c r="F989" s="2"/>
      <c r="J989" s="2"/>
      <c r="N989" s="2"/>
    </row>
    <row r="990" spans="1:14" x14ac:dyDescent="0.25">
      <c r="A990">
        <f t="shared" ca="1" si="15"/>
        <v>0.299042023675542</v>
      </c>
      <c r="C990" t="s">
        <v>15</v>
      </c>
      <c r="F990" s="2"/>
      <c r="J990" s="2"/>
      <c r="N990" s="2"/>
    </row>
    <row r="991" spans="1:14" x14ac:dyDescent="0.25">
      <c r="A991">
        <f t="shared" ca="1" si="15"/>
        <v>0.8010116614379289</v>
      </c>
      <c r="C991" t="s">
        <v>16</v>
      </c>
      <c r="F991" s="2"/>
      <c r="J991" s="2"/>
      <c r="N991" s="2"/>
    </row>
    <row r="992" spans="1:14" x14ac:dyDescent="0.25">
      <c r="A992">
        <f t="shared" ca="1" si="15"/>
        <v>0.73114586594490594</v>
      </c>
      <c r="C992" t="s">
        <v>14</v>
      </c>
      <c r="F992" s="2"/>
      <c r="J992" s="2"/>
      <c r="N992" s="2"/>
    </row>
    <row r="993" spans="1:14" x14ac:dyDescent="0.25">
      <c r="A993">
        <f t="shared" ca="1" si="15"/>
        <v>0.73241030825546038</v>
      </c>
      <c r="B993" t="s">
        <v>11</v>
      </c>
      <c r="C993" t="s">
        <v>15</v>
      </c>
      <c r="F993" s="2"/>
      <c r="J993" s="2"/>
      <c r="N993" s="2"/>
    </row>
    <row r="994" spans="1:14" x14ac:dyDescent="0.25">
      <c r="A994">
        <f t="shared" ca="1" si="15"/>
        <v>0.94874583817094937</v>
      </c>
      <c r="C994" t="s">
        <v>16</v>
      </c>
      <c r="F994" s="2"/>
      <c r="J994" s="2"/>
      <c r="N994" s="2"/>
    </row>
    <row r="995" spans="1:14" x14ac:dyDescent="0.25">
      <c r="A995">
        <f t="shared" ca="1" si="15"/>
        <v>0.67441461172135486</v>
      </c>
      <c r="C995" t="s">
        <v>17</v>
      </c>
      <c r="F995" s="2"/>
      <c r="J995" s="2"/>
      <c r="N995" s="2"/>
    </row>
    <row r="996" spans="1:14" x14ac:dyDescent="0.25">
      <c r="A996">
        <f t="shared" ca="1" si="15"/>
        <v>0.20989014548994689</v>
      </c>
      <c r="B996" t="s">
        <v>11</v>
      </c>
      <c r="C996" t="s">
        <v>18</v>
      </c>
      <c r="F996" s="2"/>
      <c r="J996" s="2"/>
      <c r="N996" s="2"/>
    </row>
    <row r="997" spans="1:14" x14ac:dyDescent="0.25">
      <c r="A997">
        <f t="shared" ca="1" si="15"/>
        <v>0.82335905895477368</v>
      </c>
      <c r="C997" t="s">
        <v>14</v>
      </c>
      <c r="F997" s="2"/>
      <c r="J997" s="2"/>
      <c r="N997" s="2"/>
    </row>
    <row r="998" spans="1:14" x14ac:dyDescent="0.25">
      <c r="A998">
        <f t="shared" ca="1" si="15"/>
        <v>0.93741074208038822</v>
      </c>
      <c r="C998" t="s">
        <v>15</v>
      </c>
      <c r="F998" s="2"/>
      <c r="J998" s="2"/>
      <c r="N998" s="2"/>
    </row>
    <row r="999" spans="1:14" x14ac:dyDescent="0.25">
      <c r="A999">
        <f t="shared" ca="1" si="15"/>
        <v>0.883124003329951</v>
      </c>
      <c r="C999" t="s">
        <v>16</v>
      </c>
      <c r="F999" s="2"/>
      <c r="J999" s="2"/>
      <c r="N999" s="2"/>
    </row>
    <row r="1000" spans="1:14" x14ac:dyDescent="0.25">
      <c r="A1000">
        <f t="shared" ca="1" si="15"/>
        <v>0.66276453801628876</v>
      </c>
      <c r="C1000" t="s">
        <v>17</v>
      </c>
      <c r="F1000" s="2"/>
      <c r="J1000" s="2"/>
      <c r="N1000" s="2"/>
    </row>
    <row r="1001" spans="1:14" x14ac:dyDescent="0.25">
      <c r="A1001">
        <f t="shared" ca="1" si="15"/>
        <v>0.96308612420626383</v>
      </c>
      <c r="C1001" t="s">
        <v>18</v>
      </c>
      <c r="F1001" s="2"/>
      <c r="J1001" s="2"/>
      <c r="N1001" s="2"/>
    </row>
    <row r="1002" spans="1:14" x14ac:dyDescent="0.25">
      <c r="A1002">
        <f t="shared" ca="1" si="15"/>
        <v>0.93831059757427682</v>
      </c>
      <c r="C1002" t="s">
        <v>14</v>
      </c>
      <c r="F1002" s="2"/>
      <c r="J1002" s="2"/>
      <c r="N1002" s="2"/>
    </row>
    <row r="1003" spans="1:14" x14ac:dyDescent="0.25">
      <c r="A1003">
        <f t="shared" ca="1" si="15"/>
        <v>0.22132123592517072</v>
      </c>
      <c r="C1003" t="s">
        <v>15</v>
      </c>
      <c r="F1003" s="2"/>
      <c r="J1003" s="2"/>
      <c r="N1003" s="2"/>
    </row>
    <row r="1004" spans="1:14" x14ac:dyDescent="0.25">
      <c r="A1004">
        <f t="shared" ca="1" si="15"/>
        <v>0.74379249377517476</v>
      </c>
      <c r="C1004" t="s">
        <v>16</v>
      </c>
      <c r="F1004" s="2"/>
      <c r="J1004" s="2"/>
      <c r="N1004" s="2"/>
    </row>
    <row r="1005" spans="1:14" x14ac:dyDescent="0.25">
      <c r="A1005">
        <f t="shared" ca="1" si="15"/>
        <v>0.16528850254250682</v>
      </c>
      <c r="F1005" s="2"/>
      <c r="J1005" s="2"/>
      <c r="N1005" s="2"/>
    </row>
    <row r="1006" spans="1:14" x14ac:dyDescent="0.25">
      <c r="A1006">
        <f t="shared" ca="1" si="15"/>
        <v>0.37409471955225237</v>
      </c>
      <c r="C1006" t="s">
        <v>14</v>
      </c>
      <c r="F1006" s="2"/>
      <c r="J1006" s="2"/>
      <c r="N1006" s="2"/>
    </row>
    <row r="1007" spans="1:14" x14ac:dyDescent="0.25">
      <c r="A1007">
        <f t="shared" ca="1" si="15"/>
        <v>0.145120698918216</v>
      </c>
      <c r="C1007" t="s">
        <v>15</v>
      </c>
      <c r="F1007" s="2"/>
      <c r="J1007" s="2"/>
      <c r="N1007" s="2"/>
    </row>
    <row r="1008" spans="1:14" x14ac:dyDescent="0.25">
      <c r="A1008">
        <f t="shared" ca="1" si="15"/>
        <v>0.28283580980013634</v>
      </c>
      <c r="C1008" t="s">
        <v>14</v>
      </c>
      <c r="F1008" s="2"/>
      <c r="J1008" s="2"/>
      <c r="N1008" s="2"/>
    </row>
    <row r="1009" spans="1:14" x14ac:dyDescent="0.25">
      <c r="A1009">
        <f t="shared" ca="1" si="15"/>
        <v>0.24513113714294643</v>
      </c>
      <c r="C1009" t="s">
        <v>15</v>
      </c>
      <c r="F1009" s="2"/>
      <c r="J1009" s="2"/>
      <c r="N1009" s="2"/>
    </row>
    <row r="1010" spans="1:14" x14ac:dyDescent="0.25">
      <c r="A1010">
        <f t="shared" ca="1" si="15"/>
        <v>0.29158694848474676</v>
      </c>
      <c r="C1010" t="s">
        <v>16</v>
      </c>
      <c r="F1010" s="2"/>
      <c r="J1010" s="2"/>
      <c r="N1010" s="2"/>
    </row>
    <row r="1011" spans="1:14" x14ac:dyDescent="0.25">
      <c r="A1011">
        <f t="shared" ca="1" si="15"/>
        <v>0.72452745880239089</v>
      </c>
      <c r="C1011" t="s">
        <v>17</v>
      </c>
      <c r="F1011" s="2"/>
      <c r="J1011" s="2"/>
      <c r="N1011" s="2"/>
    </row>
    <row r="1012" spans="1:14" x14ac:dyDescent="0.25">
      <c r="A1012">
        <f t="shared" ca="1" si="15"/>
        <v>0.3935203694978856</v>
      </c>
      <c r="C1012" t="s">
        <v>18</v>
      </c>
      <c r="F1012" s="2"/>
      <c r="J1012" s="2"/>
      <c r="N1012" s="2"/>
    </row>
    <row r="1013" spans="1:14" x14ac:dyDescent="0.25">
      <c r="A1013">
        <f t="shared" ca="1" si="15"/>
        <v>0.23469392445174686</v>
      </c>
      <c r="C1013" t="s">
        <v>16</v>
      </c>
      <c r="F1013" s="2"/>
      <c r="J1013" s="2"/>
      <c r="N1013" s="2"/>
    </row>
    <row r="1014" spans="1:14" x14ac:dyDescent="0.25">
      <c r="A1014">
        <f t="shared" ca="1" si="15"/>
        <v>0.85205094435199835</v>
      </c>
      <c r="C1014" t="s">
        <v>14</v>
      </c>
      <c r="F1014" s="2"/>
      <c r="J1014" s="2"/>
      <c r="N1014" s="2"/>
    </row>
    <row r="1015" spans="1:14" x14ac:dyDescent="0.25">
      <c r="A1015">
        <f t="shared" ca="1" si="15"/>
        <v>0.45988493756724436</v>
      </c>
      <c r="C1015" t="s">
        <v>15</v>
      </c>
      <c r="F1015" s="2"/>
      <c r="J1015" s="2"/>
      <c r="N1015" s="2"/>
    </row>
    <row r="1016" spans="1:14" x14ac:dyDescent="0.25">
      <c r="A1016">
        <f t="shared" ca="1" si="15"/>
        <v>0.25229228639251622</v>
      </c>
      <c r="C1016" t="s">
        <v>16</v>
      </c>
      <c r="F1016" s="2"/>
      <c r="J1016" s="2"/>
      <c r="N1016" s="2"/>
    </row>
    <row r="1017" spans="1:14" x14ac:dyDescent="0.25">
      <c r="A1017">
        <f t="shared" ca="1" si="15"/>
        <v>0.53303426891096317</v>
      </c>
      <c r="C1017" t="s">
        <v>17</v>
      </c>
      <c r="F1017" s="2"/>
      <c r="J1017" s="2"/>
      <c r="N1017" s="2"/>
    </row>
    <row r="1018" spans="1:14" x14ac:dyDescent="0.25">
      <c r="A1018">
        <f t="shared" ca="1" si="15"/>
        <v>0.59249337726083884</v>
      </c>
      <c r="C1018" t="s">
        <v>18</v>
      </c>
      <c r="F1018" s="2"/>
      <c r="J1018" s="2"/>
      <c r="N1018" s="2"/>
    </row>
    <row r="1019" spans="1:14" x14ac:dyDescent="0.25">
      <c r="A1019">
        <f t="shared" ca="1" si="15"/>
        <v>0.81161647102256984</v>
      </c>
      <c r="F1019" s="2"/>
      <c r="J1019" s="2"/>
      <c r="N1019" s="2"/>
    </row>
    <row r="1020" spans="1:14" x14ac:dyDescent="0.25">
      <c r="A1020">
        <f t="shared" ca="1" si="15"/>
        <v>0.37631988737016686</v>
      </c>
      <c r="C1020" t="s">
        <v>14</v>
      </c>
      <c r="F1020" s="2"/>
      <c r="J1020" s="2"/>
      <c r="N1020" s="2"/>
    </row>
    <row r="1021" spans="1:14" x14ac:dyDescent="0.25">
      <c r="A1021">
        <f t="shared" ca="1" si="15"/>
        <v>0.27058892777162669</v>
      </c>
      <c r="C1021" t="s">
        <v>15</v>
      </c>
      <c r="F1021" s="2"/>
      <c r="J1021" s="2"/>
      <c r="N1021" s="2"/>
    </row>
    <row r="1022" spans="1:14" x14ac:dyDescent="0.25">
      <c r="A1022">
        <f t="shared" ca="1" si="15"/>
        <v>0.38028319370783958</v>
      </c>
      <c r="C1022" t="s">
        <v>16</v>
      </c>
      <c r="F1022" s="2"/>
      <c r="J1022" s="2"/>
      <c r="N1022" s="2"/>
    </row>
    <row r="1023" spans="1:14" x14ac:dyDescent="0.25">
      <c r="A1023">
        <f t="shared" ca="1" si="15"/>
        <v>0.70794512777462881</v>
      </c>
      <c r="F1023" s="2"/>
      <c r="J1023" s="2"/>
      <c r="N1023" s="2"/>
    </row>
    <row r="1024" spans="1:14" x14ac:dyDescent="0.25">
      <c r="A1024">
        <f t="shared" ca="1" si="15"/>
        <v>0.81013210890326381</v>
      </c>
      <c r="F1024" s="2"/>
      <c r="J1024" s="2"/>
      <c r="N1024" s="2"/>
    </row>
    <row r="1025" spans="1:14" x14ac:dyDescent="0.25">
      <c r="A1025">
        <f t="shared" ca="1" si="15"/>
        <v>0.53588388009117593</v>
      </c>
      <c r="F1025" s="2"/>
      <c r="J1025" s="2"/>
      <c r="N1025" s="2"/>
    </row>
    <row r="1026" spans="1:14" x14ac:dyDescent="0.25">
      <c r="A1026">
        <f t="shared" ca="1" si="15"/>
        <v>0.5927108639990708</v>
      </c>
      <c r="B1026" t="s">
        <v>3</v>
      </c>
      <c r="F1026" s="2"/>
      <c r="J1026" s="2"/>
      <c r="N1026" s="2"/>
    </row>
    <row r="1027" spans="1:14" x14ac:dyDescent="0.25">
      <c r="A1027">
        <f t="shared" ref="A1027:A1090" ca="1" si="16">RAND()</f>
        <v>0.68590616166234331</v>
      </c>
      <c r="B1027" t="s">
        <v>10</v>
      </c>
      <c r="F1027" s="2"/>
      <c r="J1027" s="2"/>
      <c r="N1027" s="2"/>
    </row>
    <row r="1028" spans="1:14" x14ac:dyDescent="0.25">
      <c r="A1028">
        <f t="shared" ca="1" si="16"/>
        <v>0.27379696076780946</v>
      </c>
      <c r="B1028" t="s">
        <v>5</v>
      </c>
      <c r="F1028" s="2"/>
      <c r="J1028" s="2"/>
      <c r="N1028" s="2"/>
    </row>
    <row r="1029" spans="1:14" x14ac:dyDescent="0.25">
      <c r="A1029">
        <f t="shared" ca="1" si="16"/>
        <v>0.53574123502215332</v>
      </c>
      <c r="B1029" t="s">
        <v>6</v>
      </c>
      <c r="F1029" s="2"/>
      <c r="J1029" s="2"/>
      <c r="N1029" s="2"/>
    </row>
    <row r="1030" spans="1:14" x14ac:dyDescent="0.25">
      <c r="A1030">
        <f t="shared" ca="1" si="16"/>
        <v>0.64985794471887526</v>
      </c>
      <c r="B1030" t="s">
        <v>7</v>
      </c>
      <c r="C1030" t="s">
        <v>14</v>
      </c>
      <c r="F1030" s="2"/>
      <c r="J1030" s="2"/>
      <c r="N1030" s="2"/>
    </row>
    <row r="1031" spans="1:14" x14ac:dyDescent="0.25">
      <c r="A1031">
        <f t="shared" ca="1" si="16"/>
        <v>1.1496308978387049E-2</v>
      </c>
      <c r="B1031" t="s">
        <v>4</v>
      </c>
      <c r="C1031" t="s">
        <v>15</v>
      </c>
      <c r="F1031" s="2"/>
      <c r="J1031" s="2"/>
      <c r="N1031" s="2"/>
    </row>
    <row r="1032" spans="1:14" x14ac:dyDescent="0.25">
      <c r="A1032">
        <f t="shared" ca="1" si="16"/>
        <v>0.51977040729377888</v>
      </c>
      <c r="B1032" t="s">
        <v>8</v>
      </c>
      <c r="C1032" t="s">
        <v>16</v>
      </c>
      <c r="F1032" s="2"/>
      <c r="J1032" s="2"/>
      <c r="N1032" s="2"/>
    </row>
    <row r="1033" spans="1:14" x14ac:dyDescent="0.25">
      <c r="A1033">
        <f t="shared" ca="1" si="16"/>
        <v>0.52862474492305622</v>
      </c>
      <c r="B1033" t="s">
        <v>12</v>
      </c>
      <c r="F1033" s="2"/>
      <c r="J1033" s="2"/>
      <c r="N1033" s="2"/>
    </row>
    <row r="1034" spans="1:14" x14ac:dyDescent="0.25">
      <c r="A1034">
        <f t="shared" ca="1" si="16"/>
        <v>0.40776837922337084</v>
      </c>
      <c r="B1034" t="s">
        <v>10</v>
      </c>
      <c r="C1034" t="s">
        <v>14</v>
      </c>
      <c r="F1034" s="2"/>
      <c r="J1034" s="2"/>
      <c r="N1034" s="2"/>
    </row>
    <row r="1035" spans="1:14" x14ac:dyDescent="0.25">
      <c r="A1035">
        <f t="shared" ca="1" si="16"/>
        <v>0.93814934534415406</v>
      </c>
      <c r="B1035" t="s">
        <v>12</v>
      </c>
      <c r="C1035" t="s">
        <v>15</v>
      </c>
      <c r="F1035" s="2"/>
      <c r="J1035" s="2"/>
      <c r="N1035" s="2"/>
    </row>
    <row r="1036" spans="1:14" x14ac:dyDescent="0.25">
      <c r="A1036">
        <f t="shared" ca="1" si="16"/>
        <v>0.28872734122227739</v>
      </c>
      <c r="B1036" t="s">
        <v>5</v>
      </c>
      <c r="C1036" t="s">
        <v>16</v>
      </c>
      <c r="F1036" s="2"/>
      <c r="J1036" s="2"/>
      <c r="N1036" s="2"/>
    </row>
    <row r="1037" spans="1:14" x14ac:dyDescent="0.25">
      <c r="A1037">
        <f t="shared" ca="1" si="16"/>
        <v>0.43896727602631813</v>
      </c>
      <c r="B1037" t="s">
        <v>6</v>
      </c>
      <c r="C1037" t="s">
        <v>17</v>
      </c>
      <c r="F1037" s="2"/>
      <c r="J1037" s="2"/>
      <c r="N1037" s="2"/>
    </row>
    <row r="1038" spans="1:14" x14ac:dyDescent="0.25">
      <c r="A1038">
        <f t="shared" ca="1" si="16"/>
        <v>0.39768811809834859</v>
      </c>
      <c r="B1038" t="s">
        <v>7</v>
      </c>
      <c r="C1038" t="s">
        <v>18</v>
      </c>
      <c r="F1038" s="2"/>
      <c r="J1038" s="2"/>
      <c r="N1038" s="2"/>
    </row>
    <row r="1039" spans="1:14" x14ac:dyDescent="0.25">
      <c r="A1039">
        <f t="shared" ca="1" si="16"/>
        <v>0.6891739153007328</v>
      </c>
      <c r="B1039" t="s">
        <v>4</v>
      </c>
      <c r="C1039" t="s">
        <v>14</v>
      </c>
      <c r="F1039" s="2"/>
      <c r="J1039" s="2"/>
      <c r="N1039" s="2"/>
    </row>
    <row r="1040" spans="1:14" x14ac:dyDescent="0.25">
      <c r="A1040">
        <f t="shared" ca="1" si="16"/>
        <v>0.86596914326980567</v>
      </c>
      <c r="B1040" t="s">
        <v>8</v>
      </c>
      <c r="C1040" t="s">
        <v>15</v>
      </c>
      <c r="F1040" s="2"/>
      <c r="J1040" s="2"/>
      <c r="N1040" s="2"/>
    </row>
    <row r="1041" spans="1:14" x14ac:dyDescent="0.25">
      <c r="A1041">
        <f t="shared" ca="1" si="16"/>
        <v>0.99405517325836901</v>
      </c>
      <c r="B1041" t="s">
        <v>12</v>
      </c>
      <c r="C1041" t="s">
        <v>16</v>
      </c>
      <c r="F1041" s="2"/>
      <c r="J1041" s="2"/>
      <c r="N1041" s="2"/>
    </row>
    <row r="1042" spans="1:14" x14ac:dyDescent="0.25">
      <c r="A1042">
        <f t="shared" ca="1" si="16"/>
        <v>0.25092650338957612</v>
      </c>
      <c r="B1042" t="s">
        <v>12</v>
      </c>
      <c r="F1042" s="2"/>
      <c r="J1042" s="2"/>
      <c r="N1042" s="2"/>
    </row>
    <row r="1043" spans="1:14" x14ac:dyDescent="0.25">
      <c r="A1043">
        <f t="shared" ca="1" si="16"/>
        <v>0.86165806348741703</v>
      </c>
      <c r="B1043" t="s">
        <v>12</v>
      </c>
      <c r="F1043" s="2"/>
      <c r="J1043" s="2"/>
      <c r="N1043" s="2"/>
    </row>
    <row r="1044" spans="1:14" x14ac:dyDescent="0.25">
      <c r="A1044">
        <f t="shared" ca="1" si="16"/>
        <v>0.86257066665963578</v>
      </c>
      <c r="B1044" t="s">
        <v>12</v>
      </c>
      <c r="F1044" s="2"/>
      <c r="J1044" s="2"/>
      <c r="N1044" s="2"/>
    </row>
    <row r="1045" spans="1:14" x14ac:dyDescent="0.25">
      <c r="A1045">
        <f t="shared" ca="1" si="16"/>
        <v>0.94039951972841473</v>
      </c>
      <c r="B1045" t="s">
        <v>8</v>
      </c>
      <c r="F1045" s="2"/>
      <c r="J1045" s="2"/>
      <c r="N1045" s="2"/>
    </row>
    <row r="1046" spans="1:14" x14ac:dyDescent="0.25">
      <c r="A1046">
        <f t="shared" ca="1" si="16"/>
        <v>1.4726648913665596E-2</v>
      </c>
      <c r="B1046" t="s">
        <v>13</v>
      </c>
      <c r="C1046" t="s">
        <v>14</v>
      </c>
      <c r="F1046" s="2"/>
      <c r="J1046" s="2"/>
      <c r="N1046" s="2"/>
    </row>
    <row r="1047" spans="1:14" x14ac:dyDescent="0.25">
      <c r="A1047">
        <f t="shared" ca="1" si="16"/>
        <v>0.95204052120116578</v>
      </c>
      <c r="B1047" t="s">
        <v>13</v>
      </c>
      <c r="C1047" t="s">
        <v>15</v>
      </c>
      <c r="F1047" s="2"/>
      <c r="J1047" s="2"/>
      <c r="N1047" s="2"/>
    </row>
    <row r="1048" spans="1:14" x14ac:dyDescent="0.25">
      <c r="A1048">
        <f t="shared" ca="1" si="16"/>
        <v>0.75341900152438157</v>
      </c>
      <c r="B1048" t="s">
        <v>10</v>
      </c>
      <c r="C1048" t="s">
        <v>16</v>
      </c>
      <c r="F1048" s="2"/>
      <c r="J1048" s="2"/>
      <c r="N1048" s="2"/>
    </row>
    <row r="1049" spans="1:14" x14ac:dyDescent="0.25">
      <c r="A1049">
        <f t="shared" ca="1" si="16"/>
        <v>0.88517735898541694</v>
      </c>
      <c r="B1049" t="s">
        <v>12</v>
      </c>
      <c r="F1049" s="2"/>
      <c r="J1049" s="2"/>
      <c r="N1049" s="2"/>
    </row>
    <row r="1050" spans="1:14" x14ac:dyDescent="0.25">
      <c r="A1050">
        <f t="shared" ca="1" si="16"/>
        <v>4.5070430673241346E-2</v>
      </c>
      <c r="B1050" t="s">
        <v>0</v>
      </c>
      <c r="F1050" s="2"/>
      <c r="J1050" s="2"/>
      <c r="N1050" s="2"/>
    </row>
    <row r="1051" spans="1:14" x14ac:dyDescent="0.25">
      <c r="A1051">
        <f t="shared" ca="1" si="16"/>
        <v>0.95802684086122936</v>
      </c>
      <c r="B1051" t="s">
        <v>1</v>
      </c>
      <c r="F1051" s="2"/>
      <c r="J1051" s="2"/>
      <c r="N1051" s="2"/>
    </row>
    <row r="1052" spans="1:14" x14ac:dyDescent="0.25">
      <c r="A1052">
        <f t="shared" ca="1" si="16"/>
        <v>0.5052391552419524</v>
      </c>
      <c r="B1052" t="s">
        <v>2</v>
      </c>
      <c r="F1052" s="2"/>
      <c r="J1052" s="2"/>
      <c r="N1052" s="2"/>
    </row>
    <row r="1053" spans="1:14" x14ac:dyDescent="0.25">
      <c r="A1053">
        <f t="shared" ca="1" si="16"/>
        <v>0.30615723848252374</v>
      </c>
      <c r="B1053" t="s">
        <v>3</v>
      </c>
      <c r="F1053" s="2"/>
      <c r="J1053" s="2"/>
      <c r="N1053" s="2"/>
    </row>
    <row r="1054" spans="1:14" x14ac:dyDescent="0.25">
      <c r="A1054">
        <f t="shared" ca="1" si="16"/>
        <v>6.4787276070613187E-2</v>
      </c>
      <c r="B1054" t="s">
        <v>0</v>
      </c>
      <c r="F1054" s="2"/>
      <c r="J1054" s="2"/>
      <c r="N1054" s="2"/>
    </row>
    <row r="1055" spans="1:14" x14ac:dyDescent="0.25">
      <c r="A1055">
        <f t="shared" ca="1" si="16"/>
        <v>0.14865392699264846</v>
      </c>
      <c r="B1055" t="s">
        <v>1</v>
      </c>
      <c r="F1055" s="2"/>
      <c r="J1055" s="2"/>
      <c r="N1055" s="2"/>
    </row>
    <row r="1056" spans="1:14" x14ac:dyDescent="0.25">
      <c r="A1056">
        <f t="shared" ca="1" si="16"/>
        <v>0.43496423853248856</v>
      </c>
      <c r="B1056" t="s">
        <v>2</v>
      </c>
      <c r="F1056" s="2"/>
      <c r="J1056" s="2"/>
      <c r="N1056" s="2"/>
    </row>
    <row r="1057" spans="1:14" x14ac:dyDescent="0.25">
      <c r="A1057">
        <f t="shared" ca="1" si="16"/>
        <v>0.49114595361797309</v>
      </c>
      <c r="B1057" t="s">
        <v>3</v>
      </c>
      <c r="F1057" s="2"/>
      <c r="J1057" s="2"/>
      <c r="N1057" s="2"/>
    </row>
    <row r="1058" spans="1:14" x14ac:dyDescent="0.25">
      <c r="A1058">
        <f t="shared" ca="1" si="16"/>
        <v>0.47123743865680279</v>
      </c>
      <c r="B1058" t="s">
        <v>0</v>
      </c>
      <c r="C1058" t="s">
        <v>14</v>
      </c>
      <c r="F1058" s="2"/>
      <c r="J1058" s="2"/>
      <c r="N1058" s="2"/>
    </row>
    <row r="1059" spans="1:14" x14ac:dyDescent="0.25">
      <c r="A1059">
        <f t="shared" ca="1" si="16"/>
        <v>0.16673075070828114</v>
      </c>
      <c r="B1059" t="s">
        <v>1</v>
      </c>
      <c r="C1059" t="s">
        <v>15</v>
      </c>
      <c r="F1059" s="2"/>
      <c r="J1059" s="2"/>
      <c r="N1059" s="2"/>
    </row>
    <row r="1060" spans="1:14" x14ac:dyDescent="0.25">
      <c r="A1060">
        <f t="shared" ca="1" si="16"/>
        <v>0.52444976863407633</v>
      </c>
      <c r="B1060" t="s">
        <v>2</v>
      </c>
      <c r="C1060" t="s">
        <v>16</v>
      </c>
      <c r="F1060" s="2"/>
      <c r="J1060" s="2"/>
      <c r="N1060" s="2"/>
    </row>
    <row r="1061" spans="1:14" x14ac:dyDescent="0.25">
      <c r="A1061">
        <f t="shared" ca="1" si="16"/>
        <v>0.40521398772673178</v>
      </c>
      <c r="B1061" t="s">
        <v>3</v>
      </c>
      <c r="C1061" t="s">
        <v>17</v>
      </c>
      <c r="F1061" s="2"/>
      <c r="J1061" s="2"/>
      <c r="N1061" s="2"/>
    </row>
    <row r="1062" spans="1:14" x14ac:dyDescent="0.25">
      <c r="A1062">
        <f t="shared" ca="1" si="16"/>
        <v>0.60666416625874275</v>
      </c>
      <c r="C1062" t="s">
        <v>18</v>
      </c>
      <c r="F1062" s="2"/>
      <c r="J1062" s="2"/>
      <c r="N1062" s="2"/>
    </row>
    <row r="1063" spans="1:14" x14ac:dyDescent="0.25">
      <c r="A1063">
        <f t="shared" ca="1" si="16"/>
        <v>0.49757783030945713</v>
      </c>
      <c r="C1063" t="s">
        <v>14</v>
      </c>
      <c r="F1063" s="2"/>
      <c r="J1063" s="2"/>
      <c r="N1063" s="2"/>
    </row>
    <row r="1064" spans="1:14" x14ac:dyDescent="0.25">
      <c r="A1064">
        <f t="shared" ca="1" si="16"/>
        <v>0.37157686386582167</v>
      </c>
      <c r="B1064" t="s">
        <v>3</v>
      </c>
      <c r="C1064" t="s">
        <v>15</v>
      </c>
      <c r="F1064" s="2"/>
      <c r="J1064" s="2"/>
      <c r="N1064" s="2"/>
    </row>
    <row r="1065" spans="1:14" x14ac:dyDescent="0.25">
      <c r="A1065">
        <f t="shared" ca="1" si="16"/>
        <v>0.35541866667813216</v>
      </c>
      <c r="B1065" t="s">
        <v>10</v>
      </c>
      <c r="C1065" t="s">
        <v>16</v>
      </c>
      <c r="F1065" s="2"/>
      <c r="J1065" s="2"/>
      <c r="N1065" s="2"/>
    </row>
    <row r="1066" spans="1:14" x14ac:dyDescent="0.25">
      <c r="A1066">
        <f t="shared" ca="1" si="16"/>
        <v>0.4081818054807308</v>
      </c>
      <c r="B1066" t="s">
        <v>5</v>
      </c>
      <c r="C1066" t="s">
        <v>14</v>
      </c>
      <c r="F1066" s="2"/>
      <c r="J1066" s="2"/>
      <c r="N1066" s="2"/>
    </row>
    <row r="1067" spans="1:14" x14ac:dyDescent="0.25">
      <c r="A1067">
        <f t="shared" ca="1" si="16"/>
        <v>0.99147236474202638</v>
      </c>
      <c r="B1067" t="s">
        <v>6</v>
      </c>
      <c r="C1067" t="s">
        <v>15</v>
      </c>
      <c r="F1067" s="2"/>
      <c r="J1067" s="2"/>
      <c r="N1067" s="2"/>
    </row>
    <row r="1068" spans="1:14" x14ac:dyDescent="0.25">
      <c r="A1068">
        <f t="shared" ca="1" si="16"/>
        <v>0.99483280583339784</v>
      </c>
      <c r="B1068" t="s">
        <v>7</v>
      </c>
      <c r="C1068" t="s">
        <v>16</v>
      </c>
      <c r="F1068" s="2"/>
      <c r="J1068" s="2"/>
      <c r="N1068" s="2"/>
    </row>
    <row r="1069" spans="1:14" x14ac:dyDescent="0.25">
      <c r="A1069">
        <f t="shared" ca="1" si="16"/>
        <v>0.42938663008719413</v>
      </c>
      <c r="B1069" t="s">
        <v>4</v>
      </c>
      <c r="C1069" t="s">
        <v>17</v>
      </c>
      <c r="F1069" s="2"/>
      <c r="J1069" s="2"/>
      <c r="N1069" s="2"/>
    </row>
    <row r="1070" spans="1:14" x14ac:dyDescent="0.25">
      <c r="A1070">
        <f t="shared" ca="1" si="16"/>
        <v>0.31885618213262168</v>
      </c>
      <c r="B1070" t="s">
        <v>8</v>
      </c>
      <c r="C1070" t="s">
        <v>18</v>
      </c>
      <c r="F1070" s="2"/>
      <c r="J1070" s="2"/>
      <c r="N1070" s="2"/>
    </row>
    <row r="1071" spans="1:14" x14ac:dyDescent="0.25">
      <c r="A1071">
        <f t="shared" ca="1" si="16"/>
        <v>0.86181763311382853</v>
      </c>
      <c r="B1071" t="s">
        <v>12</v>
      </c>
      <c r="C1071" t="s">
        <v>14</v>
      </c>
      <c r="F1071" s="2"/>
      <c r="J1071" s="2"/>
      <c r="N1071" s="2"/>
    </row>
    <row r="1072" spans="1:14" x14ac:dyDescent="0.25">
      <c r="A1072">
        <f t="shared" ca="1" si="16"/>
        <v>0.90834549970398826</v>
      </c>
      <c r="B1072" t="s">
        <v>10</v>
      </c>
      <c r="C1072" t="s">
        <v>15</v>
      </c>
      <c r="F1072" s="2"/>
      <c r="J1072" s="2"/>
      <c r="N1072" s="2"/>
    </row>
    <row r="1073" spans="1:14" x14ac:dyDescent="0.25">
      <c r="A1073">
        <f t="shared" ca="1" si="16"/>
        <v>0.54617441017601487</v>
      </c>
      <c r="B1073" t="s">
        <v>12</v>
      </c>
      <c r="C1073" t="s">
        <v>16</v>
      </c>
      <c r="F1073" s="2"/>
      <c r="J1073" s="2"/>
      <c r="N1073" s="2"/>
    </row>
    <row r="1074" spans="1:14" x14ac:dyDescent="0.25">
      <c r="A1074">
        <f t="shared" ca="1" si="16"/>
        <v>0.68691375463659965</v>
      </c>
      <c r="B1074" t="s">
        <v>5</v>
      </c>
      <c r="C1074" t="s">
        <v>17</v>
      </c>
      <c r="F1074" s="2"/>
      <c r="J1074" s="2"/>
      <c r="N1074" s="2"/>
    </row>
    <row r="1075" spans="1:14" x14ac:dyDescent="0.25">
      <c r="A1075">
        <f t="shared" ca="1" si="16"/>
        <v>0.83262353672832035</v>
      </c>
      <c r="B1075" t="s">
        <v>6</v>
      </c>
      <c r="C1075" t="s">
        <v>18</v>
      </c>
      <c r="F1075" s="2"/>
      <c r="J1075" s="2"/>
      <c r="N1075" s="2"/>
    </row>
    <row r="1076" spans="1:14" x14ac:dyDescent="0.25">
      <c r="A1076">
        <f t="shared" ca="1" si="16"/>
        <v>0.43856485972172443</v>
      </c>
      <c r="B1076" t="s">
        <v>7</v>
      </c>
      <c r="C1076" t="s">
        <v>14</v>
      </c>
      <c r="F1076" s="2"/>
      <c r="J1076" s="2"/>
      <c r="N1076" s="2"/>
    </row>
    <row r="1077" spans="1:14" x14ac:dyDescent="0.25">
      <c r="A1077">
        <f t="shared" ca="1" si="16"/>
        <v>0.95583729432479092</v>
      </c>
      <c r="B1077" t="s">
        <v>4</v>
      </c>
      <c r="C1077" t="s">
        <v>15</v>
      </c>
      <c r="F1077" s="2"/>
      <c r="J1077" s="2"/>
      <c r="N1077" s="2"/>
    </row>
    <row r="1078" spans="1:14" x14ac:dyDescent="0.25">
      <c r="A1078">
        <f t="shared" ca="1" si="16"/>
        <v>0.8863278949722041</v>
      </c>
      <c r="B1078" t="s">
        <v>8</v>
      </c>
      <c r="C1078" t="s">
        <v>16</v>
      </c>
      <c r="F1078" s="2"/>
      <c r="J1078" s="2"/>
      <c r="N1078" s="2"/>
    </row>
    <row r="1079" spans="1:14" x14ac:dyDescent="0.25">
      <c r="A1079">
        <f t="shared" ca="1" si="16"/>
        <v>0.19290116070818264</v>
      </c>
      <c r="B1079" t="s">
        <v>12</v>
      </c>
      <c r="F1079" s="2"/>
      <c r="J1079" s="2"/>
      <c r="N1079" s="2"/>
    </row>
    <row r="1080" spans="1:14" x14ac:dyDescent="0.25">
      <c r="A1080">
        <f t="shared" ca="1" si="16"/>
        <v>0.7156231210074383</v>
      </c>
      <c r="B1080" t="s">
        <v>12</v>
      </c>
      <c r="C1080" t="s">
        <v>14</v>
      </c>
      <c r="F1080" s="2"/>
      <c r="J1080" s="2"/>
      <c r="N1080" s="2"/>
    </row>
    <row r="1081" spans="1:14" x14ac:dyDescent="0.25">
      <c r="A1081">
        <f t="shared" ca="1" si="16"/>
        <v>0.96989082253545789</v>
      </c>
      <c r="B1081" t="s">
        <v>12</v>
      </c>
      <c r="C1081" t="s">
        <v>15</v>
      </c>
      <c r="F1081" s="2"/>
      <c r="J1081" s="2"/>
      <c r="N1081" s="2"/>
    </row>
    <row r="1082" spans="1:14" x14ac:dyDescent="0.25">
      <c r="A1082">
        <f t="shared" ca="1" si="16"/>
        <v>0.68377972188755864</v>
      </c>
      <c r="B1082" t="s">
        <v>12</v>
      </c>
      <c r="C1082" t="s">
        <v>14</v>
      </c>
      <c r="F1082" s="2"/>
      <c r="J1082" s="2"/>
      <c r="N1082" s="2"/>
    </row>
    <row r="1083" spans="1:14" x14ac:dyDescent="0.25">
      <c r="A1083">
        <f t="shared" ca="1" si="16"/>
        <v>0.10250060723662635</v>
      </c>
      <c r="B1083" t="s">
        <v>8</v>
      </c>
      <c r="C1083" t="s">
        <v>15</v>
      </c>
      <c r="F1083" s="2"/>
      <c r="J1083" s="2"/>
      <c r="N1083" s="2"/>
    </row>
    <row r="1084" spans="1:14" x14ac:dyDescent="0.25">
      <c r="A1084">
        <f t="shared" ca="1" si="16"/>
        <v>0.97989734932239825</v>
      </c>
      <c r="B1084" t="s">
        <v>13</v>
      </c>
      <c r="C1084" t="s">
        <v>16</v>
      </c>
      <c r="F1084" s="2"/>
      <c r="J1084" s="2"/>
      <c r="N1084" s="2"/>
    </row>
    <row r="1085" spans="1:14" x14ac:dyDescent="0.25">
      <c r="A1085">
        <f t="shared" ca="1" si="16"/>
        <v>0.74702241836837091</v>
      </c>
      <c r="B1085" t="s">
        <v>13</v>
      </c>
      <c r="C1085" t="s">
        <v>17</v>
      </c>
      <c r="F1085" s="2"/>
      <c r="J1085" s="2"/>
      <c r="N1085" s="2"/>
    </row>
    <row r="1086" spans="1:14" x14ac:dyDescent="0.25">
      <c r="A1086">
        <f t="shared" ca="1" si="16"/>
        <v>0.86058464503770249</v>
      </c>
      <c r="B1086" t="s">
        <v>10</v>
      </c>
      <c r="C1086" t="s">
        <v>18</v>
      </c>
      <c r="F1086" s="2"/>
      <c r="J1086" s="2"/>
      <c r="N1086" s="2"/>
    </row>
    <row r="1087" spans="1:14" x14ac:dyDescent="0.25">
      <c r="A1087">
        <f t="shared" ca="1" si="16"/>
        <v>0.12796771349214497</v>
      </c>
      <c r="B1087" t="s">
        <v>12</v>
      </c>
      <c r="C1087" t="s">
        <v>16</v>
      </c>
      <c r="F1087" s="2"/>
      <c r="J1087" s="2"/>
      <c r="N1087" s="2"/>
    </row>
    <row r="1088" spans="1:14" x14ac:dyDescent="0.25">
      <c r="A1088">
        <f t="shared" ca="1" si="16"/>
        <v>0.41419666860303905</v>
      </c>
      <c r="B1088" t="s">
        <v>0</v>
      </c>
      <c r="C1088" t="s">
        <v>14</v>
      </c>
      <c r="F1088" s="2"/>
      <c r="J1088" s="2"/>
      <c r="N1088" s="2"/>
    </row>
    <row r="1089" spans="1:14" x14ac:dyDescent="0.25">
      <c r="A1089">
        <f t="shared" ca="1" si="16"/>
        <v>0.55282956925279569</v>
      </c>
      <c r="B1089" t="s">
        <v>1</v>
      </c>
      <c r="C1089" t="s">
        <v>15</v>
      </c>
      <c r="F1089" s="2"/>
      <c r="J1089" s="2"/>
      <c r="N1089" s="2"/>
    </row>
    <row r="1090" spans="1:14" x14ac:dyDescent="0.25">
      <c r="A1090">
        <f t="shared" ca="1" si="16"/>
        <v>0.24273705425657865</v>
      </c>
      <c r="B1090" t="s">
        <v>2</v>
      </c>
      <c r="C1090" t="s">
        <v>16</v>
      </c>
      <c r="F1090" s="2"/>
      <c r="J1090" s="2"/>
      <c r="N1090" s="2"/>
    </row>
    <row r="1091" spans="1:14" x14ac:dyDescent="0.25">
      <c r="A1091">
        <f t="shared" ref="A1091:A1154" ca="1" si="17">RAND()</f>
        <v>0.33084285894661425</v>
      </c>
      <c r="B1091" t="s">
        <v>3</v>
      </c>
      <c r="C1091" t="s">
        <v>17</v>
      </c>
      <c r="F1091" s="2"/>
      <c r="J1091" s="2"/>
      <c r="N1091" s="2"/>
    </row>
    <row r="1092" spans="1:14" x14ac:dyDescent="0.25">
      <c r="A1092">
        <f t="shared" ca="1" si="17"/>
        <v>0.1724517430250162</v>
      </c>
      <c r="B1092" t="s">
        <v>0</v>
      </c>
      <c r="C1092" t="s">
        <v>18</v>
      </c>
      <c r="F1092" s="2"/>
      <c r="J1092" s="2"/>
      <c r="N1092" s="2"/>
    </row>
    <row r="1093" spans="1:14" x14ac:dyDescent="0.25">
      <c r="A1093">
        <f t="shared" ca="1" si="17"/>
        <v>0.62167049144241926</v>
      </c>
      <c r="B1093" t="s">
        <v>1</v>
      </c>
      <c r="F1093" s="2"/>
      <c r="J1093" s="2"/>
      <c r="N1093" s="2"/>
    </row>
    <row r="1094" spans="1:14" x14ac:dyDescent="0.25">
      <c r="A1094">
        <f t="shared" ca="1" si="17"/>
        <v>0.1314371381093109</v>
      </c>
      <c r="B1094" t="s">
        <v>2</v>
      </c>
      <c r="C1094" t="s">
        <v>14</v>
      </c>
      <c r="F1094" s="2"/>
      <c r="J1094" s="2"/>
      <c r="N1094" s="2"/>
    </row>
    <row r="1095" spans="1:14" x14ac:dyDescent="0.25">
      <c r="A1095">
        <f t="shared" ca="1" si="17"/>
        <v>0.79679699679918647</v>
      </c>
      <c r="B1095" t="s">
        <v>3</v>
      </c>
      <c r="C1095" t="s">
        <v>15</v>
      </c>
      <c r="F1095" s="2"/>
      <c r="J1095" s="2"/>
      <c r="N1095" s="2"/>
    </row>
    <row r="1096" spans="1:14" x14ac:dyDescent="0.25">
      <c r="A1096">
        <f t="shared" ca="1" si="17"/>
        <v>0.46262072770596008</v>
      </c>
      <c r="B1096" t="s">
        <v>0</v>
      </c>
      <c r="C1096" t="s">
        <v>16</v>
      </c>
      <c r="F1096" s="2"/>
      <c r="J1096" s="2"/>
      <c r="N1096" s="2"/>
    </row>
    <row r="1097" spans="1:14" x14ac:dyDescent="0.25">
      <c r="A1097">
        <f t="shared" ca="1" si="17"/>
        <v>0.19594315314607036</v>
      </c>
      <c r="B1097" t="s">
        <v>1</v>
      </c>
      <c r="F1097" s="2"/>
      <c r="J1097" s="2"/>
      <c r="N1097" s="2"/>
    </row>
    <row r="1098" spans="1:14" x14ac:dyDescent="0.25">
      <c r="A1098">
        <f t="shared" ca="1" si="17"/>
        <v>0.98752874349893027</v>
      </c>
      <c r="B1098" t="s">
        <v>2</v>
      </c>
      <c r="F1098" s="2"/>
      <c r="J1098" s="2"/>
      <c r="N1098" s="2"/>
    </row>
    <row r="1099" spans="1:14" x14ac:dyDescent="0.25">
      <c r="A1099">
        <f t="shared" ca="1" si="17"/>
        <v>0.65089151666349998</v>
      </c>
      <c r="B1099" t="s">
        <v>3</v>
      </c>
      <c r="F1099" s="2"/>
      <c r="J1099" s="2"/>
      <c r="N1099" s="2"/>
    </row>
    <row r="1100" spans="1:14" x14ac:dyDescent="0.25">
      <c r="A1100">
        <f t="shared" ca="1" si="17"/>
        <v>0.16909960828585768</v>
      </c>
      <c r="F1100" s="2"/>
      <c r="J1100" s="2"/>
      <c r="N1100" s="2"/>
    </row>
    <row r="1101" spans="1:14" x14ac:dyDescent="0.25">
      <c r="A1101">
        <f t="shared" ca="1" si="17"/>
        <v>3.2469192425516047E-3</v>
      </c>
      <c r="F1101" s="2"/>
      <c r="J1101" s="2"/>
      <c r="N1101" s="2"/>
    </row>
    <row r="1102" spans="1:14" x14ac:dyDescent="0.25">
      <c r="A1102">
        <f t="shared" ca="1" si="17"/>
        <v>0.47161022885784265</v>
      </c>
      <c r="B1102" t="s">
        <v>11</v>
      </c>
      <c r="F1102" s="2"/>
      <c r="J1102" s="2"/>
      <c r="N1102" s="2"/>
    </row>
    <row r="1103" spans="1:14" x14ac:dyDescent="0.25">
      <c r="A1103">
        <f t="shared" ca="1" si="17"/>
        <v>2.8849571428627097E-2</v>
      </c>
      <c r="B1103" t="s">
        <v>11</v>
      </c>
      <c r="F1103" s="2"/>
      <c r="J1103" s="2"/>
      <c r="N1103" s="2"/>
    </row>
    <row r="1104" spans="1:14" x14ac:dyDescent="0.25">
      <c r="A1104">
        <f t="shared" ca="1" si="17"/>
        <v>0.36375715227546823</v>
      </c>
      <c r="B1104" t="s">
        <v>11</v>
      </c>
      <c r="C1104" t="s">
        <v>14</v>
      </c>
      <c r="F1104" s="2"/>
      <c r="J1104" s="2"/>
      <c r="N1104" s="2"/>
    </row>
    <row r="1105" spans="1:14" x14ac:dyDescent="0.25">
      <c r="A1105">
        <f t="shared" ca="1" si="17"/>
        <v>0.96861803717197159</v>
      </c>
      <c r="B1105" t="s">
        <v>11</v>
      </c>
      <c r="C1105" t="s">
        <v>15</v>
      </c>
      <c r="F1105" s="2"/>
      <c r="J1105" s="2"/>
      <c r="N1105" s="2"/>
    </row>
    <row r="1106" spans="1:14" x14ac:dyDescent="0.25">
      <c r="A1106">
        <f t="shared" ca="1" si="17"/>
        <v>0.48551806566247591</v>
      </c>
      <c r="B1106" t="s">
        <v>11</v>
      </c>
      <c r="C1106" t="s">
        <v>16</v>
      </c>
      <c r="F1106" s="2"/>
      <c r="J1106" s="2"/>
      <c r="N1106" s="2"/>
    </row>
    <row r="1107" spans="1:14" x14ac:dyDescent="0.25">
      <c r="A1107">
        <f t="shared" ca="1" si="17"/>
        <v>0.53225919018985912</v>
      </c>
      <c r="B1107" t="s">
        <v>11</v>
      </c>
      <c r="F1107" s="2"/>
      <c r="J1107" s="2"/>
      <c r="N1107" s="2"/>
    </row>
    <row r="1108" spans="1:14" x14ac:dyDescent="0.25">
      <c r="A1108">
        <f t="shared" ca="1" si="17"/>
        <v>0.80509252375071483</v>
      </c>
      <c r="B1108" t="s">
        <v>11</v>
      </c>
      <c r="C1108" t="s">
        <v>14</v>
      </c>
      <c r="F1108" s="2"/>
      <c r="J1108" s="2"/>
      <c r="N1108" s="2"/>
    </row>
    <row r="1109" spans="1:14" x14ac:dyDescent="0.25">
      <c r="A1109">
        <f t="shared" ca="1" si="17"/>
        <v>0.12081030043728969</v>
      </c>
      <c r="B1109" t="s">
        <v>11</v>
      </c>
      <c r="C1109" t="s">
        <v>15</v>
      </c>
      <c r="F1109" s="2"/>
      <c r="J1109" s="2"/>
      <c r="N1109" s="2"/>
    </row>
    <row r="1110" spans="1:14" x14ac:dyDescent="0.25">
      <c r="A1110">
        <f t="shared" ca="1" si="17"/>
        <v>0.78431786937115611</v>
      </c>
      <c r="B1110" t="s">
        <v>11</v>
      </c>
      <c r="C1110" t="s">
        <v>16</v>
      </c>
      <c r="F1110" s="2"/>
      <c r="J1110" s="2"/>
      <c r="N1110" s="2"/>
    </row>
    <row r="1111" spans="1:14" x14ac:dyDescent="0.25">
      <c r="A1111">
        <f t="shared" ca="1" si="17"/>
        <v>7.0284294657192437E-3</v>
      </c>
      <c r="B1111" t="s">
        <v>11</v>
      </c>
      <c r="C1111" t="s">
        <v>17</v>
      </c>
      <c r="F1111" s="2"/>
      <c r="J1111" s="2"/>
      <c r="N1111" s="2"/>
    </row>
    <row r="1112" spans="1:14" x14ac:dyDescent="0.25">
      <c r="A1112">
        <f t="shared" ca="1" si="17"/>
        <v>0.53345805739079688</v>
      </c>
      <c r="B1112" t="s">
        <v>11</v>
      </c>
      <c r="C1112" t="s">
        <v>18</v>
      </c>
      <c r="F1112" s="2"/>
      <c r="J1112" s="2"/>
      <c r="N1112" s="2"/>
    </row>
    <row r="1113" spans="1:14" x14ac:dyDescent="0.25">
      <c r="A1113">
        <f t="shared" ca="1" si="17"/>
        <v>0.70215600884359275</v>
      </c>
      <c r="B1113" t="s">
        <v>11</v>
      </c>
      <c r="C1113" t="s">
        <v>14</v>
      </c>
      <c r="F1113" s="2"/>
      <c r="J1113" s="2"/>
      <c r="N1113" s="2"/>
    </row>
    <row r="1114" spans="1:14" x14ac:dyDescent="0.25">
      <c r="A1114">
        <f t="shared" ca="1" si="17"/>
        <v>0.60083019384432712</v>
      </c>
      <c r="B1114" t="s">
        <v>11</v>
      </c>
      <c r="C1114" t="s">
        <v>15</v>
      </c>
      <c r="F1114" s="2"/>
      <c r="J1114" s="2"/>
      <c r="N1114" s="2"/>
    </row>
    <row r="1115" spans="1:14" x14ac:dyDescent="0.25">
      <c r="A1115">
        <f t="shared" ca="1" si="17"/>
        <v>0.70291640247562259</v>
      </c>
      <c r="B1115" t="s">
        <v>11</v>
      </c>
      <c r="C1115" t="s">
        <v>16</v>
      </c>
      <c r="F1115" s="2"/>
      <c r="J1115" s="2"/>
      <c r="N1115" s="2"/>
    </row>
    <row r="1116" spans="1:14" x14ac:dyDescent="0.25">
      <c r="A1116">
        <f t="shared" ca="1" si="17"/>
        <v>2.0636927458925425E-2</v>
      </c>
      <c r="B1116" t="s">
        <v>11</v>
      </c>
      <c r="F1116" s="2"/>
      <c r="J1116" s="2"/>
      <c r="N1116" s="2"/>
    </row>
    <row r="1117" spans="1:14" x14ac:dyDescent="0.25">
      <c r="A1117">
        <f t="shared" ca="1" si="17"/>
        <v>0.208997749329772</v>
      </c>
      <c r="B1117" t="s">
        <v>11</v>
      </c>
      <c r="F1117" s="2"/>
      <c r="J1117" s="2"/>
      <c r="N1117" s="2"/>
    </row>
    <row r="1118" spans="1:14" x14ac:dyDescent="0.25">
      <c r="A1118">
        <f t="shared" ca="1" si="17"/>
        <v>0.72428027431922304</v>
      </c>
      <c r="B1118" t="s">
        <v>11</v>
      </c>
      <c r="F1118" s="2"/>
      <c r="J1118" s="2"/>
      <c r="N1118" s="2"/>
    </row>
    <row r="1119" spans="1:14" x14ac:dyDescent="0.25">
      <c r="A1119">
        <f t="shared" ca="1" si="17"/>
        <v>0.75810608314375871</v>
      </c>
      <c r="B1119" t="s">
        <v>11</v>
      </c>
      <c r="F1119" s="2"/>
      <c r="J1119" s="2"/>
      <c r="N1119" s="2"/>
    </row>
    <row r="1120" spans="1:14" x14ac:dyDescent="0.25">
      <c r="A1120">
        <f t="shared" ca="1" si="17"/>
        <v>6.2348391946147164E-2</v>
      </c>
      <c r="B1120" t="s">
        <v>11</v>
      </c>
      <c r="C1120" t="s">
        <v>14</v>
      </c>
      <c r="F1120" s="2"/>
      <c r="J1120" s="2"/>
      <c r="N1120" s="2"/>
    </row>
    <row r="1121" spans="1:14" x14ac:dyDescent="0.25">
      <c r="A1121">
        <f t="shared" ca="1" si="17"/>
        <v>0.94853345533347866</v>
      </c>
      <c r="B1121" t="s">
        <v>11</v>
      </c>
      <c r="C1121" t="s">
        <v>15</v>
      </c>
      <c r="F1121" s="2"/>
      <c r="J1121" s="2"/>
      <c r="N1121" s="2"/>
    </row>
    <row r="1122" spans="1:14" x14ac:dyDescent="0.25">
      <c r="A1122">
        <f t="shared" ca="1" si="17"/>
        <v>0.30060826551464082</v>
      </c>
      <c r="B1122" t="s">
        <v>11</v>
      </c>
      <c r="C1122" t="s">
        <v>16</v>
      </c>
      <c r="F1122" s="2"/>
      <c r="J1122" s="2"/>
      <c r="N1122" s="2"/>
    </row>
    <row r="1123" spans="1:14" x14ac:dyDescent="0.25">
      <c r="A1123">
        <f t="shared" ca="1" si="17"/>
        <v>0.93944059114077372</v>
      </c>
      <c r="B1123" t="s">
        <v>11</v>
      </c>
      <c r="C1123" t="s">
        <v>17</v>
      </c>
      <c r="F1123" s="2"/>
      <c r="J1123" s="2"/>
      <c r="N1123" s="2"/>
    </row>
    <row r="1124" spans="1:14" x14ac:dyDescent="0.25">
      <c r="A1124">
        <f t="shared" ca="1" si="17"/>
        <v>0.37548880766475168</v>
      </c>
      <c r="B1124" t="s">
        <v>11</v>
      </c>
      <c r="C1124" t="s">
        <v>18</v>
      </c>
      <c r="F1124" s="2"/>
      <c r="J1124" s="2"/>
      <c r="N1124" s="2"/>
    </row>
    <row r="1125" spans="1:14" x14ac:dyDescent="0.25">
      <c r="A1125">
        <f t="shared" ca="1" si="17"/>
        <v>0.65809698762766744</v>
      </c>
      <c r="B1125" t="s">
        <v>11</v>
      </c>
      <c r="F1125" s="2"/>
      <c r="J1125" s="2"/>
      <c r="N1125" s="2"/>
    </row>
    <row r="1126" spans="1:14" x14ac:dyDescent="0.25">
      <c r="A1126">
        <f t="shared" ca="1" si="17"/>
        <v>0.94746761193891282</v>
      </c>
      <c r="B1126" t="s">
        <v>11</v>
      </c>
      <c r="C1126" t="s">
        <v>14</v>
      </c>
      <c r="F1126" s="2"/>
      <c r="J1126" s="2"/>
      <c r="N1126" s="2"/>
    </row>
    <row r="1127" spans="1:14" x14ac:dyDescent="0.25">
      <c r="A1127">
        <f t="shared" ca="1" si="17"/>
        <v>0.86311061590217564</v>
      </c>
      <c r="B1127" t="s">
        <v>11</v>
      </c>
      <c r="C1127" t="s">
        <v>15</v>
      </c>
      <c r="F1127" s="2"/>
      <c r="J1127" s="2"/>
      <c r="N1127" s="2"/>
    </row>
    <row r="1128" spans="1:14" x14ac:dyDescent="0.25">
      <c r="A1128">
        <f t="shared" ca="1" si="17"/>
        <v>0.23400118008258741</v>
      </c>
      <c r="B1128" t="s">
        <v>11</v>
      </c>
      <c r="C1128" t="s">
        <v>16</v>
      </c>
      <c r="F1128" s="2"/>
      <c r="J1128" s="2"/>
      <c r="N1128" s="2"/>
    </row>
    <row r="1129" spans="1:14" x14ac:dyDescent="0.25">
      <c r="A1129">
        <f t="shared" ca="1" si="17"/>
        <v>0.35169721535728282</v>
      </c>
      <c r="B1129" t="s">
        <v>11</v>
      </c>
      <c r="C1129" t="s">
        <v>17</v>
      </c>
      <c r="F1129" s="2"/>
      <c r="J1129" s="2"/>
      <c r="N1129" s="2"/>
    </row>
    <row r="1130" spans="1:14" x14ac:dyDescent="0.25">
      <c r="A1130">
        <f t="shared" ca="1" si="17"/>
        <v>0.30210302776690745</v>
      </c>
      <c r="B1130" t="s">
        <v>11</v>
      </c>
      <c r="C1130" t="s">
        <v>18</v>
      </c>
      <c r="F1130" s="2"/>
      <c r="J1130" s="2"/>
      <c r="N1130" s="2"/>
    </row>
    <row r="1131" spans="1:14" x14ac:dyDescent="0.25">
      <c r="A1131">
        <f t="shared" ca="1" si="17"/>
        <v>0.67908636983772641</v>
      </c>
      <c r="B1131" t="s">
        <v>11</v>
      </c>
      <c r="F1131" s="2"/>
      <c r="J1131" s="2"/>
      <c r="N1131" s="2"/>
    </row>
    <row r="1132" spans="1:14" x14ac:dyDescent="0.25">
      <c r="A1132">
        <f t="shared" ca="1" si="17"/>
        <v>0.60318665964090601</v>
      </c>
      <c r="B1132" t="s">
        <v>11</v>
      </c>
      <c r="F1132" s="2"/>
      <c r="J1132" s="2"/>
      <c r="N1132" s="2"/>
    </row>
    <row r="1133" spans="1:14" x14ac:dyDescent="0.25">
      <c r="A1133">
        <f t="shared" ca="1" si="17"/>
        <v>0.58005827651361819</v>
      </c>
      <c r="B1133" t="s">
        <v>11</v>
      </c>
      <c r="F1133" s="2"/>
      <c r="J1133" s="2"/>
      <c r="N1133" s="2"/>
    </row>
    <row r="1134" spans="1:14" x14ac:dyDescent="0.25">
      <c r="A1134">
        <f t="shared" ca="1" si="17"/>
        <v>0.35681695871687069</v>
      </c>
      <c r="B1134" t="s">
        <v>11</v>
      </c>
      <c r="C1134" t="s">
        <v>14</v>
      </c>
      <c r="F1134" s="2"/>
      <c r="J1134" s="2"/>
      <c r="N1134" s="2"/>
    </row>
    <row r="1135" spans="1:14" x14ac:dyDescent="0.25">
      <c r="A1135">
        <f t="shared" ca="1" si="17"/>
        <v>0.28562789131820909</v>
      </c>
      <c r="B1135" t="s">
        <v>11</v>
      </c>
      <c r="C1135" t="s">
        <v>15</v>
      </c>
      <c r="F1135" s="2"/>
      <c r="J1135" s="2"/>
      <c r="N1135" s="2"/>
    </row>
    <row r="1136" spans="1:14" x14ac:dyDescent="0.25">
      <c r="A1136">
        <f t="shared" ca="1" si="17"/>
        <v>0.50090913280325722</v>
      </c>
      <c r="B1136" t="s">
        <v>11</v>
      </c>
      <c r="C1136" t="s">
        <v>16</v>
      </c>
      <c r="F1136" s="2"/>
      <c r="J1136" s="2"/>
      <c r="N1136" s="2"/>
    </row>
    <row r="1137" spans="1:14" x14ac:dyDescent="0.25">
      <c r="A1137">
        <f t="shared" ca="1" si="17"/>
        <v>0.20480170408714571</v>
      </c>
      <c r="B1137" t="s">
        <v>11</v>
      </c>
      <c r="C1137" t="s">
        <v>17</v>
      </c>
      <c r="F1137" s="2"/>
      <c r="J1137" s="2"/>
      <c r="N1137" s="2"/>
    </row>
    <row r="1138" spans="1:14" x14ac:dyDescent="0.25">
      <c r="A1138">
        <f t="shared" ca="1" si="17"/>
        <v>0.2081868937693544</v>
      </c>
      <c r="B1138" t="s">
        <v>11</v>
      </c>
      <c r="C1138" t="s">
        <v>18</v>
      </c>
      <c r="F1138" s="2"/>
      <c r="J1138" s="2"/>
      <c r="N1138" s="2"/>
    </row>
    <row r="1139" spans="1:14" x14ac:dyDescent="0.25">
      <c r="A1139">
        <f t="shared" ca="1" si="17"/>
        <v>0.5455814976863822</v>
      </c>
      <c r="B1139" t="s">
        <v>11</v>
      </c>
      <c r="C1139" t="s">
        <v>14</v>
      </c>
      <c r="F1139" s="2"/>
      <c r="J1139" s="2"/>
      <c r="N1139" s="2"/>
    </row>
    <row r="1140" spans="1:14" x14ac:dyDescent="0.25">
      <c r="A1140">
        <f t="shared" ca="1" si="17"/>
        <v>0.25364977321085813</v>
      </c>
      <c r="B1140" t="s">
        <v>11</v>
      </c>
      <c r="C1140" t="s">
        <v>15</v>
      </c>
      <c r="F1140" s="2"/>
      <c r="J1140" s="2"/>
      <c r="N1140" s="2"/>
    </row>
    <row r="1141" spans="1:14" x14ac:dyDescent="0.25">
      <c r="A1141">
        <f t="shared" ca="1" si="17"/>
        <v>0.60804434478347602</v>
      </c>
      <c r="B1141" t="s">
        <v>11</v>
      </c>
      <c r="C1141" t="s">
        <v>16</v>
      </c>
      <c r="F1141" s="2"/>
      <c r="J1141" s="2"/>
      <c r="N1141" s="2"/>
    </row>
    <row r="1142" spans="1:14" x14ac:dyDescent="0.25">
      <c r="A1142">
        <f t="shared" ca="1" si="17"/>
        <v>0.17168703899639148</v>
      </c>
      <c r="B1142" t="s">
        <v>3</v>
      </c>
      <c r="C1142" t="s">
        <v>14</v>
      </c>
      <c r="F1142" s="2"/>
      <c r="J1142" s="2"/>
      <c r="N1142" s="2"/>
    </row>
    <row r="1143" spans="1:14" x14ac:dyDescent="0.25">
      <c r="A1143">
        <f t="shared" ca="1" si="17"/>
        <v>0.17763072333210317</v>
      </c>
      <c r="B1143" t="s">
        <v>10</v>
      </c>
      <c r="C1143" t="s">
        <v>15</v>
      </c>
      <c r="F1143" s="2"/>
      <c r="J1143" s="2"/>
      <c r="N1143" s="2"/>
    </row>
    <row r="1144" spans="1:14" x14ac:dyDescent="0.25">
      <c r="A1144">
        <f t="shared" ca="1" si="17"/>
        <v>0.7902627714674062</v>
      </c>
      <c r="B1144" t="s">
        <v>5</v>
      </c>
      <c r="C1144" t="s">
        <v>16</v>
      </c>
      <c r="F1144" s="2"/>
      <c r="J1144" s="2"/>
      <c r="N1144" s="2"/>
    </row>
    <row r="1145" spans="1:14" x14ac:dyDescent="0.25">
      <c r="A1145">
        <f t="shared" ca="1" si="17"/>
        <v>0.83599000111044042</v>
      </c>
      <c r="B1145" t="s">
        <v>6</v>
      </c>
      <c r="C1145" t="s">
        <v>17</v>
      </c>
      <c r="F1145" s="2"/>
      <c r="J1145" s="2"/>
      <c r="N1145" s="2"/>
    </row>
    <row r="1146" spans="1:14" x14ac:dyDescent="0.25">
      <c r="A1146">
        <f t="shared" ca="1" si="17"/>
        <v>0.48215128558863773</v>
      </c>
      <c r="B1146" t="s">
        <v>7</v>
      </c>
      <c r="C1146" t="s">
        <v>18</v>
      </c>
      <c r="F1146" s="2"/>
      <c r="J1146" s="2"/>
      <c r="N1146" s="2"/>
    </row>
    <row r="1147" spans="1:14" x14ac:dyDescent="0.25">
      <c r="A1147">
        <f t="shared" ca="1" si="17"/>
        <v>0.1753537316671725</v>
      </c>
      <c r="B1147" t="s">
        <v>4</v>
      </c>
      <c r="C1147" t="s">
        <v>14</v>
      </c>
      <c r="F1147" s="2"/>
      <c r="J1147" s="2"/>
      <c r="N1147" s="2"/>
    </row>
    <row r="1148" spans="1:14" x14ac:dyDescent="0.25">
      <c r="A1148">
        <f t="shared" ca="1" si="17"/>
        <v>0.65821149688907921</v>
      </c>
      <c r="B1148" t="s">
        <v>8</v>
      </c>
      <c r="C1148" t="s">
        <v>15</v>
      </c>
      <c r="F1148" s="2"/>
      <c r="J1148" s="2"/>
      <c r="N1148" s="2"/>
    </row>
    <row r="1149" spans="1:14" x14ac:dyDescent="0.25">
      <c r="A1149">
        <f t="shared" ca="1" si="17"/>
        <v>0.61313876919774057</v>
      </c>
      <c r="B1149" t="s">
        <v>12</v>
      </c>
      <c r="C1149" t="s">
        <v>16</v>
      </c>
      <c r="F1149" s="2"/>
      <c r="J1149" s="2"/>
      <c r="N1149" s="2"/>
    </row>
    <row r="1150" spans="1:14" x14ac:dyDescent="0.25">
      <c r="A1150">
        <f t="shared" ca="1" si="17"/>
        <v>0.54680208640216454</v>
      </c>
      <c r="B1150" t="s">
        <v>10</v>
      </c>
      <c r="C1150" t="s">
        <v>17</v>
      </c>
      <c r="F1150" s="2"/>
      <c r="J1150" s="2"/>
      <c r="N1150" s="2"/>
    </row>
    <row r="1151" spans="1:14" x14ac:dyDescent="0.25">
      <c r="A1151">
        <f t="shared" ca="1" si="17"/>
        <v>0.22574449180789391</v>
      </c>
      <c r="B1151" t="s">
        <v>12</v>
      </c>
      <c r="C1151" t="s">
        <v>18</v>
      </c>
      <c r="F1151" s="2"/>
      <c r="J1151" s="2"/>
      <c r="N1151" s="2"/>
    </row>
    <row r="1152" spans="1:14" x14ac:dyDescent="0.25">
      <c r="A1152">
        <f t="shared" ca="1" si="17"/>
        <v>0.15686519504341512</v>
      </c>
      <c r="B1152" t="s">
        <v>5</v>
      </c>
      <c r="C1152" t="s">
        <v>14</v>
      </c>
      <c r="F1152" s="2"/>
      <c r="J1152" s="2"/>
      <c r="N1152" s="2"/>
    </row>
    <row r="1153" spans="1:14" x14ac:dyDescent="0.25">
      <c r="A1153">
        <f t="shared" ca="1" si="17"/>
        <v>0.79426752324569427</v>
      </c>
      <c r="B1153" t="s">
        <v>6</v>
      </c>
      <c r="C1153" t="s">
        <v>15</v>
      </c>
      <c r="F1153" s="2"/>
      <c r="J1153" s="2"/>
      <c r="N1153" s="2"/>
    </row>
    <row r="1154" spans="1:14" x14ac:dyDescent="0.25">
      <c r="A1154">
        <f t="shared" ca="1" si="17"/>
        <v>0.73148922502138036</v>
      </c>
      <c r="B1154" t="s">
        <v>7</v>
      </c>
      <c r="C1154" t="s">
        <v>16</v>
      </c>
      <c r="F1154" s="2"/>
      <c r="J1154" s="2"/>
      <c r="N1154" s="2"/>
    </row>
    <row r="1155" spans="1:14" x14ac:dyDescent="0.25">
      <c r="A1155">
        <f t="shared" ref="A1155:A1218" ca="1" si="18">RAND()</f>
        <v>0.93236599731578396</v>
      </c>
      <c r="B1155" t="s">
        <v>4</v>
      </c>
      <c r="C1155" t="s">
        <v>14</v>
      </c>
      <c r="F1155" s="2"/>
      <c r="J1155" s="2"/>
      <c r="N1155" s="2"/>
    </row>
    <row r="1156" spans="1:14" x14ac:dyDescent="0.25">
      <c r="A1156">
        <f t="shared" ca="1" si="18"/>
        <v>0.80051319743676974</v>
      </c>
      <c r="B1156" t="s">
        <v>8</v>
      </c>
      <c r="C1156" t="s">
        <v>15</v>
      </c>
      <c r="F1156" s="2"/>
      <c r="J1156" s="2"/>
      <c r="N1156" s="2"/>
    </row>
    <row r="1157" spans="1:14" x14ac:dyDescent="0.25">
      <c r="A1157">
        <f t="shared" ca="1" si="18"/>
        <v>3.6000897677280541E-2</v>
      </c>
      <c r="B1157" t="s">
        <v>12</v>
      </c>
      <c r="C1157" t="s">
        <v>16</v>
      </c>
      <c r="F1157" s="2"/>
      <c r="J1157" s="2"/>
      <c r="N1157" s="2"/>
    </row>
    <row r="1158" spans="1:14" x14ac:dyDescent="0.25">
      <c r="A1158">
        <f t="shared" ca="1" si="18"/>
        <v>3.0655717314863717E-2</v>
      </c>
      <c r="B1158" t="s">
        <v>12</v>
      </c>
      <c r="C1158" t="s">
        <v>17</v>
      </c>
      <c r="F1158" s="2"/>
      <c r="J1158" s="2"/>
      <c r="N1158" s="2"/>
    </row>
    <row r="1159" spans="1:14" x14ac:dyDescent="0.25">
      <c r="A1159">
        <f t="shared" ca="1" si="18"/>
        <v>0.27833302218019584</v>
      </c>
      <c r="B1159" t="s">
        <v>12</v>
      </c>
      <c r="C1159" t="s">
        <v>18</v>
      </c>
      <c r="F1159" s="2"/>
      <c r="J1159" s="2"/>
      <c r="N1159" s="2"/>
    </row>
    <row r="1160" spans="1:14" x14ac:dyDescent="0.25">
      <c r="A1160">
        <f t="shared" ca="1" si="18"/>
        <v>0.15318391133534104</v>
      </c>
      <c r="B1160" t="s">
        <v>12</v>
      </c>
      <c r="C1160" t="s">
        <v>14</v>
      </c>
      <c r="F1160" s="2"/>
      <c r="J1160" s="2"/>
      <c r="N1160" s="2"/>
    </row>
    <row r="1161" spans="1:14" x14ac:dyDescent="0.25">
      <c r="A1161">
        <f t="shared" ca="1" si="18"/>
        <v>0.14796447934958967</v>
      </c>
      <c r="B1161" t="s">
        <v>8</v>
      </c>
      <c r="C1161" t="s">
        <v>15</v>
      </c>
      <c r="F1161" s="2"/>
      <c r="J1161" s="2"/>
      <c r="N1161" s="2"/>
    </row>
    <row r="1162" spans="1:14" x14ac:dyDescent="0.25">
      <c r="A1162">
        <f t="shared" ca="1" si="18"/>
        <v>0.97969455247666259</v>
      </c>
      <c r="B1162" t="s">
        <v>13</v>
      </c>
      <c r="C1162" t="s">
        <v>16</v>
      </c>
      <c r="F1162" s="2"/>
      <c r="J1162" s="2"/>
      <c r="N1162" s="2"/>
    </row>
    <row r="1163" spans="1:14" x14ac:dyDescent="0.25">
      <c r="A1163">
        <f t="shared" ca="1" si="18"/>
        <v>0.672635322261107</v>
      </c>
      <c r="B1163" t="s">
        <v>13</v>
      </c>
      <c r="C1163" t="s">
        <v>14</v>
      </c>
      <c r="F1163" s="2"/>
      <c r="J1163" s="2"/>
      <c r="N1163" s="2"/>
    </row>
    <row r="1164" spans="1:14" x14ac:dyDescent="0.25">
      <c r="A1164">
        <f t="shared" ca="1" si="18"/>
        <v>0.1145142086145835</v>
      </c>
      <c r="B1164" t="s">
        <v>10</v>
      </c>
      <c r="C1164" t="s">
        <v>15</v>
      </c>
      <c r="F1164" s="2"/>
      <c r="J1164" s="2"/>
      <c r="N1164" s="2"/>
    </row>
    <row r="1165" spans="1:14" x14ac:dyDescent="0.25">
      <c r="A1165">
        <f t="shared" ca="1" si="18"/>
        <v>0.11232596568817821</v>
      </c>
      <c r="B1165" t="s">
        <v>12</v>
      </c>
      <c r="C1165" t="s">
        <v>16</v>
      </c>
      <c r="F1165" s="2"/>
      <c r="J1165" s="2"/>
      <c r="N1165" s="2"/>
    </row>
    <row r="1166" spans="1:14" x14ac:dyDescent="0.25">
      <c r="A1166">
        <f t="shared" ca="1" si="18"/>
        <v>0.54105707738501618</v>
      </c>
      <c r="B1166" t="s">
        <v>0</v>
      </c>
      <c r="C1166" t="s">
        <v>17</v>
      </c>
      <c r="F1166" s="2"/>
      <c r="J1166" s="2"/>
      <c r="N1166" s="2"/>
    </row>
    <row r="1167" spans="1:14" x14ac:dyDescent="0.25">
      <c r="A1167">
        <f t="shared" ca="1" si="18"/>
        <v>0.64959410263272177</v>
      </c>
      <c r="B1167" t="s">
        <v>1</v>
      </c>
      <c r="C1167" t="s">
        <v>18</v>
      </c>
      <c r="F1167" s="2"/>
      <c r="J1167" s="2"/>
      <c r="N1167" s="2"/>
    </row>
    <row r="1168" spans="1:14" x14ac:dyDescent="0.25">
      <c r="A1168">
        <f t="shared" ca="1" si="18"/>
        <v>0.4438249458212522</v>
      </c>
      <c r="B1168" t="s">
        <v>2</v>
      </c>
      <c r="C1168" t="s">
        <v>14</v>
      </c>
      <c r="F1168" s="2"/>
      <c r="J1168" s="2"/>
      <c r="N1168" s="2"/>
    </row>
    <row r="1169" spans="1:14" x14ac:dyDescent="0.25">
      <c r="A1169">
        <f t="shared" ca="1" si="18"/>
        <v>0.80417126509778181</v>
      </c>
      <c r="B1169" t="s">
        <v>3</v>
      </c>
      <c r="C1169" t="s">
        <v>15</v>
      </c>
      <c r="F1169" s="2"/>
      <c r="J1169" s="2"/>
      <c r="N1169" s="2"/>
    </row>
    <row r="1170" spans="1:14" x14ac:dyDescent="0.25">
      <c r="A1170">
        <f t="shared" ca="1" si="18"/>
        <v>0.54981644603327728</v>
      </c>
      <c r="B1170" t="s">
        <v>0</v>
      </c>
      <c r="C1170" t="s">
        <v>16</v>
      </c>
      <c r="F1170" s="2"/>
      <c r="J1170" s="2"/>
      <c r="N1170" s="2"/>
    </row>
    <row r="1171" spans="1:14" x14ac:dyDescent="0.25">
      <c r="A1171">
        <f t="shared" ca="1" si="18"/>
        <v>2.4801363243843966E-2</v>
      </c>
      <c r="B1171" t="s">
        <v>1</v>
      </c>
      <c r="C1171" t="s">
        <v>17</v>
      </c>
      <c r="F1171" s="2"/>
      <c r="J1171" s="2"/>
      <c r="N1171" s="2"/>
    </row>
    <row r="1172" spans="1:14" x14ac:dyDescent="0.25">
      <c r="A1172">
        <f t="shared" ca="1" si="18"/>
        <v>0.14653775134500946</v>
      </c>
      <c r="B1172" t="s">
        <v>2</v>
      </c>
      <c r="C1172" t="s">
        <v>18</v>
      </c>
      <c r="F1172" s="2"/>
      <c r="J1172" s="2"/>
      <c r="N1172" s="2"/>
    </row>
    <row r="1173" spans="1:14" x14ac:dyDescent="0.25">
      <c r="A1173">
        <f t="shared" ca="1" si="18"/>
        <v>0.38402517009935355</v>
      </c>
      <c r="B1173" t="s">
        <v>3</v>
      </c>
      <c r="C1173" t="s">
        <v>14</v>
      </c>
      <c r="F1173" s="2"/>
      <c r="J1173" s="2"/>
      <c r="N1173" s="2"/>
    </row>
    <row r="1174" spans="1:14" x14ac:dyDescent="0.25">
      <c r="A1174">
        <f t="shared" ca="1" si="18"/>
        <v>0.75570666772587369</v>
      </c>
      <c r="B1174" t="s">
        <v>0</v>
      </c>
      <c r="C1174" t="s">
        <v>15</v>
      </c>
      <c r="F1174" s="2"/>
      <c r="J1174" s="2"/>
      <c r="N1174" s="2"/>
    </row>
    <row r="1175" spans="1:14" x14ac:dyDescent="0.25">
      <c r="A1175">
        <f t="shared" ca="1" si="18"/>
        <v>0.40462914785896797</v>
      </c>
      <c r="B1175" t="s">
        <v>1</v>
      </c>
      <c r="C1175" t="s">
        <v>16</v>
      </c>
      <c r="F1175" s="2"/>
      <c r="J1175" s="2"/>
      <c r="N1175" s="2"/>
    </row>
    <row r="1176" spans="1:14" x14ac:dyDescent="0.25">
      <c r="A1176">
        <f t="shared" ca="1" si="18"/>
        <v>0.87692457893282927</v>
      </c>
      <c r="B1176" t="s">
        <v>2</v>
      </c>
      <c r="C1176" t="s">
        <v>17</v>
      </c>
      <c r="F1176" s="2"/>
      <c r="J1176" s="2"/>
      <c r="N1176" s="2"/>
    </row>
    <row r="1177" spans="1:14" x14ac:dyDescent="0.25">
      <c r="A1177">
        <f t="shared" ca="1" si="18"/>
        <v>9.1715195264882476E-2</v>
      </c>
      <c r="B1177" t="s">
        <v>3</v>
      </c>
      <c r="C1177" t="s">
        <v>18</v>
      </c>
      <c r="F1177" s="2"/>
      <c r="J1177" s="2"/>
      <c r="N1177" s="2"/>
    </row>
    <row r="1178" spans="1:14" x14ac:dyDescent="0.25">
      <c r="A1178">
        <f t="shared" ca="1" si="18"/>
        <v>0.6596077828146788</v>
      </c>
      <c r="C1178" t="s">
        <v>14</v>
      </c>
      <c r="F1178" s="2"/>
      <c r="J1178" s="2"/>
      <c r="N1178" s="2"/>
    </row>
    <row r="1179" spans="1:14" x14ac:dyDescent="0.25">
      <c r="A1179">
        <f t="shared" ca="1" si="18"/>
        <v>0.44251772917865073</v>
      </c>
      <c r="C1179" t="s">
        <v>15</v>
      </c>
      <c r="F1179" s="2"/>
      <c r="J1179" s="2"/>
      <c r="N1179" s="2"/>
    </row>
    <row r="1180" spans="1:14" x14ac:dyDescent="0.25">
      <c r="A1180">
        <f t="shared" ca="1" si="18"/>
        <v>0.26575847113461559</v>
      </c>
      <c r="B1180" t="s">
        <v>3</v>
      </c>
      <c r="C1180" t="s">
        <v>16</v>
      </c>
      <c r="F1180" s="2"/>
      <c r="J1180" s="2"/>
      <c r="N1180" s="2"/>
    </row>
    <row r="1181" spans="1:14" x14ac:dyDescent="0.25">
      <c r="A1181">
        <f t="shared" ca="1" si="18"/>
        <v>0.73507702360558802</v>
      </c>
      <c r="B1181" t="s">
        <v>10</v>
      </c>
      <c r="C1181" t="s">
        <v>17</v>
      </c>
      <c r="F1181" s="2"/>
      <c r="J1181" s="2"/>
      <c r="N1181" s="2"/>
    </row>
    <row r="1182" spans="1:14" x14ac:dyDescent="0.25">
      <c r="A1182">
        <f t="shared" ca="1" si="18"/>
        <v>0.19429245062616984</v>
      </c>
      <c r="B1182" t="s">
        <v>5</v>
      </c>
      <c r="C1182" t="s">
        <v>18</v>
      </c>
      <c r="F1182" s="2"/>
      <c r="J1182" s="2"/>
      <c r="N1182" s="2"/>
    </row>
    <row r="1183" spans="1:14" x14ac:dyDescent="0.25">
      <c r="A1183">
        <f t="shared" ca="1" si="18"/>
        <v>6.8266457746141707E-2</v>
      </c>
      <c r="B1183" t="s">
        <v>6</v>
      </c>
      <c r="C1183" t="s">
        <v>14</v>
      </c>
      <c r="F1183" s="2"/>
      <c r="J1183" s="2"/>
      <c r="N1183" s="2"/>
    </row>
    <row r="1184" spans="1:14" x14ac:dyDescent="0.25">
      <c r="A1184">
        <f t="shared" ca="1" si="18"/>
        <v>0.4034415715543086</v>
      </c>
      <c r="B1184" t="s">
        <v>7</v>
      </c>
      <c r="C1184" t="s">
        <v>15</v>
      </c>
      <c r="F1184" s="2"/>
      <c r="J1184" s="2"/>
      <c r="N1184" s="2"/>
    </row>
    <row r="1185" spans="1:14" x14ac:dyDescent="0.25">
      <c r="A1185">
        <f t="shared" ca="1" si="18"/>
        <v>0.53238261300589396</v>
      </c>
      <c r="B1185" t="s">
        <v>4</v>
      </c>
      <c r="C1185" t="s">
        <v>16</v>
      </c>
      <c r="F1185" s="2"/>
      <c r="J1185" s="2"/>
      <c r="N1185" s="2"/>
    </row>
    <row r="1186" spans="1:14" x14ac:dyDescent="0.25">
      <c r="A1186">
        <f t="shared" ca="1" si="18"/>
        <v>0.93864417080114992</v>
      </c>
      <c r="B1186" t="s">
        <v>8</v>
      </c>
      <c r="F1186" s="2"/>
      <c r="J1186" s="2"/>
      <c r="N1186" s="2"/>
    </row>
    <row r="1187" spans="1:14" x14ac:dyDescent="0.25">
      <c r="A1187">
        <f t="shared" ca="1" si="18"/>
        <v>0.60020172129606031</v>
      </c>
      <c r="B1187" t="s">
        <v>12</v>
      </c>
      <c r="C1187" t="s">
        <v>14</v>
      </c>
      <c r="F1187" s="2"/>
      <c r="J1187" s="2"/>
      <c r="N1187" s="2"/>
    </row>
    <row r="1188" spans="1:14" x14ac:dyDescent="0.25">
      <c r="A1188">
        <f t="shared" ca="1" si="18"/>
        <v>0.72156911276304203</v>
      </c>
      <c r="B1188" t="s">
        <v>10</v>
      </c>
      <c r="C1188" t="s">
        <v>15</v>
      </c>
      <c r="F1188" s="2"/>
      <c r="J1188" s="2"/>
      <c r="N1188" s="2"/>
    </row>
    <row r="1189" spans="1:14" x14ac:dyDescent="0.25">
      <c r="A1189">
        <f t="shared" ca="1" si="18"/>
        <v>0.36380485900611215</v>
      </c>
      <c r="B1189" t="s">
        <v>12</v>
      </c>
      <c r="C1189" t="s">
        <v>16</v>
      </c>
      <c r="F1189" s="2"/>
      <c r="J1189" s="2"/>
      <c r="N1189" s="2"/>
    </row>
    <row r="1190" spans="1:14" x14ac:dyDescent="0.25">
      <c r="A1190">
        <f t="shared" ca="1" si="18"/>
        <v>0.33487691084589044</v>
      </c>
      <c r="B1190" t="s">
        <v>5</v>
      </c>
      <c r="C1190" t="s">
        <v>17</v>
      </c>
      <c r="F1190" s="2"/>
      <c r="J1190" s="2"/>
      <c r="N1190" s="2"/>
    </row>
    <row r="1191" spans="1:14" x14ac:dyDescent="0.25">
      <c r="A1191">
        <f t="shared" ca="1" si="18"/>
        <v>0.27897583059008169</v>
      </c>
      <c r="B1191" t="s">
        <v>6</v>
      </c>
      <c r="C1191" t="s">
        <v>18</v>
      </c>
      <c r="F1191" s="2"/>
      <c r="J1191" s="2"/>
      <c r="N1191" s="2"/>
    </row>
    <row r="1192" spans="1:14" x14ac:dyDescent="0.25">
      <c r="A1192">
        <f t="shared" ca="1" si="18"/>
        <v>3.140316009707933E-2</v>
      </c>
      <c r="B1192" t="s">
        <v>7</v>
      </c>
      <c r="C1192" t="s">
        <v>14</v>
      </c>
      <c r="F1192" s="2"/>
      <c r="J1192" s="2"/>
      <c r="N1192" s="2"/>
    </row>
    <row r="1193" spans="1:14" x14ac:dyDescent="0.25">
      <c r="A1193">
        <f t="shared" ca="1" si="18"/>
        <v>0.49444314936451317</v>
      </c>
      <c r="B1193" t="s">
        <v>4</v>
      </c>
      <c r="C1193" t="s">
        <v>15</v>
      </c>
      <c r="F1193" s="2"/>
      <c r="J1193" s="2"/>
      <c r="N1193" s="2"/>
    </row>
    <row r="1194" spans="1:14" x14ac:dyDescent="0.25">
      <c r="A1194">
        <f t="shared" ca="1" si="18"/>
        <v>4.9284022734502164E-2</v>
      </c>
      <c r="B1194" t="s">
        <v>8</v>
      </c>
      <c r="C1194" t="s">
        <v>16</v>
      </c>
      <c r="F1194" s="2"/>
      <c r="J1194" s="2"/>
      <c r="N1194" s="2"/>
    </row>
    <row r="1195" spans="1:14" x14ac:dyDescent="0.25">
      <c r="A1195">
        <f t="shared" ca="1" si="18"/>
        <v>9.7604223579599636E-2</v>
      </c>
      <c r="B1195" t="s">
        <v>12</v>
      </c>
      <c r="C1195" t="s">
        <v>14</v>
      </c>
      <c r="F1195" s="2"/>
      <c r="J1195" s="2"/>
      <c r="N1195" s="2"/>
    </row>
    <row r="1196" spans="1:14" x14ac:dyDescent="0.25">
      <c r="A1196">
        <f t="shared" ca="1" si="18"/>
        <v>0.42705729760347499</v>
      </c>
      <c r="B1196" t="s">
        <v>12</v>
      </c>
      <c r="C1196" t="s">
        <v>15</v>
      </c>
      <c r="F1196" s="2"/>
      <c r="J1196" s="2"/>
      <c r="N1196" s="2"/>
    </row>
    <row r="1197" spans="1:14" x14ac:dyDescent="0.25">
      <c r="A1197">
        <f t="shared" ca="1" si="18"/>
        <v>0.43437998806150313</v>
      </c>
      <c r="B1197" t="s">
        <v>12</v>
      </c>
      <c r="C1197" t="s">
        <v>16</v>
      </c>
      <c r="F1197" s="2"/>
      <c r="J1197" s="2"/>
      <c r="N1197" s="2"/>
    </row>
    <row r="1198" spans="1:14" x14ac:dyDescent="0.25">
      <c r="A1198">
        <f t="shared" ca="1" si="18"/>
        <v>0.86344789664157418</v>
      </c>
      <c r="B1198" t="s">
        <v>12</v>
      </c>
      <c r="C1198" t="s">
        <v>17</v>
      </c>
      <c r="F1198" s="2"/>
      <c r="J1198" s="2"/>
      <c r="N1198" s="2"/>
    </row>
    <row r="1199" spans="1:14" x14ac:dyDescent="0.25">
      <c r="A1199">
        <f t="shared" ca="1" si="18"/>
        <v>0.75154807875963425</v>
      </c>
      <c r="B1199" t="s">
        <v>8</v>
      </c>
      <c r="C1199" t="s">
        <v>18</v>
      </c>
      <c r="F1199" s="2"/>
      <c r="J1199" s="2"/>
      <c r="N1199" s="2"/>
    </row>
    <row r="1200" spans="1:14" x14ac:dyDescent="0.25">
      <c r="A1200">
        <f t="shared" ca="1" si="18"/>
        <v>0.3761304384719163</v>
      </c>
      <c r="B1200" t="s">
        <v>13</v>
      </c>
      <c r="C1200" t="s">
        <v>14</v>
      </c>
      <c r="F1200" s="2"/>
      <c r="J1200" s="2"/>
      <c r="N1200" s="2"/>
    </row>
    <row r="1201" spans="1:14" x14ac:dyDescent="0.25">
      <c r="A1201">
        <f t="shared" ca="1" si="18"/>
        <v>0.85905199317350145</v>
      </c>
      <c r="B1201" t="s">
        <v>13</v>
      </c>
      <c r="C1201" t="s">
        <v>15</v>
      </c>
      <c r="F1201" s="2"/>
      <c r="J1201" s="2"/>
      <c r="N1201" s="2"/>
    </row>
    <row r="1202" spans="1:14" x14ac:dyDescent="0.25">
      <c r="A1202">
        <f t="shared" ca="1" si="18"/>
        <v>0.70638393673312461</v>
      </c>
      <c r="B1202" t="s">
        <v>10</v>
      </c>
      <c r="C1202" t="s">
        <v>16</v>
      </c>
      <c r="F1202" s="2"/>
      <c r="J1202" s="2"/>
      <c r="N1202" s="2"/>
    </row>
    <row r="1203" spans="1:14" x14ac:dyDescent="0.25">
      <c r="A1203">
        <f t="shared" ca="1" si="18"/>
        <v>0.94337789498356051</v>
      </c>
      <c r="B1203" t="s">
        <v>12</v>
      </c>
      <c r="C1203" t="s">
        <v>17</v>
      </c>
      <c r="F1203" s="2"/>
      <c r="J1203" s="2"/>
      <c r="N1203" s="2"/>
    </row>
    <row r="1204" spans="1:14" x14ac:dyDescent="0.25">
      <c r="A1204">
        <f t="shared" ca="1" si="18"/>
        <v>0.65541053424944751</v>
      </c>
      <c r="B1204" t="s">
        <v>0</v>
      </c>
      <c r="C1204" t="s">
        <v>18</v>
      </c>
      <c r="F1204" s="2"/>
      <c r="J1204" s="2"/>
      <c r="N1204" s="2"/>
    </row>
    <row r="1205" spans="1:14" x14ac:dyDescent="0.25">
      <c r="A1205">
        <f t="shared" ca="1" si="18"/>
        <v>0.39967128558272913</v>
      </c>
      <c r="B1205" t="s">
        <v>1</v>
      </c>
      <c r="C1205" t="s">
        <v>14</v>
      </c>
      <c r="F1205" s="2"/>
      <c r="J1205" s="2"/>
      <c r="N1205" s="2"/>
    </row>
    <row r="1206" spans="1:14" x14ac:dyDescent="0.25">
      <c r="A1206">
        <f t="shared" ca="1" si="18"/>
        <v>0.76901734506319686</v>
      </c>
      <c r="B1206" t="s">
        <v>2</v>
      </c>
      <c r="C1206" t="s">
        <v>15</v>
      </c>
      <c r="F1206" s="2"/>
      <c r="J1206" s="2"/>
      <c r="N1206" s="2"/>
    </row>
    <row r="1207" spans="1:14" x14ac:dyDescent="0.25">
      <c r="A1207">
        <f t="shared" ca="1" si="18"/>
        <v>0.11968335859312507</v>
      </c>
      <c r="B1207" t="s">
        <v>3</v>
      </c>
      <c r="C1207" t="s">
        <v>16</v>
      </c>
      <c r="F1207" s="2"/>
      <c r="J1207" s="2"/>
      <c r="N1207" s="2"/>
    </row>
    <row r="1208" spans="1:14" x14ac:dyDescent="0.25">
      <c r="A1208">
        <f t="shared" ca="1" si="18"/>
        <v>0.66356029630173596</v>
      </c>
      <c r="B1208" t="s">
        <v>0</v>
      </c>
      <c r="F1208" s="2"/>
      <c r="J1208" s="2"/>
      <c r="N1208" s="2"/>
    </row>
    <row r="1209" spans="1:14" x14ac:dyDescent="0.25">
      <c r="A1209">
        <f t="shared" ca="1" si="18"/>
        <v>0.27381841989173239</v>
      </c>
      <c r="B1209" t="s">
        <v>1</v>
      </c>
      <c r="C1209" t="s">
        <v>14</v>
      </c>
      <c r="F1209" s="2"/>
      <c r="J1209" s="2"/>
      <c r="N1209" s="2"/>
    </row>
    <row r="1210" spans="1:14" x14ac:dyDescent="0.25">
      <c r="A1210">
        <f t="shared" ca="1" si="18"/>
        <v>0.53342572671276878</v>
      </c>
      <c r="B1210" t="s">
        <v>2</v>
      </c>
      <c r="C1210" t="s">
        <v>15</v>
      </c>
      <c r="F1210" s="2"/>
      <c r="J1210" s="2"/>
      <c r="N1210" s="2"/>
    </row>
    <row r="1211" spans="1:14" x14ac:dyDescent="0.25">
      <c r="A1211">
        <f t="shared" ca="1" si="18"/>
        <v>0.80862249252453333</v>
      </c>
      <c r="B1211" t="s">
        <v>3</v>
      </c>
      <c r="C1211" t="s">
        <v>14</v>
      </c>
      <c r="F1211" s="2"/>
      <c r="J1211" s="2"/>
      <c r="N1211" s="2"/>
    </row>
    <row r="1212" spans="1:14" x14ac:dyDescent="0.25">
      <c r="A1212">
        <f t="shared" ca="1" si="18"/>
        <v>0.46030611443443403</v>
      </c>
      <c r="B1212" t="s">
        <v>0</v>
      </c>
      <c r="C1212" t="s">
        <v>15</v>
      </c>
      <c r="F1212" s="2"/>
      <c r="J1212" s="2"/>
      <c r="N1212" s="2"/>
    </row>
    <row r="1213" spans="1:14" x14ac:dyDescent="0.25">
      <c r="A1213">
        <f t="shared" ca="1" si="18"/>
        <v>0.10954969289993277</v>
      </c>
      <c r="B1213" t="s">
        <v>1</v>
      </c>
      <c r="C1213" t="s">
        <v>16</v>
      </c>
      <c r="F1213" s="2"/>
      <c r="J1213" s="2"/>
      <c r="N1213" s="2"/>
    </row>
    <row r="1214" spans="1:14" x14ac:dyDescent="0.25">
      <c r="A1214">
        <f t="shared" ca="1" si="18"/>
        <v>0.51598285422175827</v>
      </c>
      <c r="B1214" t="s">
        <v>2</v>
      </c>
      <c r="C1214" t="s">
        <v>17</v>
      </c>
      <c r="F1214" s="2"/>
      <c r="J1214" s="2"/>
      <c r="N1214" s="2"/>
    </row>
    <row r="1215" spans="1:14" x14ac:dyDescent="0.25">
      <c r="A1215">
        <f t="shared" ca="1" si="18"/>
        <v>0.25560052731589278</v>
      </c>
      <c r="B1215" t="s">
        <v>3</v>
      </c>
      <c r="C1215" t="s">
        <v>18</v>
      </c>
      <c r="F1215" s="2"/>
      <c r="J1215" s="2"/>
      <c r="N1215" s="2"/>
    </row>
    <row r="1216" spans="1:14" x14ac:dyDescent="0.25">
      <c r="A1216">
        <f t="shared" ca="1" si="18"/>
        <v>0.33529111253065835</v>
      </c>
      <c r="C1216" t="s">
        <v>16</v>
      </c>
      <c r="F1216" s="2"/>
      <c r="J1216" s="2"/>
      <c r="N1216" s="2"/>
    </row>
    <row r="1217" spans="1:14" x14ac:dyDescent="0.25">
      <c r="A1217">
        <f t="shared" ca="1" si="18"/>
        <v>0.94417653464683693</v>
      </c>
      <c r="C1217" t="s">
        <v>14</v>
      </c>
      <c r="F1217" s="2"/>
      <c r="J1217" s="2"/>
      <c r="N1217" s="2"/>
    </row>
    <row r="1218" spans="1:14" x14ac:dyDescent="0.25">
      <c r="A1218">
        <f t="shared" ca="1" si="18"/>
        <v>0.84702339285586348</v>
      </c>
      <c r="B1218" t="s">
        <v>3</v>
      </c>
      <c r="C1218" t="s">
        <v>15</v>
      </c>
      <c r="F1218" s="2"/>
      <c r="J1218" s="2"/>
      <c r="N1218" s="2"/>
    </row>
    <row r="1219" spans="1:14" x14ac:dyDescent="0.25">
      <c r="A1219">
        <f t="shared" ref="A1219:A1282" ca="1" si="19">RAND()</f>
        <v>0.84568008266601047</v>
      </c>
      <c r="B1219" t="s">
        <v>10</v>
      </c>
      <c r="C1219" t="s">
        <v>16</v>
      </c>
      <c r="F1219" s="2"/>
      <c r="J1219" s="2"/>
      <c r="N1219" s="2"/>
    </row>
    <row r="1220" spans="1:14" x14ac:dyDescent="0.25">
      <c r="A1220">
        <f t="shared" ca="1" si="19"/>
        <v>9.1761049513460202E-3</v>
      </c>
      <c r="B1220" t="s">
        <v>5</v>
      </c>
      <c r="C1220" t="s">
        <v>17</v>
      </c>
      <c r="F1220" s="2"/>
      <c r="J1220" s="2"/>
      <c r="N1220" s="2"/>
    </row>
    <row r="1221" spans="1:14" x14ac:dyDescent="0.25">
      <c r="A1221">
        <f t="shared" ca="1" si="19"/>
        <v>0.31082658616541592</v>
      </c>
      <c r="B1221" t="s">
        <v>6</v>
      </c>
      <c r="C1221" t="s">
        <v>18</v>
      </c>
      <c r="F1221" s="2"/>
      <c r="J1221" s="2"/>
      <c r="N1221" s="2"/>
    </row>
    <row r="1222" spans="1:14" x14ac:dyDescent="0.25">
      <c r="A1222">
        <f t="shared" ca="1" si="19"/>
        <v>5.4178329533251857E-2</v>
      </c>
      <c r="B1222" t="s">
        <v>7</v>
      </c>
      <c r="F1222" s="2"/>
      <c r="J1222" s="2"/>
      <c r="N1222" s="2"/>
    </row>
    <row r="1223" spans="1:14" x14ac:dyDescent="0.25">
      <c r="A1223">
        <f t="shared" ca="1" si="19"/>
        <v>0.82122625337187982</v>
      </c>
      <c r="B1223" t="s">
        <v>4</v>
      </c>
      <c r="C1223" t="s">
        <v>14</v>
      </c>
      <c r="F1223" s="2"/>
      <c r="J1223" s="2"/>
      <c r="N1223" s="2"/>
    </row>
    <row r="1224" spans="1:14" x14ac:dyDescent="0.25">
      <c r="A1224">
        <f t="shared" ca="1" si="19"/>
        <v>0.39208608805107736</v>
      </c>
      <c r="B1224" t="s">
        <v>8</v>
      </c>
      <c r="C1224" t="s">
        <v>15</v>
      </c>
      <c r="F1224" s="2"/>
      <c r="J1224" s="2"/>
      <c r="N1224" s="2"/>
    </row>
    <row r="1225" spans="1:14" x14ac:dyDescent="0.25">
      <c r="A1225">
        <f t="shared" ca="1" si="19"/>
        <v>0.26340920000481227</v>
      </c>
      <c r="B1225" t="s">
        <v>12</v>
      </c>
      <c r="C1225" t="s">
        <v>16</v>
      </c>
      <c r="F1225" s="2"/>
      <c r="J1225" s="2"/>
      <c r="N1225" s="2"/>
    </row>
    <row r="1226" spans="1:14" x14ac:dyDescent="0.25">
      <c r="A1226">
        <f t="shared" ca="1" si="19"/>
        <v>0.1051780122821212</v>
      </c>
      <c r="B1226" t="s">
        <v>10</v>
      </c>
      <c r="F1226" s="2"/>
      <c r="J1226" s="2"/>
      <c r="N1226" s="2"/>
    </row>
    <row r="1227" spans="1:14" x14ac:dyDescent="0.25">
      <c r="A1227">
        <f t="shared" ca="1" si="19"/>
        <v>0.17275140263681599</v>
      </c>
      <c r="B1227" t="s">
        <v>12</v>
      </c>
      <c r="F1227" s="2"/>
      <c r="J1227" s="2"/>
      <c r="N1227" s="2"/>
    </row>
    <row r="1228" spans="1:14" x14ac:dyDescent="0.25">
      <c r="A1228">
        <f t="shared" ca="1" si="19"/>
        <v>0.46385703672669154</v>
      </c>
      <c r="B1228" t="s">
        <v>5</v>
      </c>
      <c r="F1228" s="2"/>
      <c r="J1228" s="2"/>
      <c r="N1228" s="2"/>
    </row>
    <row r="1229" spans="1:14" x14ac:dyDescent="0.25">
      <c r="A1229">
        <f t="shared" ca="1" si="19"/>
        <v>0.26024421978178325</v>
      </c>
      <c r="B1229" t="s">
        <v>6</v>
      </c>
      <c r="F1229" s="2"/>
      <c r="J1229" s="2"/>
      <c r="N1229" s="2"/>
    </row>
    <row r="1230" spans="1:14" x14ac:dyDescent="0.25">
      <c r="A1230">
        <f t="shared" ca="1" si="19"/>
        <v>0.22259465824025515</v>
      </c>
      <c r="B1230" t="s">
        <v>7</v>
      </c>
      <c r="F1230" s="2"/>
      <c r="J1230" s="2"/>
      <c r="N1230" s="2"/>
    </row>
    <row r="1231" spans="1:14" x14ac:dyDescent="0.25">
      <c r="A1231">
        <f t="shared" ca="1" si="19"/>
        <v>0.33987999023309712</v>
      </c>
      <c r="B1231" t="s">
        <v>4</v>
      </c>
      <c r="F1231" s="2"/>
      <c r="J1231" s="2"/>
      <c r="N1231" s="2"/>
    </row>
    <row r="1232" spans="1:14" x14ac:dyDescent="0.25">
      <c r="A1232">
        <f t="shared" ca="1" si="19"/>
        <v>0.36378746532871509</v>
      </c>
      <c r="B1232" t="s">
        <v>8</v>
      </c>
      <c r="F1232" s="2"/>
      <c r="J1232" s="2"/>
      <c r="N1232" s="2"/>
    </row>
    <row r="1233" spans="1:14" x14ac:dyDescent="0.25">
      <c r="A1233">
        <f t="shared" ca="1" si="19"/>
        <v>0.46129929737444675</v>
      </c>
      <c r="B1233" t="s">
        <v>12</v>
      </c>
      <c r="C1233" t="s">
        <v>14</v>
      </c>
      <c r="F1233" s="2"/>
      <c r="J1233" s="2"/>
      <c r="N1233" s="2"/>
    </row>
    <row r="1234" spans="1:14" x14ac:dyDescent="0.25">
      <c r="A1234">
        <f t="shared" ca="1" si="19"/>
        <v>9.736582647101355E-2</v>
      </c>
      <c r="B1234" t="s">
        <v>12</v>
      </c>
      <c r="C1234" t="s">
        <v>15</v>
      </c>
      <c r="F1234" s="2"/>
      <c r="J1234" s="2"/>
      <c r="N1234" s="2"/>
    </row>
    <row r="1235" spans="1:14" x14ac:dyDescent="0.25">
      <c r="A1235">
        <f t="shared" ca="1" si="19"/>
        <v>0.16888907823781518</v>
      </c>
      <c r="B1235" t="s">
        <v>12</v>
      </c>
      <c r="C1235" t="s">
        <v>16</v>
      </c>
      <c r="F1235" s="2"/>
      <c r="J1235" s="2"/>
      <c r="N1235" s="2"/>
    </row>
    <row r="1236" spans="1:14" x14ac:dyDescent="0.25">
      <c r="A1236">
        <f t="shared" ca="1" si="19"/>
        <v>0.44314880658997302</v>
      </c>
      <c r="B1236" t="s">
        <v>12</v>
      </c>
      <c r="F1236" s="2"/>
      <c r="J1236" s="2"/>
      <c r="N1236" s="2"/>
    </row>
    <row r="1237" spans="1:14" x14ac:dyDescent="0.25">
      <c r="A1237">
        <f t="shared" ca="1" si="19"/>
        <v>0.11093193143528768</v>
      </c>
      <c r="B1237" t="s">
        <v>8</v>
      </c>
      <c r="C1237" t="s">
        <v>14</v>
      </c>
      <c r="F1237" s="2"/>
      <c r="J1237" s="2"/>
      <c r="N1237" s="2"/>
    </row>
    <row r="1238" spans="1:14" x14ac:dyDescent="0.25">
      <c r="A1238">
        <f t="shared" ca="1" si="19"/>
        <v>0.99904818120459848</v>
      </c>
      <c r="B1238" t="s">
        <v>13</v>
      </c>
      <c r="C1238" t="s">
        <v>15</v>
      </c>
      <c r="F1238" s="2"/>
      <c r="J1238" s="2"/>
      <c r="N1238" s="2"/>
    </row>
    <row r="1239" spans="1:14" x14ac:dyDescent="0.25">
      <c r="A1239">
        <f t="shared" ca="1" si="19"/>
        <v>0.35982666855876422</v>
      </c>
      <c r="B1239" t="s">
        <v>13</v>
      </c>
      <c r="C1239" t="s">
        <v>16</v>
      </c>
      <c r="F1239" s="2"/>
      <c r="J1239" s="2"/>
      <c r="N1239" s="2"/>
    </row>
    <row r="1240" spans="1:14" x14ac:dyDescent="0.25">
      <c r="A1240">
        <f t="shared" ca="1" si="19"/>
        <v>0.75945445596272221</v>
      </c>
      <c r="B1240" t="s">
        <v>10</v>
      </c>
      <c r="C1240" t="s">
        <v>17</v>
      </c>
      <c r="F1240" s="2"/>
      <c r="J1240" s="2"/>
      <c r="N1240" s="2"/>
    </row>
    <row r="1241" spans="1:14" x14ac:dyDescent="0.25">
      <c r="A1241">
        <f t="shared" ca="1" si="19"/>
        <v>0.94898935785331451</v>
      </c>
      <c r="B1241" t="s">
        <v>12</v>
      </c>
      <c r="C1241" t="s">
        <v>18</v>
      </c>
      <c r="F1241" s="2"/>
      <c r="J1241" s="2"/>
      <c r="N1241" s="2"/>
    </row>
    <row r="1242" spans="1:14" x14ac:dyDescent="0.25">
      <c r="A1242">
        <f t="shared" ca="1" si="19"/>
        <v>0.72528679252932282</v>
      </c>
      <c r="B1242" t="s">
        <v>0</v>
      </c>
      <c r="C1242" t="s">
        <v>14</v>
      </c>
      <c r="F1242" s="2"/>
      <c r="J1242" s="2"/>
      <c r="N1242" s="2"/>
    </row>
    <row r="1243" spans="1:14" x14ac:dyDescent="0.25">
      <c r="A1243">
        <f t="shared" ca="1" si="19"/>
        <v>0.20858836566285943</v>
      </c>
      <c r="B1243" t="s">
        <v>1</v>
      </c>
      <c r="C1243" t="s">
        <v>15</v>
      </c>
      <c r="F1243" s="2"/>
      <c r="J1243" s="2"/>
      <c r="N1243" s="2"/>
    </row>
    <row r="1244" spans="1:14" x14ac:dyDescent="0.25">
      <c r="A1244">
        <f t="shared" ca="1" si="19"/>
        <v>0.59745042902433665</v>
      </c>
      <c r="B1244" t="s">
        <v>2</v>
      </c>
      <c r="C1244" t="s">
        <v>16</v>
      </c>
      <c r="F1244" s="2"/>
      <c r="J1244" s="2"/>
      <c r="N1244" s="2"/>
    </row>
    <row r="1245" spans="1:14" x14ac:dyDescent="0.25">
      <c r="A1245">
        <f t="shared" ca="1" si="19"/>
        <v>0.89098193918986635</v>
      </c>
      <c r="B1245" t="s">
        <v>3</v>
      </c>
      <c r="F1245" s="2"/>
      <c r="J1245" s="2"/>
      <c r="N1245" s="2"/>
    </row>
    <row r="1246" spans="1:14" x14ac:dyDescent="0.25">
      <c r="A1246">
        <f t="shared" ca="1" si="19"/>
        <v>0.15340739511125545</v>
      </c>
      <c r="B1246" t="s">
        <v>0</v>
      </c>
      <c r="F1246" s="2"/>
      <c r="J1246" s="2"/>
      <c r="N1246" s="2"/>
    </row>
    <row r="1247" spans="1:14" x14ac:dyDescent="0.25">
      <c r="A1247">
        <f t="shared" ca="1" si="19"/>
        <v>0.92295442669602801</v>
      </c>
      <c r="B1247" t="s">
        <v>1</v>
      </c>
      <c r="F1247" s="2"/>
      <c r="J1247" s="2"/>
      <c r="N1247" s="2"/>
    </row>
    <row r="1248" spans="1:14" x14ac:dyDescent="0.25">
      <c r="A1248">
        <f t="shared" ca="1" si="19"/>
        <v>0.11111575506709448</v>
      </c>
      <c r="B1248" t="s">
        <v>2</v>
      </c>
      <c r="F1248" s="2"/>
      <c r="J1248" s="2"/>
      <c r="N1248" s="2"/>
    </row>
    <row r="1249" spans="1:14" x14ac:dyDescent="0.25">
      <c r="A1249">
        <f t="shared" ca="1" si="19"/>
        <v>0.25284948472021285</v>
      </c>
      <c r="B1249" t="s">
        <v>3</v>
      </c>
      <c r="C1249" t="s">
        <v>14</v>
      </c>
      <c r="F1249" s="2"/>
      <c r="J1249" s="2"/>
      <c r="N1249" s="2"/>
    </row>
    <row r="1250" spans="1:14" x14ac:dyDescent="0.25">
      <c r="A1250">
        <f t="shared" ca="1" si="19"/>
        <v>0.11527153055206818</v>
      </c>
      <c r="B1250" t="s">
        <v>0</v>
      </c>
      <c r="C1250" t="s">
        <v>15</v>
      </c>
      <c r="F1250" s="2"/>
      <c r="J1250" s="2"/>
      <c r="N1250" s="2"/>
    </row>
    <row r="1251" spans="1:14" x14ac:dyDescent="0.25">
      <c r="A1251">
        <f t="shared" ca="1" si="19"/>
        <v>4.1899474662798974E-2</v>
      </c>
      <c r="B1251" t="s">
        <v>1</v>
      </c>
      <c r="C1251" t="s">
        <v>16</v>
      </c>
      <c r="F1251" s="2"/>
      <c r="J1251" s="2"/>
      <c r="N1251" s="2"/>
    </row>
    <row r="1252" spans="1:14" x14ac:dyDescent="0.25">
      <c r="A1252">
        <f t="shared" ca="1" si="19"/>
        <v>0.43124349773149495</v>
      </c>
      <c r="B1252" t="s">
        <v>2</v>
      </c>
      <c r="C1252" t="s">
        <v>17</v>
      </c>
      <c r="F1252" s="2"/>
      <c r="J1252" s="2"/>
      <c r="N1252" s="2"/>
    </row>
    <row r="1253" spans="1:14" x14ac:dyDescent="0.25">
      <c r="A1253">
        <f t="shared" ca="1" si="19"/>
        <v>0.80452656893546026</v>
      </c>
      <c r="B1253" t="s">
        <v>3</v>
      </c>
      <c r="C1253" t="s">
        <v>18</v>
      </c>
      <c r="F1253" s="2"/>
      <c r="J1253" s="2"/>
      <c r="N1253" s="2"/>
    </row>
    <row r="1254" spans="1:14" x14ac:dyDescent="0.25">
      <c r="A1254">
        <f t="shared" ca="1" si="19"/>
        <v>0.71293806670644821</v>
      </c>
      <c r="F1254" s="2"/>
      <c r="J1254" s="2"/>
      <c r="N1254" s="2"/>
    </row>
    <row r="1255" spans="1:14" x14ac:dyDescent="0.25">
      <c r="A1255">
        <f t="shared" ca="1" si="19"/>
        <v>0.8234265943636988</v>
      </c>
      <c r="C1255" t="s">
        <v>14</v>
      </c>
      <c r="F1255" s="2"/>
      <c r="J1255" s="2"/>
      <c r="N1255" s="2"/>
    </row>
    <row r="1256" spans="1:14" x14ac:dyDescent="0.25">
      <c r="A1256">
        <f t="shared" ca="1" si="19"/>
        <v>0.84369572698713236</v>
      </c>
      <c r="B1256" t="s">
        <v>11</v>
      </c>
      <c r="C1256" t="s">
        <v>15</v>
      </c>
      <c r="F1256" s="2"/>
      <c r="J1256" s="2"/>
      <c r="N1256" s="2"/>
    </row>
    <row r="1257" spans="1:14" x14ac:dyDescent="0.25">
      <c r="A1257">
        <f t="shared" ca="1" si="19"/>
        <v>0.42305132010536473</v>
      </c>
      <c r="B1257" t="s">
        <v>11</v>
      </c>
      <c r="C1257" t="s">
        <v>16</v>
      </c>
      <c r="F1257" s="2"/>
      <c r="J1257" s="2"/>
      <c r="N1257" s="2"/>
    </row>
    <row r="1258" spans="1:14" x14ac:dyDescent="0.25">
      <c r="A1258">
        <f t="shared" ca="1" si="19"/>
        <v>0.15381435683645017</v>
      </c>
      <c r="B1258" t="s">
        <v>11</v>
      </c>
      <c r="C1258" t="s">
        <v>17</v>
      </c>
      <c r="F1258" s="2"/>
      <c r="J1258" s="2"/>
      <c r="N1258" s="2"/>
    </row>
    <row r="1259" spans="1:14" x14ac:dyDescent="0.25">
      <c r="A1259">
        <f t="shared" ca="1" si="19"/>
        <v>0.26511449715953417</v>
      </c>
      <c r="B1259" t="s">
        <v>11</v>
      </c>
      <c r="C1259" t="s">
        <v>18</v>
      </c>
      <c r="F1259" s="2"/>
      <c r="J1259" s="2"/>
      <c r="N1259" s="2"/>
    </row>
    <row r="1260" spans="1:14" x14ac:dyDescent="0.25">
      <c r="A1260">
        <f t="shared" ca="1" si="19"/>
        <v>0.85117552601512758</v>
      </c>
      <c r="B1260" t="s">
        <v>11</v>
      </c>
      <c r="F1260" s="2"/>
      <c r="J1260" s="2"/>
      <c r="N1260" s="2"/>
    </row>
    <row r="1261" spans="1:14" x14ac:dyDescent="0.25">
      <c r="A1261">
        <f t="shared" ca="1" si="19"/>
        <v>0.87931212739372178</v>
      </c>
      <c r="B1261" t="s">
        <v>11</v>
      </c>
      <c r="F1261" s="2"/>
      <c r="J1261" s="2"/>
      <c r="N1261" s="2"/>
    </row>
    <row r="1262" spans="1:14" x14ac:dyDescent="0.25">
      <c r="A1262">
        <f t="shared" ca="1" si="19"/>
        <v>0.36754415210024682</v>
      </c>
      <c r="B1262" t="s">
        <v>11</v>
      </c>
      <c r="F1262" s="2"/>
      <c r="J1262" s="2"/>
      <c r="N1262" s="2"/>
    </row>
    <row r="1263" spans="1:14" x14ac:dyDescent="0.25">
      <c r="A1263">
        <f t="shared" ca="1" si="19"/>
        <v>0.47075179892369035</v>
      </c>
      <c r="B1263" t="s">
        <v>11</v>
      </c>
      <c r="C1263" t="s">
        <v>14</v>
      </c>
      <c r="F1263" s="2"/>
      <c r="J1263" s="2"/>
      <c r="N1263" s="2"/>
    </row>
    <row r="1264" spans="1:14" x14ac:dyDescent="0.25">
      <c r="A1264">
        <f t="shared" ca="1" si="19"/>
        <v>6.2710743079347875E-2</v>
      </c>
      <c r="B1264" t="s">
        <v>3</v>
      </c>
      <c r="C1264" t="s">
        <v>15</v>
      </c>
      <c r="F1264" s="2"/>
      <c r="J1264" s="2"/>
      <c r="N1264" s="2"/>
    </row>
    <row r="1265" spans="1:14" x14ac:dyDescent="0.25">
      <c r="A1265">
        <f t="shared" ca="1" si="19"/>
        <v>0.15340464650779018</v>
      </c>
      <c r="B1265" t="s">
        <v>10</v>
      </c>
      <c r="C1265" t="s">
        <v>16</v>
      </c>
      <c r="F1265" s="2"/>
      <c r="J1265" s="2"/>
      <c r="N1265" s="2"/>
    </row>
    <row r="1266" spans="1:14" x14ac:dyDescent="0.25">
      <c r="A1266">
        <f t="shared" ca="1" si="19"/>
        <v>0.72182752209897327</v>
      </c>
      <c r="B1266" t="s">
        <v>5</v>
      </c>
      <c r="C1266" t="s">
        <v>17</v>
      </c>
      <c r="F1266" s="2"/>
      <c r="J1266" s="2"/>
      <c r="N1266" s="2"/>
    </row>
    <row r="1267" spans="1:14" x14ac:dyDescent="0.25">
      <c r="A1267">
        <f t="shared" ca="1" si="19"/>
        <v>0.12005143507894289</v>
      </c>
      <c r="B1267" t="s">
        <v>6</v>
      </c>
      <c r="C1267" t="s">
        <v>18</v>
      </c>
      <c r="F1267" s="2"/>
      <c r="J1267" s="2"/>
      <c r="N1267" s="2"/>
    </row>
    <row r="1268" spans="1:14" x14ac:dyDescent="0.25">
      <c r="A1268">
        <f t="shared" ca="1" si="19"/>
        <v>0.77308291803981444</v>
      </c>
      <c r="B1268" t="s">
        <v>7</v>
      </c>
      <c r="C1268" t="s">
        <v>14</v>
      </c>
      <c r="F1268" s="2"/>
      <c r="J1268" s="2"/>
      <c r="N1268" s="2"/>
    </row>
    <row r="1269" spans="1:14" x14ac:dyDescent="0.25">
      <c r="A1269">
        <f t="shared" ca="1" si="19"/>
        <v>0.36895154537220176</v>
      </c>
      <c r="B1269" t="s">
        <v>4</v>
      </c>
      <c r="C1269" t="s">
        <v>15</v>
      </c>
      <c r="F1269" s="2"/>
      <c r="J1269" s="2"/>
      <c r="N1269" s="2"/>
    </row>
    <row r="1270" spans="1:14" x14ac:dyDescent="0.25">
      <c r="A1270">
        <f t="shared" ca="1" si="19"/>
        <v>0.5602995239127091</v>
      </c>
      <c r="B1270" t="s">
        <v>8</v>
      </c>
      <c r="C1270" t="s">
        <v>16</v>
      </c>
      <c r="F1270" s="2"/>
      <c r="J1270" s="2"/>
      <c r="N1270" s="2"/>
    </row>
    <row r="1271" spans="1:14" x14ac:dyDescent="0.25">
      <c r="A1271">
        <f t="shared" ca="1" si="19"/>
        <v>0.75740637603160377</v>
      </c>
      <c r="B1271" t="s">
        <v>12</v>
      </c>
      <c r="C1271" t="s">
        <v>14</v>
      </c>
      <c r="F1271" s="2"/>
      <c r="J1271" s="2"/>
      <c r="N1271" s="2"/>
    </row>
    <row r="1272" spans="1:14" x14ac:dyDescent="0.25">
      <c r="A1272">
        <f t="shared" ca="1" si="19"/>
        <v>0.61973815765672069</v>
      </c>
      <c r="B1272" t="s">
        <v>10</v>
      </c>
      <c r="C1272" t="s">
        <v>15</v>
      </c>
      <c r="F1272" s="2"/>
      <c r="J1272" s="2"/>
      <c r="N1272" s="2"/>
    </row>
    <row r="1273" spans="1:14" x14ac:dyDescent="0.25">
      <c r="A1273">
        <f t="shared" ca="1" si="19"/>
        <v>0.64155005438818957</v>
      </c>
      <c r="B1273" t="s">
        <v>12</v>
      </c>
      <c r="C1273" t="s">
        <v>16</v>
      </c>
      <c r="F1273" s="2"/>
      <c r="J1273" s="2"/>
      <c r="N1273" s="2"/>
    </row>
    <row r="1274" spans="1:14" x14ac:dyDescent="0.25">
      <c r="A1274">
        <f t="shared" ca="1" si="19"/>
        <v>0.99864955679084577</v>
      </c>
      <c r="B1274" t="s">
        <v>5</v>
      </c>
      <c r="C1274" t="s">
        <v>17</v>
      </c>
      <c r="F1274" s="2"/>
      <c r="J1274" s="2"/>
      <c r="N1274" s="2"/>
    </row>
    <row r="1275" spans="1:14" x14ac:dyDescent="0.25">
      <c r="A1275">
        <f t="shared" ca="1" si="19"/>
        <v>0.15834831769797864</v>
      </c>
      <c r="B1275" t="s">
        <v>6</v>
      </c>
      <c r="C1275" t="s">
        <v>18</v>
      </c>
      <c r="F1275" s="2"/>
      <c r="J1275" s="2"/>
      <c r="N1275" s="2"/>
    </row>
    <row r="1276" spans="1:14" x14ac:dyDescent="0.25">
      <c r="A1276">
        <f t="shared" ca="1" si="19"/>
        <v>4.2254869105596726E-2</v>
      </c>
      <c r="B1276" t="s">
        <v>7</v>
      </c>
      <c r="C1276" t="s">
        <v>14</v>
      </c>
      <c r="F1276" s="2"/>
      <c r="J1276" s="2"/>
      <c r="N1276" s="2"/>
    </row>
    <row r="1277" spans="1:14" x14ac:dyDescent="0.25">
      <c r="A1277">
        <f t="shared" ca="1" si="19"/>
        <v>0.45988396075064575</v>
      </c>
      <c r="B1277" t="s">
        <v>4</v>
      </c>
      <c r="C1277" t="s">
        <v>15</v>
      </c>
      <c r="F1277" s="2"/>
      <c r="J1277" s="2"/>
      <c r="N1277" s="2"/>
    </row>
    <row r="1278" spans="1:14" x14ac:dyDescent="0.25">
      <c r="A1278">
        <f t="shared" ca="1" si="19"/>
        <v>9.0121129088944096E-2</v>
      </c>
      <c r="B1278" t="s">
        <v>8</v>
      </c>
      <c r="C1278" t="s">
        <v>16</v>
      </c>
      <c r="F1278" s="2"/>
      <c r="J1278" s="2"/>
      <c r="N1278" s="2"/>
    </row>
    <row r="1279" spans="1:14" x14ac:dyDescent="0.25">
      <c r="A1279">
        <f t="shared" ca="1" si="19"/>
        <v>0.25358658627239672</v>
      </c>
      <c r="B1279" t="s">
        <v>12</v>
      </c>
      <c r="C1279" t="s">
        <v>17</v>
      </c>
      <c r="F1279" s="2"/>
      <c r="J1279" s="2"/>
      <c r="N1279" s="2"/>
    </row>
    <row r="1280" spans="1:14" x14ac:dyDescent="0.25">
      <c r="A1280">
        <f t="shared" ca="1" si="19"/>
        <v>0.64676478464562048</v>
      </c>
      <c r="B1280" t="s">
        <v>12</v>
      </c>
      <c r="C1280" t="s">
        <v>18</v>
      </c>
      <c r="F1280" s="2"/>
      <c r="J1280" s="2"/>
      <c r="N1280" s="2"/>
    </row>
    <row r="1281" spans="1:14" x14ac:dyDescent="0.25">
      <c r="A1281">
        <f t="shared" ca="1" si="19"/>
        <v>0.86763252443717498</v>
      </c>
      <c r="B1281" t="s">
        <v>12</v>
      </c>
      <c r="C1281" t="s">
        <v>14</v>
      </c>
      <c r="F1281" s="2"/>
      <c r="J1281" s="2"/>
      <c r="N1281" s="2"/>
    </row>
    <row r="1282" spans="1:14" x14ac:dyDescent="0.25">
      <c r="A1282">
        <f t="shared" ca="1" si="19"/>
        <v>0.66991222561669439</v>
      </c>
      <c r="B1282" t="s">
        <v>12</v>
      </c>
      <c r="C1282" t="s">
        <v>15</v>
      </c>
      <c r="F1282" s="2"/>
      <c r="J1282" s="2"/>
      <c r="N1282" s="2"/>
    </row>
    <row r="1283" spans="1:14" x14ac:dyDescent="0.25">
      <c r="A1283">
        <f t="shared" ref="A1283:A1346" ca="1" si="20">RAND()</f>
        <v>0.85234253220378686</v>
      </c>
      <c r="B1283" t="s">
        <v>8</v>
      </c>
      <c r="C1283" t="s">
        <v>16</v>
      </c>
      <c r="F1283" s="2"/>
      <c r="J1283" s="2"/>
      <c r="N1283" s="2"/>
    </row>
    <row r="1284" spans="1:14" x14ac:dyDescent="0.25">
      <c r="A1284">
        <f t="shared" ca="1" si="20"/>
        <v>0.50615763632797872</v>
      </c>
      <c r="B1284" t="s">
        <v>13</v>
      </c>
      <c r="C1284" t="s">
        <v>14</v>
      </c>
      <c r="F1284" s="2"/>
      <c r="J1284" s="2"/>
      <c r="N1284" s="2"/>
    </row>
    <row r="1285" spans="1:14" x14ac:dyDescent="0.25">
      <c r="A1285">
        <f t="shared" ca="1" si="20"/>
        <v>0.23873133639972854</v>
      </c>
      <c r="B1285" t="s">
        <v>13</v>
      </c>
      <c r="C1285" t="s">
        <v>15</v>
      </c>
      <c r="F1285" s="2"/>
      <c r="J1285" s="2"/>
      <c r="N1285" s="2"/>
    </row>
    <row r="1286" spans="1:14" x14ac:dyDescent="0.25">
      <c r="A1286">
        <f t="shared" ca="1" si="20"/>
        <v>0.7236437650854487</v>
      </c>
      <c r="B1286" t="s">
        <v>10</v>
      </c>
      <c r="C1286" t="s">
        <v>16</v>
      </c>
      <c r="F1286" s="2"/>
      <c r="J1286" s="2"/>
      <c r="N1286" s="2"/>
    </row>
    <row r="1287" spans="1:14" x14ac:dyDescent="0.25">
      <c r="A1287">
        <f t="shared" ca="1" si="20"/>
        <v>0.24110745773021758</v>
      </c>
      <c r="B1287" t="s">
        <v>12</v>
      </c>
      <c r="C1287" t="s">
        <v>17</v>
      </c>
      <c r="F1287" s="2"/>
      <c r="J1287" s="2"/>
      <c r="N1287" s="2"/>
    </row>
    <row r="1288" spans="1:14" x14ac:dyDescent="0.25">
      <c r="A1288">
        <f t="shared" ca="1" si="20"/>
        <v>0.56442225309108307</v>
      </c>
      <c r="B1288" t="s">
        <v>0</v>
      </c>
      <c r="C1288" t="s">
        <v>18</v>
      </c>
      <c r="F1288" s="2"/>
      <c r="J1288" s="2"/>
      <c r="N1288" s="2"/>
    </row>
    <row r="1289" spans="1:14" x14ac:dyDescent="0.25">
      <c r="A1289">
        <f t="shared" ca="1" si="20"/>
        <v>0.97908880196458126</v>
      </c>
      <c r="B1289" t="s">
        <v>1</v>
      </c>
      <c r="C1289" t="s">
        <v>14</v>
      </c>
      <c r="F1289" s="2"/>
      <c r="J1289" s="2"/>
      <c r="N1289" s="2"/>
    </row>
    <row r="1290" spans="1:14" x14ac:dyDescent="0.25">
      <c r="A1290">
        <f t="shared" ca="1" si="20"/>
        <v>0.55206857287455458</v>
      </c>
      <c r="B1290" t="s">
        <v>2</v>
      </c>
      <c r="C1290" t="s">
        <v>15</v>
      </c>
      <c r="F1290" s="2"/>
      <c r="J1290" s="2"/>
      <c r="N1290" s="2"/>
    </row>
    <row r="1291" spans="1:14" x14ac:dyDescent="0.25">
      <c r="A1291">
        <f t="shared" ca="1" si="20"/>
        <v>0.291789403343513</v>
      </c>
      <c r="B1291" t="s">
        <v>3</v>
      </c>
      <c r="C1291" t="s">
        <v>16</v>
      </c>
      <c r="F1291" s="2"/>
      <c r="J1291" s="2"/>
      <c r="N1291" s="2"/>
    </row>
    <row r="1292" spans="1:14" x14ac:dyDescent="0.25">
      <c r="A1292">
        <f t="shared" ca="1" si="20"/>
        <v>0.92479983789901299</v>
      </c>
      <c r="B1292" t="s">
        <v>0</v>
      </c>
      <c r="C1292" t="s">
        <v>14</v>
      </c>
      <c r="F1292" s="2"/>
      <c r="J1292" s="2"/>
      <c r="N1292" s="2"/>
    </row>
    <row r="1293" spans="1:14" x14ac:dyDescent="0.25">
      <c r="A1293">
        <f t="shared" ca="1" si="20"/>
        <v>0.1636505633250821</v>
      </c>
      <c r="B1293" t="s">
        <v>1</v>
      </c>
      <c r="C1293" t="s">
        <v>15</v>
      </c>
      <c r="F1293" s="2"/>
      <c r="J1293" s="2"/>
      <c r="N1293" s="2"/>
    </row>
    <row r="1294" spans="1:14" x14ac:dyDescent="0.25">
      <c r="A1294">
        <f t="shared" ca="1" si="20"/>
        <v>0.10852519008285533</v>
      </c>
      <c r="B1294" t="s">
        <v>2</v>
      </c>
      <c r="C1294" t="s">
        <v>16</v>
      </c>
      <c r="F1294" s="2"/>
      <c r="J1294" s="2"/>
      <c r="N1294" s="2"/>
    </row>
    <row r="1295" spans="1:14" x14ac:dyDescent="0.25">
      <c r="A1295">
        <f t="shared" ca="1" si="20"/>
        <v>0.77264972890191286</v>
      </c>
      <c r="B1295" t="s">
        <v>3</v>
      </c>
      <c r="C1295" t="s">
        <v>17</v>
      </c>
      <c r="F1295" s="2"/>
      <c r="J1295" s="2"/>
      <c r="N1295" s="2"/>
    </row>
    <row r="1296" spans="1:14" x14ac:dyDescent="0.25">
      <c r="A1296">
        <f t="shared" ca="1" si="20"/>
        <v>0.82241677065802521</v>
      </c>
      <c r="B1296" t="s">
        <v>0</v>
      </c>
      <c r="C1296" t="s">
        <v>18</v>
      </c>
      <c r="F1296" s="2"/>
      <c r="J1296" s="2"/>
      <c r="N1296" s="2"/>
    </row>
    <row r="1297" spans="1:14" x14ac:dyDescent="0.25">
      <c r="A1297">
        <f t="shared" ca="1" si="20"/>
        <v>0.80307323402357955</v>
      </c>
      <c r="B1297" t="s">
        <v>1</v>
      </c>
      <c r="C1297" t="s">
        <v>14</v>
      </c>
      <c r="F1297" s="2"/>
      <c r="J1297" s="2"/>
      <c r="N1297" s="2"/>
    </row>
    <row r="1298" spans="1:14" x14ac:dyDescent="0.25">
      <c r="A1298">
        <f t="shared" ca="1" si="20"/>
        <v>0.91249535666847226</v>
      </c>
      <c r="B1298" t="s">
        <v>2</v>
      </c>
      <c r="C1298" t="s">
        <v>15</v>
      </c>
      <c r="F1298" s="2"/>
      <c r="J1298" s="2"/>
      <c r="N1298" s="2"/>
    </row>
    <row r="1299" spans="1:14" x14ac:dyDescent="0.25">
      <c r="A1299">
        <f t="shared" ca="1" si="20"/>
        <v>0.73131288265595373</v>
      </c>
      <c r="B1299" t="s">
        <v>3</v>
      </c>
      <c r="C1299" t="s">
        <v>16</v>
      </c>
      <c r="F1299" s="2"/>
      <c r="J1299" s="2"/>
      <c r="N1299" s="2"/>
    </row>
    <row r="1300" spans="1:14" x14ac:dyDescent="0.25">
      <c r="A1300">
        <f t="shared" ca="1" si="20"/>
        <v>0.52182101387320468</v>
      </c>
      <c r="C1300" t="s">
        <v>17</v>
      </c>
      <c r="F1300" s="2"/>
      <c r="J1300" s="2"/>
      <c r="N1300" s="2"/>
    </row>
    <row r="1301" spans="1:14" x14ac:dyDescent="0.25">
      <c r="A1301">
        <f t="shared" ca="1" si="20"/>
        <v>0.41193739584512357</v>
      </c>
      <c r="C1301" t="s">
        <v>18</v>
      </c>
      <c r="F1301" s="2"/>
      <c r="J1301" s="2"/>
      <c r="N1301" s="2"/>
    </row>
    <row r="1302" spans="1:14" x14ac:dyDescent="0.25">
      <c r="A1302">
        <f t="shared" ca="1" si="20"/>
        <v>0.36135713054966367</v>
      </c>
      <c r="B1302" t="s">
        <v>11</v>
      </c>
      <c r="C1302" t="s">
        <v>14</v>
      </c>
      <c r="F1302" s="2"/>
      <c r="J1302" s="2"/>
      <c r="N1302" s="2"/>
    </row>
    <row r="1303" spans="1:14" x14ac:dyDescent="0.25">
      <c r="A1303">
        <f t="shared" ca="1" si="20"/>
        <v>0.28281436674224025</v>
      </c>
      <c r="B1303" t="s">
        <v>11</v>
      </c>
      <c r="C1303" t="s">
        <v>15</v>
      </c>
      <c r="F1303" s="2"/>
      <c r="J1303" s="2"/>
      <c r="N1303" s="2"/>
    </row>
    <row r="1304" spans="1:14" x14ac:dyDescent="0.25">
      <c r="A1304">
        <f t="shared" ca="1" si="20"/>
        <v>0.49766065343220955</v>
      </c>
      <c r="B1304" t="s">
        <v>11</v>
      </c>
      <c r="C1304" t="s">
        <v>16</v>
      </c>
      <c r="F1304" s="2"/>
      <c r="J1304" s="2"/>
      <c r="N1304" s="2"/>
    </row>
    <row r="1305" spans="1:14" x14ac:dyDescent="0.25">
      <c r="A1305">
        <f t="shared" ca="1" si="20"/>
        <v>0.37408938966989336</v>
      </c>
      <c r="B1305" t="s">
        <v>11</v>
      </c>
      <c r="C1305" t="s">
        <v>17</v>
      </c>
      <c r="F1305" s="2"/>
      <c r="J1305" s="2"/>
      <c r="N1305" s="2"/>
    </row>
    <row r="1306" spans="1:14" x14ac:dyDescent="0.25">
      <c r="A1306">
        <f t="shared" ca="1" si="20"/>
        <v>0.50796380563339272</v>
      </c>
      <c r="B1306" t="s">
        <v>11</v>
      </c>
      <c r="C1306" t="s">
        <v>18</v>
      </c>
      <c r="F1306" s="2"/>
      <c r="J1306" s="2"/>
      <c r="N1306" s="2"/>
    </row>
    <row r="1307" spans="1:14" x14ac:dyDescent="0.25">
      <c r="A1307">
        <f t="shared" ca="1" si="20"/>
        <v>0.18133861846843302</v>
      </c>
      <c r="B1307" t="s">
        <v>11</v>
      </c>
      <c r="C1307" t="s">
        <v>14</v>
      </c>
      <c r="F1307" s="2"/>
      <c r="J1307" s="2"/>
      <c r="N1307" s="2"/>
    </row>
    <row r="1308" spans="1:14" x14ac:dyDescent="0.25">
      <c r="A1308">
        <f t="shared" ca="1" si="20"/>
        <v>0.11161579814823697</v>
      </c>
      <c r="B1308" t="s">
        <v>11</v>
      </c>
      <c r="C1308" t="s">
        <v>15</v>
      </c>
      <c r="F1308" s="2"/>
      <c r="J1308" s="2"/>
      <c r="N1308" s="2"/>
    </row>
    <row r="1309" spans="1:14" x14ac:dyDescent="0.25">
      <c r="A1309">
        <f t="shared" ca="1" si="20"/>
        <v>0.4462963860133925</v>
      </c>
      <c r="B1309" t="s">
        <v>11</v>
      </c>
      <c r="C1309" t="s">
        <v>16</v>
      </c>
      <c r="F1309" s="2"/>
      <c r="J1309" s="2"/>
      <c r="N1309" s="2"/>
    </row>
    <row r="1310" spans="1:14" x14ac:dyDescent="0.25">
      <c r="A1310">
        <f t="shared" ca="1" si="20"/>
        <v>0.77659728927683114</v>
      </c>
      <c r="B1310" t="s">
        <v>11</v>
      </c>
      <c r="C1310" t="s">
        <v>17</v>
      </c>
      <c r="F1310" s="2"/>
      <c r="J1310" s="2"/>
      <c r="N1310" s="2"/>
    </row>
    <row r="1311" spans="1:14" x14ac:dyDescent="0.25">
      <c r="A1311">
        <f t="shared" ca="1" si="20"/>
        <v>0.83983167280614324</v>
      </c>
      <c r="B1311" t="s">
        <v>11</v>
      </c>
      <c r="C1311" t="s">
        <v>18</v>
      </c>
      <c r="F1311" s="2"/>
      <c r="J1311" s="2"/>
      <c r="N1311" s="2"/>
    </row>
    <row r="1312" spans="1:14" x14ac:dyDescent="0.25">
      <c r="A1312">
        <f t="shared" ca="1" si="20"/>
        <v>0.59675339111005732</v>
      </c>
      <c r="B1312" t="s">
        <v>11</v>
      </c>
      <c r="C1312" t="s">
        <v>14</v>
      </c>
      <c r="F1312" s="2"/>
      <c r="J1312" s="2"/>
      <c r="N1312" s="2"/>
    </row>
    <row r="1313" spans="1:14" x14ac:dyDescent="0.25">
      <c r="A1313">
        <f t="shared" ca="1" si="20"/>
        <v>0.72935761197664117</v>
      </c>
      <c r="B1313" t="s">
        <v>11</v>
      </c>
      <c r="C1313" t="s">
        <v>15</v>
      </c>
      <c r="F1313" s="2"/>
      <c r="J1313" s="2"/>
      <c r="N1313" s="2"/>
    </row>
    <row r="1314" spans="1:14" x14ac:dyDescent="0.25">
      <c r="A1314">
        <f t="shared" ca="1" si="20"/>
        <v>0.58141972093269589</v>
      </c>
      <c r="B1314" t="s">
        <v>11</v>
      </c>
      <c r="C1314" t="s">
        <v>16</v>
      </c>
      <c r="F1314" s="2"/>
      <c r="J1314" s="2"/>
      <c r="N1314" s="2"/>
    </row>
    <row r="1315" spans="1:14" x14ac:dyDescent="0.25">
      <c r="A1315">
        <f t="shared" ca="1" si="20"/>
        <v>0.11713846768257596</v>
      </c>
      <c r="B1315" t="s">
        <v>11</v>
      </c>
      <c r="C1315" t="s">
        <v>14</v>
      </c>
      <c r="F1315" s="2"/>
      <c r="J1315" s="2"/>
      <c r="N1315" s="2"/>
    </row>
    <row r="1316" spans="1:14" x14ac:dyDescent="0.25">
      <c r="A1316">
        <f t="shared" ca="1" si="20"/>
        <v>0.8290952882881153</v>
      </c>
      <c r="B1316" t="s">
        <v>11</v>
      </c>
      <c r="C1316" t="s">
        <v>15</v>
      </c>
      <c r="F1316" s="2"/>
      <c r="J1316" s="2"/>
      <c r="N1316" s="2"/>
    </row>
    <row r="1317" spans="1:14" x14ac:dyDescent="0.25">
      <c r="A1317">
        <f t="shared" ca="1" si="20"/>
        <v>0.70296252795497183</v>
      </c>
      <c r="B1317" t="s">
        <v>11</v>
      </c>
      <c r="C1317" t="s">
        <v>16</v>
      </c>
      <c r="F1317" s="2"/>
      <c r="J1317" s="2"/>
      <c r="N1317" s="2"/>
    </row>
    <row r="1318" spans="1:14" x14ac:dyDescent="0.25">
      <c r="A1318">
        <f t="shared" ca="1" si="20"/>
        <v>0.61249941013740894</v>
      </c>
      <c r="B1318" t="s">
        <v>11</v>
      </c>
      <c r="C1318" t="s">
        <v>17</v>
      </c>
      <c r="F1318" s="2"/>
      <c r="J1318" s="2"/>
      <c r="N1318" s="2"/>
    </row>
    <row r="1319" spans="1:14" x14ac:dyDescent="0.25">
      <c r="A1319">
        <f t="shared" ca="1" si="20"/>
        <v>0.94144929150386103</v>
      </c>
      <c r="B1319" t="s">
        <v>11</v>
      </c>
      <c r="C1319" t="s">
        <v>18</v>
      </c>
      <c r="F1319" s="2"/>
      <c r="J1319" s="2"/>
      <c r="N1319" s="2"/>
    </row>
    <row r="1320" spans="1:14" x14ac:dyDescent="0.25">
      <c r="A1320">
        <f t="shared" ca="1" si="20"/>
        <v>0.19451771739402757</v>
      </c>
      <c r="B1320" t="s">
        <v>11</v>
      </c>
      <c r="C1320" t="s">
        <v>14</v>
      </c>
      <c r="F1320" s="2"/>
      <c r="J1320" s="2"/>
      <c r="N1320" s="2"/>
    </row>
    <row r="1321" spans="1:14" x14ac:dyDescent="0.25">
      <c r="A1321">
        <f t="shared" ca="1" si="20"/>
        <v>0.46413111830703224</v>
      </c>
      <c r="B1321" t="s">
        <v>11</v>
      </c>
      <c r="C1321" t="s">
        <v>15</v>
      </c>
      <c r="F1321" s="2"/>
      <c r="J1321" s="2"/>
      <c r="N1321" s="2"/>
    </row>
    <row r="1322" spans="1:14" x14ac:dyDescent="0.25">
      <c r="A1322">
        <f t="shared" ca="1" si="20"/>
        <v>0.70496868134515911</v>
      </c>
      <c r="B1322" t="s">
        <v>11</v>
      </c>
      <c r="C1322" t="s">
        <v>16</v>
      </c>
      <c r="F1322" s="2"/>
      <c r="J1322" s="2"/>
      <c r="N1322" s="2"/>
    </row>
    <row r="1323" spans="1:14" x14ac:dyDescent="0.25">
      <c r="A1323">
        <f t="shared" ca="1" si="20"/>
        <v>0.8447531711048788</v>
      </c>
      <c r="B1323" t="s">
        <v>11</v>
      </c>
      <c r="C1323" t="s">
        <v>14</v>
      </c>
      <c r="F1323" s="2"/>
      <c r="J1323" s="2"/>
      <c r="N1323" s="2"/>
    </row>
    <row r="1324" spans="1:14" x14ac:dyDescent="0.25">
      <c r="A1324">
        <f t="shared" ca="1" si="20"/>
        <v>0.66645973266702307</v>
      </c>
      <c r="B1324" t="s">
        <v>11</v>
      </c>
      <c r="C1324" t="s">
        <v>15</v>
      </c>
      <c r="F1324" s="2"/>
      <c r="J1324" s="2"/>
      <c r="N1324" s="2"/>
    </row>
    <row r="1325" spans="1:14" x14ac:dyDescent="0.25">
      <c r="A1325">
        <f t="shared" ca="1" si="20"/>
        <v>0.63286520014840963</v>
      </c>
      <c r="B1325" t="s">
        <v>11</v>
      </c>
      <c r="C1325" t="s">
        <v>16</v>
      </c>
      <c r="F1325" s="2"/>
      <c r="J1325" s="2"/>
      <c r="N1325" s="2"/>
    </row>
    <row r="1326" spans="1:14" x14ac:dyDescent="0.25">
      <c r="A1326">
        <f t="shared" ca="1" si="20"/>
        <v>0.24235962288342583</v>
      </c>
      <c r="B1326" t="s">
        <v>11</v>
      </c>
      <c r="C1326" t="s">
        <v>17</v>
      </c>
      <c r="F1326" s="2"/>
      <c r="J1326" s="2"/>
      <c r="N1326" s="2"/>
    </row>
    <row r="1327" spans="1:14" x14ac:dyDescent="0.25">
      <c r="A1327">
        <f t="shared" ca="1" si="20"/>
        <v>0.36504071915094594</v>
      </c>
      <c r="B1327" t="s">
        <v>11</v>
      </c>
      <c r="C1327" t="s">
        <v>18</v>
      </c>
      <c r="F1327" s="2"/>
      <c r="J1327" s="2"/>
      <c r="N1327" s="2"/>
    </row>
    <row r="1328" spans="1:14" x14ac:dyDescent="0.25">
      <c r="A1328">
        <f t="shared" ca="1" si="20"/>
        <v>0.91752378098850884</v>
      </c>
      <c r="B1328" t="s">
        <v>11</v>
      </c>
      <c r="C1328" t="s">
        <v>14</v>
      </c>
      <c r="F1328" s="2"/>
      <c r="J1328" s="2"/>
      <c r="N1328" s="2"/>
    </row>
    <row r="1329" spans="1:14" x14ac:dyDescent="0.25">
      <c r="A1329">
        <f t="shared" ca="1" si="20"/>
        <v>0.78999440323051173</v>
      </c>
      <c r="B1329" t="s">
        <v>11</v>
      </c>
      <c r="C1329" t="s">
        <v>15</v>
      </c>
      <c r="F1329" s="2"/>
      <c r="J1329" s="2"/>
      <c r="N1329" s="2"/>
    </row>
    <row r="1330" spans="1:14" x14ac:dyDescent="0.25">
      <c r="A1330">
        <f t="shared" ca="1" si="20"/>
        <v>0.15249266178952792</v>
      </c>
      <c r="B1330" t="s">
        <v>11</v>
      </c>
      <c r="C1330" t="s">
        <v>16</v>
      </c>
      <c r="F1330" s="2"/>
      <c r="J1330" s="2"/>
      <c r="N1330" s="2"/>
    </row>
    <row r="1331" spans="1:14" x14ac:dyDescent="0.25">
      <c r="A1331">
        <f t="shared" ca="1" si="20"/>
        <v>0.88248666181113578</v>
      </c>
      <c r="B1331" t="s">
        <v>11</v>
      </c>
      <c r="C1331" t="s">
        <v>17</v>
      </c>
      <c r="F1331" s="2"/>
      <c r="J1331" s="2"/>
      <c r="N1331" s="2"/>
    </row>
    <row r="1332" spans="1:14" x14ac:dyDescent="0.25">
      <c r="A1332">
        <f t="shared" ca="1" si="20"/>
        <v>0.58547759089080831</v>
      </c>
      <c r="B1332" t="s">
        <v>11</v>
      </c>
      <c r="C1332" t="s">
        <v>18</v>
      </c>
      <c r="F1332" s="2"/>
      <c r="J1332" s="2"/>
      <c r="N1332" s="2"/>
    </row>
    <row r="1333" spans="1:14" x14ac:dyDescent="0.25">
      <c r="A1333">
        <f t="shared" ca="1" si="20"/>
        <v>0.27600199117665625</v>
      </c>
      <c r="B1333" t="s">
        <v>11</v>
      </c>
      <c r="C1333" t="s">
        <v>14</v>
      </c>
      <c r="F1333" s="2"/>
      <c r="J1333" s="2"/>
      <c r="N1333" s="2"/>
    </row>
    <row r="1334" spans="1:14" x14ac:dyDescent="0.25">
      <c r="A1334">
        <f t="shared" ca="1" si="20"/>
        <v>0.21378319345321206</v>
      </c>
      <c r="B1334" t="s">
        <v>11</v>
      </c>
      <c r="C1334" t="s">
        <v>15</v>
      </c>
      <c r="F1334" s="2"/>
      <c r="J1334" s="2"/>
      <c r="N1334" s="2"/>
    </row>
    <row r="1335" spans="1:14" x14ac:dyDescent="0.25">
      <c r="A1335">
        <f t="shared" ca="1" si="20"/>
        <v>3.8085213145811148E-2</v>
      </c>
      <c r="B1335" t="s">
        <v>11</v>
      </c>
      <c r="C1335" t="s">
        <v>16</v>
      </c>
      <c r="F1335" s="2"/>
      <c r="J1335" s="2"/>
      <c r="N1335" s="2"/>
    </row>
    <row r="1336" spans="1:14" x14ac:dyDescent="0.25">
      <c r="A1336">
        <f t="shared" ca="1" si="20"/>
        <v>0.17932730657743812</v>
      </c>
      <c r="B1336" t="s">
        <v>11</v>
      </c>
      <c r="F1336" s="2"/>
      <c r="J1336" s="2"/>
      <c r="N1336" s="2"/>
    </row>
    <row r="1337" spans="1:14" x14ac:dyDescent="0.25">
      <c r="A1337">
        <f t="shared" ca="1" si="20"/>
        <v>0.14309300620285015</v>
      </c>
      <c r="B1337" t="s">
        <v>11</v>
      </c>
      <c r="C1337" t="s">
        <v>14</v>
      </c>
      <c r="F1337" s="2"/>
      <c r="J1337" s="2"/>
      <c r="N1337" s="2"/>
    </row>
    <row r="1338" spans="1:14" x14ac:dyDescent="0.25">
      <c r="A1338">
        <f t="shared" ca="1" si="20"/>
        <v>0.64661813627301823</v>
      </c>
      <c r="B1338" t="s">
        <v>11</v>
      </c>
      <c r="C1338" t="s">
        <v>15</v>
      </c>
      <c r="F1338" s="2"/>
      <c r="J1338" s="2"/>
      <c r="N1338" s="2"/>
    </row>
    <row r="1339" spans="1:14" x14ac:dyDescent="0.25">
      <c r="A1339">
        <f t="shared" ca="1" si="20"/>
        <v>0.41291629054110301</v>
      </c>
      <c r="B1339" t="s">
        <v>11</v>
      </c>
      <c r="C1339" t="s">
        <v>14</v>
      </c>
      <c r="F1339" s="2"/>
      <c r="J1339" s="2"/>
      <c r="N1339" s="2"/>
    </row>
    <row r="1340" spans="1:14" x14ac:dyDescent="0.25">
      <c r="A1340">
        <f t="shared" ca="1" si="20"/>
        <v>0.51668099984362481</v>
      </c>
      <c r="B1340" t="s">
        <v>11</v>
      </c>
      <c r="C1340" t="s">
        <v>15</v>
      </c>
      <c r="F1340" s="2"/>
      <c r="J1340" s="2"/>
      <c r="N1340" s="2"/>
    </row>
    <row r="1341" spans="1:14" x14ac:dyDescent="0.25">
      <c r="A1341">
        <f t="shared" ca="1" si="20"/>
        <v>0.58960858828646801</v>
      </c>
      <c r="B1341" t="s">
        <v>11</v>
      </c>
      <c r="C1341" t="s">
        <v>16</v>
      </c>
      <c r="F1341" s="2"/>
      <c r="J1341" s="2"/>
      <c r="N1341" s="2"/>
    </row>
    <row r="1342" spans="1:14" x14ac:dyDescent="0.25">
      <c r="A1342">
        <f t="shared" ca="1" si="20"/>
        <v>0.10857634471472732</v>
      </c>
      <c r="B1342" t="s">
        <v>11</v>
      </c>
      <c r="C1342" t="s">
        <v>17</v>
      </c>
      <c r="F1342" s="2"/>
      <c r="J1342" s="2"/>
      <c r="N1342" s="2"/>
    </row>
    <row r="1343" spans="1:14" x14ac:dyDescent="0.25">
      <c r="A1343">
        <f t="shared" ca="1" si="20"/>
        <v>6.4087681489386483E-3</v>
      </c>
      <c r="B1343" t="s">
        <v>11</v>
      </c>
      <c r="C1343" t="s">
        <v>18</v>
      </c>
      <c r="F1343" s="2"/>
      <c r="J1343" s="2"/>
      <c r="N1343" s="2"/>
    </row>
    <row r="1344" spans="1:14" x14ac:dyDescent="0.25">
      <c r="A1344">
        <f t="shared" ca="1" si="20"/>
        <v>0.95962413894015242</v>
      </c>
      <c r="B1344" t="s">
        <v>11</v>
      </c>
      <c r="C1344" t="s">
        <v>16</v>
      </c>
      <c r="F1344" s="2"/>
      <c r="J1344" s="2"/>
      <c r="N1344" s="2"/>
    </row>
    <row r="1345" spans="1:14" x14ac:dyDescent="0.25">
      <c r="A1345">
        <f t="shared" ca="1" si="20"/>
        <v>1.8455101969145904E-2</v>
      </c>
      <c r="B1345" t="s">
        <v>11</v>
      </c>
      <c r="C1345" t="s">
        <v>14</v>
      </c>
      <c r="F1345" s="2"/>
      <c r="J1345" s="2"/>
      <c r="N1345" s="2"/>
    </row>
    <row r="1346" spans="1:14" x14ac:dyDescent="0.25">
      <c r="A1346">
        <f t="shared" ca="1" si="20"/>
        <v>9.9317283238060661E-2</v>
      </c>
      <c r="B1346" t="s">
        <v>11</v>
      </c>
      <c r="C1346" t="s">
        <v>15</v>
      </c>
      <c r="F1346" s="2"/>
      <c r="J1346" s="2"/>
      <c r="N1346" s="2"/>
    </row>
    <row r="1347" spans="1:14" x14ac:dyDescent="0.25">
      <c r="A1347">
        <f t="shared" ref="A1347:A1410" ca="1" si="21">RAND()</f>
        <v>0.99435523293793093</v>
      </c>
      <c r="B1347" t="s">
        <v>11</v>
      </c>
      <c r="C1347" t="s">
        <v>16</v>
      </c>
      <c r="F1347" s="2"/>
      <c r="J1347" s="2"/>
      <c r="N1347" s="2"/>
    </row>
    <row r="1348" spans="1:14" x14ac:dyDescent="0.25">
      <c r="A1348">
        <f t="shared" ca="1" si="21"/>
        <v>0.89149244713794229</v>
      </c>
      <c r="B1348" t="s">
        <v>11</v>
      </c>
      <c r="C1348" t="s">
        <v>17</v>
      </c>
      <c r="F1348" s="2"/>
      <c r="J1348" s="2"/>
      <c r="N1348" s="2"/>
    </row>
    <row r="1349" spans="1:14" x14ac:dyDescent="0.25">
      <c r="A1349">
        <f t="shared" ca="1" si="21"/>
        <v>0.94544518648892484</v>
      </c>
      <c r="B1349" t="s">
        <v>11</v>
      </c>
      <c r="C1349" t="s">
        <v>18</v>
      </c>
      <c r="F1349" s="2"/>
      <c r="J1349" s="2"/>
      <c r="N1349" s="2"/>
    </row>
    <row r="1350" spans="1:14" x14ac:dyDescent="0.25">
      <c r="A1350">
        <f t="shared" ca="1" si="21"/>
        <v>0.65501070256346305</v>
      </c>
      <c r="B1350" t="s">
        <v>11</v>
      </c>
      <c r="F1350" s="2"/>
      <c r="J1350" s="2"/>
      <c r="N1350" s="2"/>
    </row>
    <row r="1351" spans="1:14" x14ac:dyDescent="0.25">
      <c r="A1351">
        <f t="shared" ca="1" si="21"/>
        <v>0.33053860371464616</v>
      </c>
      <c r="B1351" t="s">
        <v>11</v>
      </c>
      <c r="C1351" t="s">
        <v>14</v>
      </c>
      <c r="F1351" s="2"/>
      <c r="J1351" s="2"/>
      <c r="N1351" s="2"/>
    </row>
    <row r="1352" spans="1:14" x14ac:dyDescent="0.25">
      <c r="A1352">
        <f t="shared" ca="1" si="21"/>
        <v>0.9343092652377446</v>
      </c>
      <c r="B1352" t="s">
        <v>11</v>
      </c>
      <c r="C1352" t="s">
        <v>15</v>
      </c>
      <c r="F1352" s="2"/>
      <c r="J1352" s="2"/>
      <c r="N1352" s="2"/>
    </row>
    <row r="1353" spans="1:14" x14ac:dyDescent="0.25">
      <c r="A1353">
        <f t="shared" ca="1" si="21"/>
        <v>0.84225549781825015</v>
      </c>
      <c r="B1353" t="s">
        <v>11</v>
      </c>
      <c r="C1353" t="s">
        <v>16</v>
      </c>
      <c r="F1353" s="2"/>
      <c r="J1353" s="2"/>
      <c r="N1353" s="2"/>
    </row>
    <row r="1354" spans="1:14" x14ac:dyDescent="0.25">
      <c r="A1354">
        <f t="shared" ca="1" si="21"/>
        <v>0.37723992243685633</v>
      </c>
      <c r="B1354" t="s">
        <v>11</v>
      </c>
      <c r="F1354" s="2"/>
      <c r="J1354" s="2"/>
      <c r="N1354" s="2"/>
    </row>
    <row r="1355" spans="1:14" x14ac:dyDescent="0.25">
      <c r="A1355">
        <f t="shared" ca="1" si="21"/>
        <v>0.24296182256895604</v>
      </c>
      <c r="B1355" t="s">
        <v>3</v>
      </c>
      <c r="F1355" s="2"/>
      <c r="J1355" s="2"/>
      <c r="N1355" s="2"/>
    </row>
    <row r="1356" spans="1:14" x14ac:dyDescent="0.25">
      <c r="A1356">
        <f t="shared" ca="1" si="21"/>
        <v>0.98606242577309366</v>
      </c>
      <c r="B1356" t="s">
        <v>10</v>
      </c>
      <c r="F1356" s="2"/>
      <c r="J1356" s="2"/>
      <c r="N1356" s="2"/>
    </row>
    <row r="1357" spans="1:14" x14ac:dyDescent="0.25">
      <c r="A1357">
        <f t="shared" ca="1" si="21"/>
        <v>0.66917513975592691</v>
      </c>
      <c r="B1357" t="s">
        <v>5</v>
      </c>
      <c r="F1357" s="2"/>
      <c r="J1357" s="2"/>
      <c r="N1357" s="2"/>
    </row>
    <row r="1358" spans="1:14" x14ac:dyDescent="0.25">
      <c r="A1358">
        <f t="shared" ca="1" si="21"/>
        <v>0.74192321083672008</v>
      </c>
      <c r="B1358" t="s">
        <v>6</v>
      </c>
      <c r="F1358" s="2"/>
      <c r="J1358" s="2"/>
      <c r="N1358" s="2"/>
    </row>
    <row r="1359" spans="1:14" x14ac:dyDescent="0.25">
      <c r="A1359">
        <f t="shared" ca="1" si="21"/>
        <v>0.38038476009956201</v>
      </c>
      <c r="B1359" t="s">
        <v>7</v>
      </c>
      <c r="F1359" s="2"/>
      <c r="J1359" s="2"/>
      <c r="N1359" s="2"/>
    </row>
    <row r="1360" spans="1:14" x14ac:dyDescent="0.25">
      <c r="A1360">
        <f t="shared" ca="1" si="21"/>
        <v>0.71738967015733801</v>
      </c>
      <c r="B1360" t="s">
        <v>4</v>
      </c>
      <c r="F1360" s="2"/>
      <c r="J1360" s="2"/>
      <c r="N1360" s="2"/>
    </row>
    <row r="1361" spans="1:14" x14ac:dyDescent="0.25">
      <c r="A1361">
        <f t="shared" ca="1" si="21"/>
        <v>0.30599039559635999</v>
      </c>
      <c r="B1361" t="s">
        <v>8</v>
      </c>
      <c r="C1361" t="s">
        <v>14</v>
      </c>
      <c r="F1361" s="2"/>
      <c r="J1361" s="2"/>
      <c r="N1361" s="2"/>
    </row>
    <row r="1362" spans="1:14" x14ac:dyDescent="0.25">
      <c r="A1362">
        <f t="shared" ca="1" si="21"/>
        <v>0.24482272431261198</v>
      </c>
      <c r="B1362" t="s">
        <v>12</v>
      </c>
      <c r="C1362" t="s">
        <v>15</v>
      </c>
      <c r="F1362" s="2"/>
      <c r="J1362" s="2"/>
      <c r="N1362" s="2"/>
    </row>
    <row r="1363" spans="1:14" x14ac:dyDescent="0.25">
      <c r="A1363">
        <f t="shared" ca="1" si="21"/>
        <v>0.37454226475836161</v>
      </c>
      <c r="B1363" t="s">
        <v>10</v>
      </c>
      <c r="C1363" t="s">
        <v>16</v>
      </c>
      <c r="F1363" s="2"/>
      <c r="J1363" s="2"/>
      <c r="N1363" s="2"/>
    </row>
    <row r="1364" spans="1:14" x14ac:dyDescent="0.25">
      <c r="A1364">
        <f t="shared" ca="1" si="21"/>
        <v>0.50203124018853529</v>
      </c>
      <c r="B1364" t="s">
        <v>12</v>
      </c>
      <c r="F1364" s="2"/>
      <c r="J1364" s="2"/>
      <c r="N1364" s="2"/>
    </row>
    <row r="1365" spans="1:14" x14ac:dyDescent="0.25">
      <c r="A1365">
        <f t="shared" ca="1" si="21"/>
        <v>0.80208556283516996</v>
      </c>
      <c r="B1365" t="s">
        <v>5</v>
      </c>
      <c r="C1365" t="s">
        <v>14</v>
      </c>
      <c r="F1365" s="2"/>
      <c r="J1365" s="2"/>
      <c r="N1365" s="2"/>
    </row>
    <row r="1366" spans="1:14" x14ac:dyDescent="0.25">
      <c r="A1366">
        <f t="shared" ca="1" si="21"/>
        <v>0.35887308859923794</v>
      </c>
      <c r="B1366" t="s">
        <v>6</v>
      </c>
      <c r="C1366" t="s">
        <v>15</v>
      </c>
      <c r="F1366" s="2"/>
      <c r="J1366" s="2"/>
      <c r="N1366" s="2"/>
    </row>
    <row r="1367" spans="1:14" x14ac:dyDescent="0.25">
      <c r="A1367">
        <f t="shared" ca="1" si="21"/>
        <v>0.13611125368188481</v>
      </c>
      <c r="B1367" t="s">
        <v>7</v>
      </c>
      <c r="C1367" t="s">
        <v>16</v>
      </c>
      <c r="F1367" s="2"/>
      <c r="J1367" s="2"/>
      <c r="N1367" s="2"/>
    </row>
    <row r="1368" spans="1:14" x14ac:dyDescent="0.25">
      <c r="A1368">
        <f t="shared" ca="1" si="21"/>
        <v>0.62421301548831043</v>
      </c>
      <c r="B1368" t="s">
        <v>4</v>
      </c>
      <c r="C1368" t="s">
        <v>17</v>
      </c>
      <c r="F1368" s="2"/>
      <c r="J1368" s="2"/>
      <c r="N1368" s="2"/>
    </row>
    <row r="1369" spans="1:14" x14ac:dyDescent="0.25">
      <c r="A1369">
        <f t="shared" ca="1" si="21"/>
        <v>0.33866256671206596</v>
      </c>
      <c r="B1369" t="s">
        <v>8</v>
      </c>
      <c r="C1369" t="s">
        <v>18</v>
      </c>
      <c r="F1369" s="2"/>
      <c r="J1369" s="2"/>
      <c r="N1369" s="2"/>
    </row>
    <row r="1370" spans="1:14" x14ac:dyDescent="0.25">
      <c r="A1370">
        <f t="shared" ca="1" si="21"/>
        <v>0.73794747778457837</v>
      </c>
      <c r="B1370" t="s">
        <v>12</v>
      </c>
      <c r="C1370" t="s">
        <v>14</v>
      </c>
      <c r="F1370" s="2"/>
      <c r="J1370" s="2"/>
      <c r="N1370" s="2"/>
    </row>
    <row r="1371" spans="1:14" x14ac:dyDescent="0.25">
      <c r="A1371">
        <f t="shared" ca="1" si="21"/>
        <v>2.6989656966469711E-2</v>
      </c>
      <c r="B1371" t="s">
        <v>12</v>
      </c>
      <c r="C1371" t="s">
        <v>15</v>
      </c>
      <c r="F1371" s="2"/>
      <c r="J1371" s="2"/>
      <c r="N1371" s="2"/>
    </row>
    <row r="1372" spans="1:14" x14ac:dyDescent="0.25">
      <c r="A1372">
        <f t="shared" ca="1" si="21"/>
        <v>0.90786550812827982</v>
      </c>
      <c r="B1372" t="s">
        <v>12</v>
      </c>
      <c r="C1372" t="s">
        <v>16</v>
      </c>
      <c r="F1372" s="2"/>
      <c r="J1372" s="2"/>
      <c r="N1372" s="2"/>
    </row>
    <row r="1373" spans="1:14" x14ac:dyDescent="0.25">
      <c r="A1373">
        <f t="shared" ca="1" si="21"/>
        <v>0.26972368947591074</v>
      </c>
      <c r="B1373" t="s">
        <v>12</v>
      </c>
      <c r="F1373" s="2"/>
      <c r="J1373" s="2"/>
      <c r="N1373" s="2"/>
    </row>
    <row r="1374" spans="1:14" x14ac:dyDescent="0.25">
      <c r="A1374">
        <f t="shared" ca="1" si="21"/>
        <v>0.4357751062035381</v>
      </c>
      <c r="B1374" t="s">
        <v>8</v>
      </c>
      <c r="C1374" t="s">
        <v>14</v>
      </c>
      <c r="F1374" s="2"/>
      <c r="J1374" s="2"/>
      <c r="N1374" s="2"/>
    </row>
    <row r="1375" spans="1:14" x14ac:dyDescent="0.25">
      <c r="A1375">
        <f t="shared" ca="1" si="21"/>
        <v>0.16803173157920293</v>
      </c>
      <c r="B1375" t="s">
        <v>13</v>
      </c>
      <c r="C1375" t="s">
        <v>15</v>
      </c>
      <c r="F1375" s="2"/>
      <c r="J1375" s="2"/>
      <c r="N1375" s="2"/>
    </row>
    <row r="1376" spans="1:14" x14ac:dyDescent="0.25">
      <c r="A1376">
        <f t="shared" ca="1" si="21"/>
        <v>0.69591249061647054</v>
      </c>
      <c r="B1376" t="s">
        <v>13</v>
      </c>
      <c r="C1376" t="s">
        <v>16</v>
      </c>
      <c r="F1376" s="2"/>
      <c r="J1376" s="2"/>
      <c r="N1376" s="2"/>
    </row>
    <row r="1377" spans="1:14" x14ac:dyDescent="0.25">
      <c r="A1377">
        <f t="shared" ca="1" si="21"/>
        <v>0.39569155651694099</v>
      </c>
      <c r="B1377" t="s">
        <v>10</v>
      </c>
      <c r="C1377" t="s">
        <v>17</v>
      </c>
      <c r="F1377" s="2"/>
      <c r="J1377" s="2"/>
      <c r="N1377" s="2"/>
    </row>
    <row r="1378" spans="1:14" x14ac:dyDescent="0.25">
      <c r="A1378">
        <f t="shared" ca="1" si="21"/>
        <v>0.66995830453965299</v>
      </c>
      <c r="B1378" t="s">
        <v>12</v>
      </c>
      <c r="C1378" t="s">
        <v>18</v>
      </c>
      <c r="F1378" s="2"/>
      <c r="J1378" s="2"/>
      <c r="N1378" s="2"/>
    </row>
    <row r="1379" spans="1:14" x14ac:dyDescent="0.25">
      <c r="A1379">
        <f t="shared" ca="1" si="21"/>
        <v>0.50065859609439811</v>
      </c>
      <c r="B1379" t="s">
        <v>0</v>
      </c>
      <c r="C1379" t="s">
        <v>14</v>
      </c>
      <c r="F1379" s="2"/>
      <c r="J1379" s="2"/>
      <c r="N1379" s="2"/>
    </row>
    <row r="1380" spans="1:14" x14ac:dyDescent="0.25">
      <c r="A1380">
        <f t="shared" ca="1" si="21"/>
        <v>0.3117407645580017</v>
      </c>
      <c r="B1380" t="s">
        <v>1</v>
      </c>
      <c r="C1380" t="s">
        <v>15</v>
      </c>
      <c r="F1380" s="2"/>
      <c r="J1380" s="2"/>
      <c r="N1380" s="2"/>
    </row>
    <row r="1381" spans="1:14" x14ac:dyDescent="0.25">
      <c r="A1381">
        <f t="shared" ca="1" si="21"/>
        <v>0.20104944923275569</v>
      </c>
      <c r="B1381" t="s">
        <v>2</v>
      </c>
      <c r="C1381" t="s">
        <v>16</v>
      </c>
      <c r="F1381" s="2"/>
      <c r="J1381" s="2"/>
      <c r="N1381" s="2"/>
    </row>
    <row r="1382" spans="1:14" x14ac:dyDescent="0.25">
      <c r="A1382">
        <f t="shared" ca="1" si="21"/>
        <v>0.20682603489906504</v>
      </c>
      <c r="B1382" t="s">
        <v>3</v>
      </c>
      <c r="C1382" t="s">
        <v>14</v>
      </c>
      <c r="F1382" s="2"/>
      <c r="J1382" s="2"/>
      <c r="N1382" s="2"/>
    </row>
    <row r="1383" spans="1:14" x14ac:dyDescent="0.25">
      <c r="A1383">
        <f t="shared" ca="1" si="21"/>
        <v>0.76880307686781091</v>
      </c>
      <c r="B1383" t="s">
        <v>0</v>
      </c>
      <c r="C1383" t="s">
        <v>15</v>
      </c>
      <c r="F1383" s="2"/>
      <c r="J1383" s="2"/>
      <c r="N1383" s="2"/>
    </row>
    <row r="1384" spans="1:14" x14ac:dyDescent="0.25">
      <c r="A1384">
        <f t="shared" ca="1" si="21"/>
        <v>9.5495131848091441E-2</v>
      </c>
      <c r="B1384" t="s">
        <v>1</v>
      </c>
      <c r="C1384" t="s">
        <v>16</v>
      </c>
      <c r="F1384" s="2"/>
      <c r="J1384" s="2"/>
      <c r="N1384" s="2"/>
    </row>
    <row r="1385" spans="1:14" x14ac:dyDescent="0.25">
      <c r="A1385">
        <f t="shared" ca="1" si="21"/>
        <v>0.25770301680628627</v>
      </c>
      <c r="B1385" t="s">
        <v>2</v>
      </c>
      <c r="C1385" t="s">
        <v>17</v>
      </c>
      <c r="F1385" s="2"/>
      <c r="J1385" s="2"/>
      <c r="N1385" s="2"/>
    </row>
    <row r="1386" spans="1:14" x14ac:dyDescent="0.25">
      <c r="A1386">
        <f t="shared" ca="1" si="21"/>
        <v>0.89693881621596239</v>
      </c>
      <c r="B1386" t="s">
        <v>3</v>
      </c>
      <c r="C1386" t="s">
        <v>18</v>
      </c>
      <c r="F1386" s="2"/>
      <c r="J1386" s="2"/>
      <c r="N1386" s="2"/>
    </row>
    <row r="1387" spans="1:14" x14ac:dyDescent="0.25">
      <c r="A1387">
        <f t="shared" ca="1" si="21"/>
        <v>6.9487102000892476E-3</v>
      </c>
      <c r="B1387" t="s">
        <v>0</v>
      </c>
      <c r="C1387" t="s">
        <v>14</v>
      </c>
      <c r="F1387" s="2"/>
      <c r="J1387" s="2"/>
      <c r="N1387" s="2"/>
    </row>
    <row r="1388" spans="1:14" x14ac:dyDescent="0.25">
      <c r="A1388">
        <f t="shared" ca="1" si="21"/>
        <v>0.89853757717030591</v>
      </c>
      <c r="B1388" t="s">
        <v>1</v>
      </c>
      <c r="C1388" t="s">
        <v>15</v>
      </c>
      <c r="F1388" s="2"/>
      <c r="J1388" s="2"/>
      <c r="N1388" s="2"/>
    </row>
    <row r="1389" spans="1:14" x14ac:dyDescent="0.25">
      <c r="A1389">
        <f t="shared" ca="1" si="21"/>
        <v>0.72252444883717748</v>
      </c>
      <c r="B1389" t="s">
        <v>2</v>
      </c>
      <c r="C1389" t="s">
        <v>16</v>
      </c>
      <c r="F1389" s="2"/>
      <c r="J1389" s="2"/>
      <c r="N1389" s="2"/>
    </row>
    <row r="1390" spans="1:14" x14ac:dyDescent="0.25">
      <c r="A1390">
        <f t="shared" ca="1" si="21"/>
        <v>0.53116154192275244</v>
      </c>
      <c r="B1390" t="s">
        <v>3</v>
      </c>
      <c r="C1390" t="s">
        <v>17</v>
      </c>
      <c r="F1390" s="2"/>
      <c r="J1390" s="2"/>
      <c r="N1390" s="2"/>
    </row>
    <row r="1391" spans="1:14" x14ac:dyDescent="0.25">
      <c r="A1391">
        <f t="shared" ca="1" si="21"/>
        <v>0.19523256439410919</v>
      </c>
      <c r="C1391" t="s">
        <v>18</v>
      </c>
      <c r="F1391" s="2"/>
      <c r="J1391" s="2"/>
      <c r="N1391" s="2"/>
    </row>
    <row r="1392" spans="1:14" x14ac:dyDescent="0.25">
      <c r="A1392">
        <f t="shared" ca="1" si="21"/>
        <v>0.24935641927448549</v>
      </c>
      <c r="C1392" t="s">
        <v>14</v>
      </c>
      <c r="F1392" s="2"/>
      <c r="J1392" s="2"/>
      <c r="N1392" s="2"/>
    </row>
    <row r="1393" spans="1:14" x14ac:dyDescent="0.25">
      <c r="A1393">
        <f t="shared" ca="1" si="21"/>
        <v>0.27003135259664202</v>
      </c>
      <c r="B1393" t="s">
        <v>2</v>
      </c>
      <c r="C1393" t="s">
        <v>15</v>
      </c>
      <c r="F1393" s="2"/>
      <c r="J1393" s="2"/>
      <c r="N1393" s="2"/>
    </row>
    <row r="1394" spans="1:14" x14ac:dyDescent="0.25">
      <c r="A1394">
        <f t="shared" ca="1" si="21"/>
        <v>0.2879608273673262</v>
      </c>
      <c r="B1394" t="s">
        <v>3</v>
      </c>
      <c r="C1394" t="s">
        <v>16</v>
      </c>
      <c r="F1394" s="2"/>
      <c r="J1394" s="2"/>
      <c r="N1394" s="2"/>
    </row>
    <row r="1395" spans="1:14" x14ac:dyDescent="0.25">
      <c r="A1395">
        <f t="shared" ca="1" si="21"/>
        <v>0.63631065420544408</v>
      </c>
      <c r="B1395" t="s">
        <v>0</v>
      </c>
      <c r="F1395" s="2"/>
      <c r="J1395" s="2"/>
      <c r="N1395" s="2"/>
    </row>
    <row r="1396" spans="1:14" x14ac:dyDescent="0.25">
      <c r="A1396">
        <f t="shared" ca="1" si="21"/>
        <v>0.22352101610977315</v>
      </c>
      <c r="B1396" t="s">
        <v>1</v>
      </c>
      <c r="C1396" t="s">
        <v>14</v>
      </c>
      <c r="F1396" s="2"/>
      <c r="J1396" s="2"/>
      <c r="N1396" s="2"/>
    </row>
    <row r="1397" spans="1:14" x14ac:dyDescent="0.25">
      <c r="A1397">
        <f t="shared" ca="1" si="21"/>
        <v>0.20777093873258123</v>
      </c>
      <c r="B1397" t="s">
        <v>2</v>
      </c>
      <c r="C1397" t="s">
        <v>15</v>
      </c>
      <c r="F1397" s="2"/>
      <c r="J1397" s="2"/>
      <c r="N1397" s="2"/>
    </row>
    <row r="1398" spans="1:14" x14ac:dyDescent="0.25">
      <c r="A1398">
        <f t="shared" ca="1" si="21"/>
        <v>0.42980090352869116</v>
      </c>
      <c r="B1398" t="s">
        <v>3</v>
      </c>
      <c r="C1398" t="s">
        <v>14</v>
      </c>
      <c r="F1398" s="2"/>
      <c r="J1398" s="2"/>
      <c r="N1398" s="2"/>
    </row>
    <row r="1399" spans="1:14" x14ac:dyDescent="0.25">
      <c r="A1399">
        <f t="shared" ca="1" si="21"/>
        <v>0.61298475434533539</v>
      </c>
      <c r="C1399" t="s">
        <v>15</v>
      </c>
      <c r="F1399" s="2"/>
      <c r="J1399" s="2"/>
      <c r="N1399" s="2"/>
    </row>
    <row r="1400" spans="1:14" x14ac:dyDescent="0.25">
      <c r="A1400">
        <f t="shared" ca="1" si="21"/>
        <v>0.25463089643199843</v>
      </c>
      <c r="C1400" t="s">
        <v>16</v>
      </c>
      <c r="F1400" s="2"/>
      <c r="J1400" s="2"/>
      <c r="N1400" s="2"/>
    </row>
    <row r="1401" spans="1:14" x14ac:dyDescent="0.25">
      <c r="A1401">
        <f t="shared" ca="1" si="21"/>
        <v>0.62975897122616087</v>
      </c>
      <c r="B1401" t="s">
        <v>11</v>
      </c>
      <c r="C1401" t="s">
        <v>17</v>
      </c>
      <c r="F1401" s="2"/>
      <c r="J1401" s="2"/>
      <c r="N1401" s="2"/>
    </row>
    <row r="1402" spans="1:14" x14ac:dyDescent="0.25">
      <c r="A1402">
        <f t="shared" ca="1" si="21"/>
        <v>0.91277582555453252</v>
      </c>
      <c r="B1402" t="s">
        <v>11</v>
      </c>
      <c r="C1402" t="s">
        <v>18</v>
      </c>
      <c r="F1402" s="2"/>
      <c r="J1402" s="2"/>
      <c r="N1402" s="2"/>
    </row>
    <row r="1403" spans="1:14" x14ac:dyDescent="0.25">
      <c r="A1403">
        <f t="shared" ca="1" si="21"/>
        <v>0.32508261324648269</v>
      </c>
      <c r="B1403" t="s">
        <v>3</v>
      </c>
      <c r="C1403" t="s">
        <v>16</v>
      </c>
      <c r="F1403" s="2"/>
      <c r="J1403" s="2"/>
      <c r="N1403" s="2"/>
    </row>
    <row r="1404" spans="1:14" x14ac:dyDescent="0.25">
      <c r="A1404">
        <f t="shared" ca="1" si="21"/>
        <v>0.77761671006294752</v>
      </c>
      <c r="B1404" t="s">
        <v>10</v>
      </c>
      <c r="C1404" t="s">
        <v>14</v>
      </c>
      <c r="F1404" s="2"/>
      <c r="J1404" s="2"/>
      <c r="N1404" s="2"/>
    </row>
    <row r="1405" spans="1:14" x14ac:dyDescent="0.25">
      <c r="A1405">
        <f t="shared" ca="1" si="21"/>
        <v>4.2745467624570654E-2</v>
      </c>
      <c r="B1405" t="s">
        <v>5</v>
      </c>
      <c r="C1405" t="s">
        <v>15</v>
      </c>
      <c r="F1405" s="2"/>
      <c r="J1405" s="2"/>
      <c r="N1405" s="2"/>
    </row>
    <row r="1406" spans="1:14" x14ac:dyDescent="0.25">
      <c r="A1406">
        <f t="shared" ca="1" si="21"/>
        <v>0.38309666186081437</v>
      </c>
      <c r="B1406" t="s">
        <v>6</v>
      </c>
      <c r="C1406" t="s">
        <v>16</v>
      </c>
      <c r="F1406" s="2"/>
      <c r="J1406" s="2"/>
      <c r="N1406" s="2"/>
    </row>
    <row r="1407" spans="1:14" x14ac:dyDescent="0.25">
      <c r="A1407">
        <f t="shared" ca="1" si="21"/>
        <v>4.8664924903757067E-2</v>
      </c>
      <c r="B1407" t="s">
        <v>7</v>
      </c>
      <c r="C1407" t="s">
        <v>17</v>
      </c>
      <c r="F1407" s="2"/>
      <c r="J1407" s="2"/>
      <c r="N1407" s="2"/>
    </row>
    <row r="1408" spans="1:14" x14ac:dyDescent="0.25">
      <c r="A1408">
        <f t="shared" ca="1" si="21"/>
        <v>0.71047480328021118</v>
      </c>
      <c r="B1408" t="s">
        <v>4</v>
      </c>
      <c r="C1408" t="s">
        <v>18</v>
      </c>
      <c r="F1408" s="2"/>
      <c r="J1408" s="2"/>
      <c r="N1408" s="2"/>
    </row>
    <row r="1409" spans="1:14" x14ac:dyDescent="0.25">
      <c r="A1409">
        <f t="shared" ca="1" si="21"/>
        <v>0.81905098737098136</v>
      </c>
      <c r="B1409" t="s">
        <v>8</v>
      </c>
      <c r="F1409" s="2"/>
      <c r="J1409" s="2"/>
      <c r="N1409" s="2"/>
    </row>
    <row r="1410" spans="1:14" x14ac:dyDescent="0.25">
      <c r="A1410">
        <f t="shared" ca="1" si="21"/>
        <v>0.41982731132596496</v>
      </c>
      <c r="B1410" t="s">
        <v>12</v>
      </c>
      <c r="C1410" t="s">
        <v>14</v>
      </c>
      <c r="F1410" s="2"/>
      <c r="J1410" s="2"/>
      <c r="N1410" s="2"/>
    </row>
    <row r="1411" spans="1:14" x14ac:dyDescent="0.25">
      <c r="A1411">
        <f t="shared" ref="A1411:A1474" ca="1" si="22">RAND()</f>
        <v>0.94542288883761783</v>
      </c>
      <c r="B1411" t="s">
        <v>10</v>
      </c>
      <c r="C1411" t="s">
        <v>15</v>
      </c>
      <c r="F1411" s="2"/>
      <c r="J1411" s="2"/>
      <c r="N1411" s="2"/>
    </row>
    <row r="1412" spans="1:14" x14ac:dyDescent="0.25">
      <c r="A1412">
        <f t="shared" ca="1" si="22"/>
        <v>0.95801519376269673</v>
      </c>
      <c r="B1412" t="s">
        <v>12</v>
      </c>
      <c r="C1412" t="s">
        <v>16</v>
      </c>
      <c r="F1412" s="2"/>
      <c r="J1412" s="2"/>
      <c r="N1412" s="2"/>
    </row>
    <row r="1413" spans="1:14" x14ac:dyDescent="0.25">
      <c r="A1413">
        <f t="shared" ca="1" si="22"/>
        <v>0.70680492908111414</v>
      </c>
      <c r="B1413" t="s">
        <v>5</v>
      </c>
      <c r="F1413" s="2"/>
      <c r="J1413" s="2"/>
      <c r="N1413" s="2"/>
    </row>
    <row r="1414" spans="1:14" x14ac:dyDescent="0.25">
      <c r="A1414">
        <f t="shared" ca="1" si="22"/>
        <v>0.97947932661347659</v>
      </c>
      <c r="B1414" t="s">
        <v>6</v>
      </c>
      <c r="F1414" s="2"/>
      <c r="J1414" s="2"/>
      <c r="N1414" s="2"/>
    </row>
    <row r="1415" spans="1:14" x14ac:dyDescent="0.25">
      <c r="A1415">
        <f t="shared" ca="1" si="22"/>
        <v>0.66073206015624864</v>
      </c>
      <c r="B1415" t="s">
        <v>7</v>
      </c>
      <c r="F1415" s="2"/>
      <c r="J1415" s="2"/>
      <c r="N1415" s="2"/>
    </row>
    <row r="1416" spans="1:14" x14ac:dyDescent="0.25">
      <c r="A1416">
        <f t="shared" ca="1" si="22"/>
        <v>0.61695361070034405</v>
      </c>
      <c r="B1416" t="s">
        <v>4</v>
      </c>
      <c r="F1416" s="2"/>
      <c r="J1416" s="2"/>
      <c r="N1416" s="2"/>
    </row>
    <row r="1417" spans="1:14" x14ac:dyDescent="0.25">
      <c r="A1417">
        <f t="shared" ca="1" si="22"/>
        <v>0.39316387847612555</v>
      </c>
      <c r="B1417" t="s">
        <v>8</v>
      </c>
      <c r="F1417" s="2"/>
      <c r="J1417" s="2"/>
      <c r="N1417" s="2"/>
    </row>
    <row r="1418" spans="1:14" x14ac:dyDescent="0.25">
      <c r="A1418">
        <f t="shared" ca="1" si="22"/>
        <v>0.84699273325767122</v>
      </c>
      <c r="B1418" t="s">
        <v>12</v>
      </c>
      <c r="F1418" s="2"/>
      <c r="J1418" s="2"/>
      <c r="N1418" s="2"/>
    </row>
    <row r="1419" spans="1:14" x14ac:dyDescent="0.25">
      <c r="A1419">
        <f t="shared" ca="1" si="22"/>
        <v>0.35254261274747412</v>
      </c>
      <c r="B1419" t="s">
        <v>12</v>
      </c>
      <c r="F1419" s="2"/>
      <c r="J1419" s="2"/>
      <c r="N1419" s="2"/>
    </row>
    <row r="1420" spans="1:14" x14ac:dyDescent="0.25">
      <c r="A1420">
        <f t="shared" ca="1" si="22"/>
        <v>0.79655363581639005</v>
      </c>
      <c r="B1420" t="s">
        <v>12</v>
      </c>
      <c r="C1420" t="s">
        <v>14</v>
      </c>
      <c r="F1420" s="2"/>
      <c r="J1420" s="2"/>
      <c r="N1420" s="2"/>
    </row>
    <row r="1421" spans="1:14" x14ac:dyDescent="0.25">
      <c r="A1421">
        <f t="shared" ca="1" si="22"/>
        <v>5.3083233954215214E-2</v>
      </c>
      <c r="B1421" t="s">
        <v>12</v>
      </c>
      <c r="C1421" t="s">
        <v>15</v>
      </c>
      <c r="F1421" s="2"/>
      <c r="J1421" s="2"/>
      <c r="N1421" s="2"/>
    </row>
    <row r="1422" spans="1:14" x14ac:dyDescent="0.25">
      <c r="A1422">
        <f t="shared" ca="1" si="22"/>
        <v>0.22549146888357952</v>
      </c>
      <c r="B1422" t="s">
        <v>8</v>
      </c>
      <c r="C1422" t="s">
        <v>16</v>
      </c>
      <c r="F1422" s="2"/>
      <c r="J1422" s="2"/>
      <c r="N1422" s="2"/>
    </row>
    <row r="1423" spans="1:14" x14ac:dyDescent="0.25">
      <c r="A1423">
        <f t="shared" ca="1" si="22"/>
        <v>0.2266642551024578</v>
      </c>
      <c r="B1423" t="s">
        <v>13</v>
      </c>
      <c r="F1423" s="2"/>
      <c r="J1423" s="2"/>
      <c r="N1423" s="2"/>
    </row>
    <row r="1424" spans="1:14" x14ac:dyDescent="0.25">
      <c r="A1424">
        <f t="shared" ca="1" si="22"/>
        <v>0.45207568515794128</v>
      </c>
      <c r="B1424" t="s">
        <v>13</v>
      </c>
      <c r="C1424" t="s">
        <v>14</v>
      </c>
      <c r="F1424" s="2"/>
      <c r="J1424" s="2"/>
      <c r="N1424" s="2"/>
    </row>
    <row r="1425" spans="1:14" x14ac:dyDescent="0.25">
      <c r="A1425">
        <f t="shared" ca="1" si="22"/>
        <v>0.14686214435433842</v>
      </c>
      <c r="B1425" t="s">
        <v>10</v>
      </c>
      <c r="C1425" t="s">
        <v>15</v>
      </c>
      <c r="F1425" s="2"/>
      <c r="J1425" s="2"/>
      <c r="N1425" s="2"/>
    </row>
    <row r="1426" spans="1:14" x14ac:dyDescent="0.25">
      <c r="A1426">
        <f t="shared" ca="1" si="22"/>
        <v>0.95940324640439312</v>
      </c>
      <c r="B1426" t="s">
        <v>12</v>
      </c>
      <c r="C1426" t="s">
        <v>16</v>
      </c>
      <c r="F1426" s="2"/>
      <c r="J1426" s="2"/>
      <c r="N1426" s="2"/>
    </row>
    <row r="1427" spans="1:14" x14ac:dyDescent="0.25">
      <c r="A1427">
        <f t="shared" ca="1" si="22"/>
        <v>0.64384327636484218</v>
      </c>
      <c r="B1427" t="s">
        <v>0</v>
      </c>
      <c r="C1427" t="s">
        <v>17</v>
      </c>
      <c r="F1427" s="2"/>
      <c r="J1427" s="2"/>
      <c r="N1427" s="2"/>
    </row>
    <row r="1428" spans="1:14" x14ac:dyDescent="0.25">
      <c r="A1428">
        <f t="shared" ca="1" si="22"/>
        <v>0.36340861109077849</v>
      </c>
      <c r="B1428" t="s">
        <v>1</v>
      </c>
      <c r="C1428" t="s">
        <v>18</v>
      </c>
      <c r="F1428" s="2"/>
      <c r="J1428" s="2"/>
      <c r="N1428" s="2"/>
    </row>
    <row r="1429" spans="1:14" x14ac:dyDescent="0.25">
      <c r="A1429">
        <f t="shared" ca="1" si="22"/>
        <v>0.57233100785163771</v>
      </c>
      <c r="B1429" t="s">
        <v>2</v>
      </c>
      <c r="C1429" t="s">
        <v>14</v>
      </c>
      <c r="F1429" s="2"/>
      <c r="J1429" s="2"/>
      <c r="N1429" s="2"/>
    </row>
    <row r="1430" spans="1:14" x14ac:dyDescent="0.25">
      <c r="A1430">
        <f t="shared" ca="1" si="22"/>
        <v>0.25808362839186694</v>
      </c>
      <c r="B1430" t="s">
        <v>3</v>
      </c>
      <c r="C1430" t="s">
        <v>15</v>
      </c>
      <c r="F1430" s="2"/>
      <c r="J1430" s="2"/>
      <c r="N1430" s="2"/>
    </row>
    <row r="1431" spans="1:14" x14ac:dyDescent="0.25">
      <c r="A1431">
        <f t="shared" ca="1" si="22"/>
        <v>0.48413572050102194</v>
      </c>
      <c r="B1431" t="s">
        <v>0</v>
      </c>
      <c r="C1431" t="s">
        <v>16</v>
      </c>
      <c r="F1431" s="2"/>
      <c r="J1431" s="2"/>
      <c r="N1431" s="2"/>
    </row>
    <row r="1432" spans="1:14" x14ac:dyDescent="0.25">
      <c r="A1432">
        <f t="shared" ca="1" si="22"/>
        <v>0.76561690217058331</v>
      </c>
      <c r="B1432" t="s">
        <v>1</v>
      </c>
      <c r="F1432" s="2"/>
      <c r="J1432" s="2"/>
      <c r="N1432" s="2"/>
    </row>
    <row r="1433" spans="1:14" x14ac:dyDescent="0.25">
      <c r="A1433">
        <f t="shared" ca="1" si="22"/>
        <v>0.26015145503622461</v>
      </c>
      <c r="B1433" t="s">
        <v>2</v>
      </c>
      <c r="F1433" s="2"/>
      <c r="J1433" s="2"/>
      <c r="N1433" s="2"/>
    </row>
    <row r="1434" spans="1:14" x14ac:dyDescent="0.25">
      <c r="A1434">
        <f t="shared" ca="1" si="22"/>
        <v>0.97689205486295694</v>
      </c>
      <c r="B1434" t="s">
        <v>3</v>
      </c>
      <c r="F1434" s="2"/>
      <c r="J1434" s="2"/>
      <c r="N1434" s="2"/>
    </row>
    <row r="1435" spans="1:14" x14ac:dyDescent="0.25">
      <c r="A1435">
        <f t="shared" ca="1" si="22"/>
        <v>0.39228441787786561</v>
      </c>
      <c r="B1435" t="s">
        <v>0</v>
      </c>
      <c r="F1435" s="2"/>
      <c r="J1435" s="2"/>
      <c r="N1435" s="2"/>
    </row>
    <row r="1436" spans="1:14" x14ac:dyDescent="0.25">
      <c r="A1436">
        <f t="shared" ca="1" si="22"/>
        <v>0.59245857802620339</v>
      </c>
      <c r="B1436" t="s">
        <v>1</v>
      </c>
      <c r="C1436" t="s">
        <v>14</v>
      </c>
      <c r="F1436" s="2"/>
      <c r="J1436" s="2"/>
      <c r="N1436" s="2"/>
    </row>
    <row r="1437" spans="1:14" x14ac:dyDescent="0.25">
      <c r="A1437">
        <f t="shared" ca="1" si="22"/>
        <v>0.19725928784533353</v>
      </c>
      <c r="B1437" t="s">
        <v>2</v>
      </c>
      <c r="C1437" t="s">
        <v>15</v>
      </c>
      <c r="F1437" s="2"/>
      <c r="J1437" s="2"/>
      <c r="N1437" s="2"/>
    </row>
    <row r="1438" spans="1:14" x14ac:dyDescent="0.25">
      <c r="A1438">
        <f t="shared" ca="1" si="22"/>
        <v>0.49090050914738015</v>
      </c>
      <c r="B1438" t="s">
        <v>3</v>
      </c>
      <c r="C1438" t="s">
        <v>16</v>
      </c>
      <c r="F1438" s="2"/>
      <c r="J1438" s="2"/>
      <c r="N1438" s="2"/>
    </row>
    <row r="1439" spans="1:14" x14ac:dyDescent="0.25">
      <c r="A1439">
        <f t="shared" ca="1" si="22"/>
        <v>0.96775783368916635</v>
      </c>
      <c r="C1439" t="s">
        <v>17</v>
      </c>
      <c r="F1439" s="2"/>
      <c r="J1439" s="2"/>
      <c r="N1439" s="2"/>
    </row>
    <row r="1440" spans="1:14" x14ac:dyDescent="0.25">
      <c r="A1440">
        <f t="shared" ca="1" si="22"/>
        <v>0.7674880160194939</v>
      </c>
      <c r="C1440" t="s">
        <v>18</v>
      </c>
      <c r="F1440" s="2"/>
      <c r="J1440" s="2"/>
      <c r="N1440" s="2"/>
    </row>
    <row r="1441" spans="1:14" x14ac:dyDescent="0.25">
      <c r="A1441">
        <f t="shared" ca="1" si="22"/>
        <v>0.29631365122814168</v>
      </c>
      <c r="B1441" t="s">
        <v>1</v>
      </c>
      <c r="F1441" s="2"/>
      <c r="J1441" s="2"/>
      <c r="N1441" s="2"/>
    </row>
    <row r="1442" spans="1:14" x14ac:dyDescent="0.25">
      <c r="A1442">
        <f t="shared" ca="1" si="22"/>
        <v>0.28411017501100044</v>
      </c>
      <c r="B1442" t="s">
        <v>2</v>
      </c>
      <c r="C1442" t="s">
        <v>14</v>
      </c>
      <c r="F1442" s="2"/>
      <c r="J1442" s="2"/>
      <c r="N1442" s="2"/>
    </row>
    <row r="1443" spans="1:14" x14ac:dyDescent="0.25">
      <c r="A1443">
        <f t="shared" ca="1" si="22"/>
        <v>0.70601693386450681</v>
      </c>
      <c r="B1443" t="s">
        <v>3</v>
      </c>
      <c r="C1443" t="s">
        <v>15</v>
      </c>
      <c r="F1443" s="2"/>
      <c r="J1443" s="2"/>
      <c r="N1443" s="2"/>
    </row>
    <row r="1444" spans="1:14" x14ac:dyDescent="0.25">
      <c r="A1444">
        <f t="shared" ca="1" si="22"/>
        <v>0.23094321534255613</v>
      </c>
      <c r="C1444" t="s">
        <v>16</v>
      </c>
      <c r="F1444" s="2"/>
      <c r="J1444" s="2"/>
      <c r="N1444" s="2"/>
    </row>
    <row r="1445" spans="1:14" x14ac:dyDescent="0.25">
      <c r="A1445">
        <f t="shared" ca="1" si="22"/>
        <v>1.3613070910656444E-2</v>
      </c>
      <c r="C1445" t="s">
        <v>17</v>
      </c>
      <c r="F1445" s="2"/>
      <c r="J1445" s="2"/>
      <c r="N1445" s="2"/>
    </row>
    <row r="1446" spans="1:14" x14ac:dyDescent="0.25">
      <c r="A1446">
        <f t="shared" ca="1" si="22"/>
        <v>4.612335813757007E-2</v>
      </c>
      <c r="B1446" t="s">
        <v>11</v>
      </c>
      <c r="C1446" t="s">
        <v>18</v>
      </c>
      <c r="F1446" s="2"/>
      <c r="J1446" s="2"/>
      <c r="N1446" s="2"/>
    </row>
    <row r="1447" spans="1:14" x14ac:dyDescent="0.25">
      <c r="A1447">
        <f t="shared" ca="1" si="22"/>
        <v>0.53156856182571777</v>
      </c>
      <c r="B1447" t="s">
        <v>11</v>
      </c>
      <c r="F1447" s="2"/>
      <c r="J1447" s="2"/>
      <c r="N1447" s="2"/>
    </row>
    <row r="1448" spans="1:14" x14ac:dyDescent="0.25">
      <c r="A1448">
        <f t="shared" ca="1" si="22"/>
        <v>0.56757896727045098</v>
      </c>
      <c r="B1448" t="s">
        <v>11</v>
      </c>
      <c r="F1448" s="2"/>
      <c r="J1448" s="2"/>
      <c r="N1448" s="2"/>
    </row>
    <row r="1449" spans="1:14" x14ac:dyDescent="0.25">
      <c r="A1449">
        <f t="shared" ca="1" si="22"/>
        <v>0.30108222922540762</v>
      </c>
      <c r="B1449" t="s">
        <v>11</v>
      </c>
      <c r="F1449" s="2"/>
      <c r="J1449" s="2"/>
      <c r="N1449" s="2"/>
    </row>
    <row r="1450" spans="1:14" x14ac:dyDescent="0.25">
      <c r="A1450">
        <f t="shared" ca="1" si="22"/>
        <v>0.71852916357938468</v>
      </c>
      <c r="B1450" t="s">
        <v>11</v>
      </c>
      <c r="C1450" t="s">
        <v>14</v>
      </c>
      <c r="F1450" s="2"/>
      <c r="J1450" s="2"/>
      <c r="N1450" s="2"/>
    </row>
    <row r="1451" spans="1:14" x14ac:dyDescent="0.25">
      <c r="A1451">
        <f t="shared" ca="1" si="22"/>
        <v>5.6625932571225945E-2</v>
      </c>
      <c r="B1451" t="s">
        <v>11</v>
      </c>
      <c r="C1451" t="s">
        <v>15</v>
      </c>
      <c r="F1451" s="2"/>
      <c r="J1451" s="2"/>
      <c r="N1451" s="2"/>
    </row>
    <row r="1452" spans="1:14" x14ac:dyDescent="0.25">
      <c r="A1452">
        <f t="shared" ca="1" si="22"/>
        <v>0.93768532635329649</v>
      </c>
      <c r="B1452" t="s">
        <v>11</v>
      </c>
      <c r="C1452" t="s">
        <v>16</v>
      </c>
      <c r="F1452" s="2"/>
      <c r="J1452" s="2"/>
      <c r="N1452" s="2"/>
    </row>
    <row r="1453" spans="1:14" x14ac:dyDescent="0.25">
      <c r="A1453">
        <f t="shared" ca="1" si="22"/>
        <v>0.80545472667493978</v>
      </c>
      <c r="B1453" t="s">
        <v>11</v>
      </c>
      <c r="C1453" t="s">
        <v>17</v>
      </c>
      <c r="F1453" s="2"/>
      <c r="J1453" s="2"/>
      <c r="N1453" s="2"/>
    </row>
    <row r="1454" spans="1:14" x14ac:dyDescent="0.25">
      <c r="A1454">
        <f t="shared" ca="1" si="22"/>
        <v>0.2640108661190621</v>
      </c>
      <c r="B1454" t="s">
        <v>3</v>
      </c>
      <c r="C1454" t="s">
        <v>18</v>
      </c>
      <c r="F1454" s="2"/>
      <c r="J1454" s="2"/>
      <c r="N1454" s="2"/>
    </row>
    <row r="1455" spans="1:14" x14ac:dyDescent="0.25">
      <c r="A1455">
        <f t="shared" ca="1" si="22"/>
        <v>0.90862234715793466</v>
      </c>
      <c r="B1455" t="s">
        <v>10</v>
      </c>
      <c r="C1455" t="s">
        <v>14</v>
      </c>
      <c r="F1455" s="2"/>
      <c r="J1455" s="2"/>
      <c r="N1455" s="2"/>
    </row>
    <row r="1456" spans="1:14" x14ac:dyDescent="0.25">
      <c r="A1456">
        <f t="shared" ca="1" si="22"/>
        <v>0.84201627182553296</v>
      </c>
      <c r="B1456" t="s">
        <v>5</v>
      </c>
      <c r="C1456" t="s">
        <v>15</v>
      </c>
      <c r="F1456" s="2"/>
      <c r="J1456" s="2"/>
      <c r="N1456" s="2"/>
    </row>
    <row r="1457" spans="1:14" x14ac:dyDescent="0.25">
      <c r="A1457">
        <f t="shared" ca="1" si="22"/>
        <v>0.55733805084852173</v>
      </c>
      <c r="B1457" t="s">
        <v>6</v>
      </c>
      <c r="C1457" t="s">
        <v>16</v>
      </c>
      <c r="F1457" s="2"/>
      <c r="J1457" s="2"/>
      <c r="N1457" s="2"/>
    </row>
    <row r="1458" spans="1:14" x14ac:dyDescent="0.25">
      <c r="A1458">
        <f t="shared" ca="1" si="22"/>
        <v>0.24471801355290534</v>
      </c>
      <c r="B1458" t="s">
        <v>7</v>
      </c>
      <c r="C1458" t="s">
        <v>14</v>
      </c>
      <c r="F1458" s="2"/>
      <c r="J1458" s="2"/>
      <c r="N1458" s="2"/>
    </row>
    <row r="1459" spans="1:14" x14ac:dyDescent="0.25">
      <c r="A1459">
        <f t="shared" ca="1" si="22"/>
        <v>0.96359375893017818</v>
      </c>
      <c r="B1459" t="s">
        <v>4</v>
      </c>
      <c r="C1459" t="s">
        <v>15</v>
      </c>
      <c r="F1459" s="2"/>
      <c r="J1459" s="2"/>
      <c r="N1459" s="2"/>
    </row>
    <row r="1460" spans="1:14" x14ac:dyDescent="0.25">
      <c r="A1460">
        <f t="shared" ca="1" si="22"/>
        <v>0.59508070948029879</v>
      </c>
      <c r="B1460" t="s">
        <v>8</v>
      </c>
      <c r="C1460" t="s">
        <v>16</v>
      </c>
      <c r="F1460" s="2"/>
      <c r="J1460" s="2"/>
      <c r="N1460" s="2"/>
    </row>
    <row r="1461" spans="1:14" x14ac:dyDescent="0.25">
      <c r="A1461">
        <f t="shared" ca="1" si="22"/>
        <v>0.28113269562578347</v>
      </c>
      <c r="B1461" t="s">
        <v>12</v>
      </c>
      <c r="C1461" t="s">
        <v>17</v>
      </c>
      <c r="F1461" s="2"/>
      <c r="J1461" s="2"/>
      <c r="N1461" s="2"/>
    </row>
    <row r="1462" spans="1:14" x14ac:dyDescent="0.25">
      <c r="A1462">
        <f t="shared" ca="1" si="22"/>
        <v>0.27415069080304111</v>
      </c>
      <c r="B1462" t="s">
        <v>10</v>
      </c>
      <c r="C1462" t="s">
        <v>18</v>
      </c>
      <c r="F1462" s="2"/>
      <c r="J1462" s="2"/>
      <c r="N1462" s="2"/>
    </row>
    <row r="1463" spans="1:14" x14ac:dyDescent="0.25">
      <c r="A1463">
        <f t="shared" ca="1" si="22"/>
        <v>0.78529965363890564</v>
      </c>
      <c r="B1463" t="s">
        <v>12</v>
      </c>
      <c r="C1463" t="s">
        <v>14</v>
      </c>
      <c r="F1463" s="2"/>
      <c r="J1463" s="2"/>
      <c r="N1463" s="2"/>
    </row>
    <row r="1464" spans="1:14" x14ac:dyDescent="0.25">
      <c r="A1464">
        <f t="shared" ca="1" si="22"/>
        <v>0.77021832436634818</v>
      </c>
      <c r="B1464" t="s">
        <v>5</v>
      </c>
      <c r="C1464" t="s">
        <v>15</v>
      </c>
      <c r="F1464" s="2"/>
      <c r="J1464" s="2"/>
      <c r="N1464" s="2"/>
    </row>
    <row r="1465" spans="1:14" x14ac:dyDescent="0.25">
      <c r="A1465">
        <f t="shared" ca="1" si="22"/>
        <v>0.23161442492827722</v>
      </c>
      <c r="B1465" t="s">
        <v>6</v>
      </c>
      <c r="C1465" t="s">
        <v>16</v>
      </c>
      <c r="F1465" s="2"/>
      <c r="J1465" s="2"/>
      <c r="N1465" s="2"/>
    </row>
    <row r="1466" spans="1:14" x14ac:dyDescent="0.25">
      <c r="A1466">
        <f t="shared" ca="1" si="22"/>
        <v>0.16024247492916699</v>
      </c>
      <c r="B1466" t="s">
        <v>7</v>
      </c>
      <c r="C1466" t="s">
        <v>17</v>
      </c>
      <c r="F1466" s="2"/>
      <c r="J1466" s="2"/>
      <c r="N1466" s="2"/>
    </row>
    <row r="1467" spans="1:14" x14ac:dyDescent="0.25">
      <c r="A1467">
        <f t="shared" ca="1" si="22"/>
        <v>0.30130292636550859</v>
      </c>
      <c r="B1467" t="s">
        <v>4</v>
      </c>
      <c r="C1467" t="s">
        <v>18</v>
      </c>
      <c r="F1467" s="2"/>
      <c r="J1467" s="2"/>
      <c r="N1467" s="2"/>
    </row>
    <row r="1468" spans="1:14" x14ac:dyDescent="0.25">
      <c r="A1468">
        <f t="shared" ca="1" si="22"/>
        <v>6.231998220537005E-2</v>
      </c>
      <c r="B1468" t="s">
        <v>8</v>
      </c>
      <c r="C1468" t="s">
        <v>14</v>
      </c>
      <c r="F1468" s="2"/>
      <c r="J1468" s="2"/>
      <c r="N1468" s="2"/>
    </row>
    <row r="1469" spans="1:14" x14ac:dyDescent="0.25">
      <c r="A1469">
        <f t="shared" ca="1" si="22"/>
        <v>1.0032566191813586E-2</v>
      </c>
      <c r="B1469" t="s">
        <v>12</v>
      </c>
      <c r="C1469" t="s">
        <v>15</v>
      </c>
      <c r="F1469" s="2"/>
      <c r="J1469" s="2"/>
      <c r="N1469" s="2"/>
    </row>
    <row r="1470" spans="1:14" x14ac:dyDescent="0.25">
      <c r="A1470">
        <f t="shared" ca="1" si="22"/>
        <v>6.7543978231793256E-2</v>
      </c>
      <c r="B1470" t="s">
        <v>12</v>
      </c>
      <c r="C1470" t="s">
        <v>16</v>
      </c>
      <c r="F1470" s="2"/>
      <c r="J1470" s="2"/>
      <c r="N1470" s="2"/>
    </row>
    <row r="1471" spans="1:14" x14ac:dyDescent="0.25">
      <c r="A1471">
        <f t="shared" ca="1" si="22"/>
        <v>0.96730515692580343</v>
      </c>
      <c r="B1471" t="s">
        <v>12</v>
      </c>
      <c r="C1471" t="s">
        <v>14</v>
      </c>
      <c r="F1471" s="2"/>
      <c r="J1471" s="2"/>
      <c r="N1471" s="2"/>
    </row>
    <row r="1472" spans="1:14" x14ac:dyDescent="0.25">
      <c r="A1472">
        <f t="shared" ca="1" si="22"/>
        <v>0.62332011574529711</v>
      </c>
      <c r="B1472" t="s">
        <v>12</v>
      </c>
      <c r="C1472" t="s">
        <v>15</v>
      </c>
      <c r="F1472" s="2"/>
      <c r="J1472" s="2"/>
      <c r="N1472" s="2"/>
    </row>
    <row r="1473" spans="1:14" x14ac:dyDescent="0.25">
      <c r="A1473">
        <f t="shared" ca="1" si="22"/>
        <v>0.47799671848634118</v>
      </c>
      <c r="B1473" t="s">
        <v>8</v>
      </c>
      <c r="C1473" t="s">
        <v>16</v>
      </c>
      <c r="F1473" s="2"/>
      <c r="J1473" s="2"/>
      <c r="N1473" s="2"/>
    </row>
    <row r="1474" spans="1:14" x14ac:dyDescent="0.25">
      <c r="A1474">
        <f t="shared" ca="1" si="22"/>
        <v>0.3030253638369188</v>
      </c>
      <c r="B1474" t="s">
        <v>13</v>
      </c>
      <c r="C1474" t="s">
        <v>17</v>
      </c>
      <c r="F1474" s="2"/>
      <c r="J1474" s="2"/>
      <c r="N1474" s="2"/>
    </row>
    <row r="1475" spans="1:14" x14ac:dyDescent="0.25">
      <c r="A1475">
        <f t="shared" ref="A1475:A1538" ca="1" si="23">RAND()</f>
        <v>0.60522552004658492</v>
      </c>
      <c r="B1475" t="s">
        <v>13</v>
      </c>
      <c r="C1475" t="s">
        <v>18</v>
      </c>
      <c r="F1475" s="2"/>
      <c r="J1475" s="2"/>
      <c r="N1475" s="2"/>
    </row>
    <row r="1476" spans="1:14" x14ac:dyDescent="0.25">
      <c r="A1476">
        <f t="shared" ca="1" si="23"/>
        <v>0.30995715243387334</v>
      </c>
      <c r="B1476" t="s">
        <v>10</v>
      </c>
      <c r="C1476" t="s">
        <v>14</v>
      </c>
      <c r="F1476" s="2"/>
      <c r="J1476" s="2"/>
      <c r="N1476" s="2"/>
    </row>
    <row r="1477" spans="1:14" x14ac:dyDescent="0.25">
      <c r="A1477">
        <f t="shared" ca="1" si="23"/>
        <v>0.80819913370271079</v>
      </c>
      <c r="B1477" t="s">
        <v>12</v>
      </c>
      <c r="C1477" t="s">
        <v>15</v>
      </c>
      <c r="F1477" s="2"/>
      <c r="J1477" s="2"/>
      <c r="N1477" s="2"/>
    </row>
    <row r="1478" spans="1:14" x14ac:dyDescent="0.25">
      <c r="A1478">
        <f t="shared" ca="1" si="23"/>
        <v>0.70077718713325854</v>
      </c>
      <c r="B1478" t="s">
        <v>0</v>
      </c>
      <c r="C1478" t="s">
        <v>16</v>
      </c>
      <c r="F1478" s="2"/>
      <c r="J1478" s="2"/>
      <c r="N1478" s="2"/>
    </row>
    <row r="1479" spans="1:14" x14ac:dyDescent="0.25">
      <c r="A1479">
        <f t="shared" ca="1" si="23"/>
        <v>0.71496582031545464</v>
      </c>
      <c r="B1479" t="s">
        <v>1</v>
      </c>
      <c r="C1479" t="s">
        <v>14</v>
      </c>
      <c r="F1479" s="2"/>
      <c r="J1479" s="2"/>
      <c r="N1479" s="2"/>
    </row>
    <row r="1480" spans="1:14" x14ac:dyDescent="0.25">
      <c r="A1480">
        <f t="shared" ca="1" si="23"/>
        <v>0.16189218910166847</v>
      </c>
      <c r="B1480" t="s">
        <v>2</v>
      </c>
      <c r="C1480" t="s">
        <v>15</v>
      </c>
      <c r="F1480" s="2"/>
      <c r="J1480" s="2"/>
      <c r="N1480" s="2"/>
    </row>
    <row r="1481" spans="1:14" x14ac:dyDescent="0.25">
      <c r="A1481">
        <f t="shared" ca="1" si="23"/>
        <v>0.4931008314474179</v>
      </c>
      <c r="B1481" t="s">
        <v>3</v>
      </c>
      <c r="C1481" t="s">
        <v>16</v>
      </c>
      <c r="F1481" s="2"/>
      <c r="J1481" s="2"/>
      <c r="N1481" s="2"/>
    </row>
    <row r="1482" spans="1:14" x14ac:dyDescent="0.25">
      <c r="A1482">
        <f t="shared" ca="1" si="23"/>
        <v>0.10721411036741613</v>
      </c>
      <c r="B1482" t="s">
        <v>0</v>
      </c>
      <c r="C1482" t="s">
        <v>17</v>
      </c>
      <c r="F1482" s="2"/>
      <c r="J1482" s="2"/>
      <c r="N1482" s="2"/>
    </row>
    <row r="1483" spans="1:14" x14ac:dyDescent="0.25">
      <c r="A1483">
        <f t="shared" ca="1" si="23"/>
        <v>0.21596105146117328</v>
      </c>
      <c r="B1483" t="s">
        <v>1</v>
      </c>
      <c r="C1483" t="s">
        <v>18</v>
      </c>
      <c r="F1483" s="2"/>
      <c r="J1483" s="2"/>
      <c r="N1483" s="2"/>
    </row>
    <row r="1484" spans="1:14" x14ac:dyDescent="0.25">
      <c r="A1484">
        <f t="shared" ca="1" si="23"/>
        <v>2.8626820323991775E-2</v>
      </c>
      <c r="B1484" t="s">
        <v>2</v>
      </c>
      <c r="C1484" t="s">
        <v>14</v>
      </c>
      <c r="F1484" s="2"/>
      <c r="J1484" s="2"/>
      <c r="N1484" s="2"/>
    </row>
    <row r="1485" spans="1:14" x14ac:dyDescent="0.25">
      <c r="A1485">
        <f t="shared" ca="1" si="23"/>
        <v>0.19743839715006928</v>
      </c>
      <c r="B1485" t="s">
        <v>3</v>
      </c>
      <c r="C1485" t="s">
        <v>15</v>
      </c>
      <c r="F1485" s="2"/>
      <c r="J1485" s="2"/>
      <c r="N1485" s="2"/>
    </row>
    <row r="1486" spans="1:14" x14ac:dyDescent="0.25">
      <c r="A1486">
        <f t="shared" ca="1" si="23"/>
        <v>0.92777651583663323</v>
      </c>
      <c r="B1486" t="s">
        <v>0</v>
      </c>
      <c r="C1486" t="s">
        <v>16</v>
      </c>
      <c r="F1486" s="2"/>
      <c r="J1486" s="2"/>
      <c r="N1486" s="2"/>
    </row>
    <row r="1487" spans="1:14" x14ac:dyDescent="0.25">
      <c r="A1487">
        <f t="shared" ca="1" si="23"/>
        <v>7.814010372447544E-2</v>
      </c>
      <c r="B1487" t="s">
        <v>1</v>
      </c>
      <c r="C1487" t="s">
        <v>17</v>
      </c>
      <c r="F1487" s="2"/>
      <c r="J1487" s="2"/>
      <c r="N1487" s="2"/>
    </row>
    <row r="1488" spans="1:14" x14ac:dyDescent="0.25">
      <c r="A1488">
        <f t="shared" ca="1" si="23"/>
        <v>0.71156734800886068</v>
      </c>
      <c r="B1488" t="s">
        <v>2</v>
      </c>
      <c r="C1488" t="s">
        <v>18</v>
      </c>
      <c r="F1488" s="2"/>
      <c r="J1488" s="2"/>
      <c r="N1488" s="2"/>
    </row>
    <row r="1489" spans="1:14" x14ac:dyDescent="0.25">
      <c r="A1489">
        <f t="shared" ca="1" si="23"/>
        <v>0.95496574970782011</v>
      </c>
      <c r="B1489" t="s">
        <v>3</v>
      </c>
      <c r="C1489" t="s">
        <v>14</v>
      </c>
      <c r="F1489" s="2"/>
      <c r="J1489" s="2"/>
      <c r="N1489" s="2"/>
    </row>
    <row r="1490" spans="1:14" x14ac:dyDescent="0.25">
      <c r="A1490">
        <f t="shared" ca="1" si="23"/>
        <v>4.9423861656501034E-2</v>
      </c>
      <c r="B1490" t="s">
        <v>3</v>
      </c>
      <c r="C1490" t="s">
        <v>15</v>
      </c>
      <c r="F1490" s="2"/>
      <c r="J1490" s="2"/>
      <c r="N1490" s="2"/>
    </row>
    <row r="1491" spans="1:14" x14ac:dyDescent="0.25">
      <c r="A1491">
        <f t="shared" ca="1" si="23"/>
        <v>0.95824894159765295</v>
      </c>
      <c r="B1491" t="s">
        <v>10</v>
      </c>
      <c r="C1491" t="s">
        <v>16</v>
      </c>
      <c r="F1491" s="2"/>
      <c r="J1491" s="2"/>
      <c r="N1491" s="2"/>
    </row>
    <row r="1492" spans="1:14" x14ac:dyDescent="0.25">
      <c r="A1492">
        <f t="shared" ca="1" si="23"/>
        <v>0.3028476447236188</v>
      </c>
      <c r="B1492" t="s">
        <v>5</v>
      </c>
      <c r="C1492" t="s">
        <v>17</v>
      </c>
      <c r="F1492" s="2"/>
      <c r="J1492" s="2"/>
      <c r="N1492" s="2"/>
    </row>
    <row r="1493" spans="1:14" x14ac:dyDescent="0.25">
      <c r="A1493">
        <f t="shared" ca="1" si="23"/>
        <v>0.84745829619988589</v>
      </c>
      <c r="B1493" t="s">
        <v>6</v>
      </c>
      <c r="C1493" t="s">
        <v>18</v>
      </c>
      <c r="F1493" s="2"/>
      <c r="J1493" s="2"/>
      <c r="N1493" s="2"/>
    </row>
    <row r="1494" spans="1:14" x14ac:dyDescent="0.25">
      <c r="A1494">
        <f t="shared" ca="1" si="23"/>
        <v>0.94684249326205883</v>
      </c>
      <c r="B1494" t="s">
        <v>7</v>
      </c>
      <c r="C1494" t="s">
        <v>14</v>
      </c>
      <c r="F1494" s="2"/>
      <c r="J1494" s="2"/>
      <c r="N1494" s="2"/>
    </row>
    <row r="1495" spans="1:14" x14ac:dyDescent="0.25">
      <c r="A1495">
        <f t="shared" ca="1" si="23"/>
        <v>0.98781817429466257</v>
      </c>
      <c r="B1495" t="s">
        <v>4</v>
      </c>
      <c r="C1495" t="s">
        <v>15</v>
      </c>
      <c r="F1495" s="2"/>
      <c r="J1495" s="2"/>
      <c r="N1495" s="2"/>
    </row>
    <row r="1496" spans="1:14" x14ac:dyDescent="0.25">
      <c r="A1496">
        <f t="shared" ca="1" si="23"/>
        <v>0.51906035075004342</v>
      </c>
      <c r="B1496" t="s">
        <v>8</v>
      </c>
      <c r="C1496" t="s">
        <v>16</v>
      </c>
      <c r="F1496" s="2"/>
      <c r="J1496" s="2"/>
      <c r="N1496" s="2"/>
    </row>
    <row r="1497" spans="1:14" x14ac:dyDescent="0.25">
      <c r="A1497">
        <f t="shared" ca="1" si="23"/>
        <v>0.87265096311735402</v>
      </c>
      <c r="B1497" t="s">
        <v>12</v>
      </c>
      <c r="C1497" t="s">
        <v>17</v>
      </c>
      <c r="F1497" s="2"/>
      <c r="J1497" s="2"/>
      <c r="N1497" s="2"/>
    </row>
    <row r="1498" spans="1:14" x14ac:dyDescent="0.25">
      <c r="A1498">
        <f t="shared" ca="1" si="23"/>
        <v>0.81734012837887782</v>
      </c>
      <c r="B1498" t="s">
        <v>10</v>
      </c>
      <c r="C1498" t="s">
        <v>18</v>
      </c>
      <c r="F1498" s="2"/>
      <c r="J1498" s="2"/>
      <c r="N1498" s="2"/>
    </row>
    <row r="1499" spans="1:14" x14ac:dyDescent="0.25">
      <c r="A1499">
        <f t="shared" ca="1" si="23"/>
        <v>0.6736474178364712</v>
      </c>
      <c r="B1499" t="s">
        <v>12</v>
      </c>
      <c r="C1499" t="s">
        <v>14</v>
      </c>
      <c r="F1499" s="2"/>
      <c r="J1499" s="2"/>
      <c r="N1499" s="2"/>
    </row>
    <row r="1500" spans="1:14" x14ac:dyDescent="0.25">
      <c r="A1500">
        <f t="shared" ca="1" si="23"/>
        <v>5.0145575492891115E-2</v>
      </c>
      <c r="B1500" t="s">
        <v>5</v>
      </c>
      <c r="C1500" t="s">
        <v>15</v>
      </c>
      <c r="F1500" s="2"/>
      <c r="J1500" s="2"/>
      <c r="N1500" s="2"/>
    </row>
    <row r="1501" spans="1:14" x14ac:dyDescent="0.25">
      <c r="A1501">
        <f t="shared" ca="1" si="23"/>
        <v>0.33331118840868823</v>
      </c>
      <c r="B1501" t="s">
        <v>6</v>
      </c>
      <c r="C1501" t="s">
        <v>16</v>
      </c>
      <c r="F1501" s="2"/>
      <c r="J1501" s="2"/>
      <c r="N1501" s="2"/>
    </row>
    <row r="1502" spans="1:14" x14ac:dyDescent="0.25">
      <c r="A1502">
        <f t="shared" ca="1" si="23"/>
        <v>0.77176886736436501</v>
      </c>
      <c r="B1502" t="s">
        <v>7</v>
      </c>
      <c r="F1502" s="2"/>
      <c r="J1502" s="2"/>
      <c r="N1502" s="2"/>
    </row>
    <row r="1503" spans="1:14" x14ac:dyDescent="0.25">
      <c r="A1503">
        <f t="shared" ca="1" si="23"/>
        <v>0.25720713373874404</v>
      </c>
      <c r="B1503" t="s">
        <v>4</v>
      </c>
      <c r="C1503" t="s">
        <v>14</v>
      </c>
      <c r="F1503" s="2"/>
      <c r="J1503" s="2"/>
      <c r="N1503" s="2"/>
    </row>
    <row r="1504" spans="1:14" x14ac:dyDescent="0.25">
      <c r="A1504">
        <f t="shared" ca="1" si="23"/>
        <v>0.83366919135513484</v>
      </c>
      <c r="B1504" t="s">
        <v>8</v>
      </c>
      <c r="C1504" t="s">
        <v>15</v>
      </c>
      <c r="F1504" s="2"/>
      <c r="J1504" s="2"/>
      <c r="N1504" s="2"/>
    </row>
    <row r="1505" spans="1:14" x14ac:dyDescent="0.25">
      <c r="A1505">
        <f t="shared" ca="1" si="23"/>
        <v>0.20300128552898999</v>
      </c>
      <c r="B1505" t="s">
        <v>12</v>
      </c>
      <c r="C1505" t="s">
        <v>16</v>
      </c>
      <c r="F1505" s="2"/>
      <c r="J1505" s="2"/>
      <c r="N1505" s="2"/>
    </row>
    <row r="1506" spans="1:14" x14ac:dyDescent="0.25">
      <c r="A1506">
        <f t="shared" ca="1" si="23"/>
        <v>0.80980692791123887</v>
      </c>
      <c r="B1506" t="s">
        <v>12</v>
      </c>
      <c r="C1506" t="s">
        <v>17</v>
      </c>
      <c r="F1506" s="2"/>
      <c r="J1506" s="2"/>
      <c r="N1506" s="2"/>
    </row>
    <row r="1507" spans="1:14" x14ac:dyDescent="0.25">
      <c r="A1507">
        <f t="shared" ca="1" si="23"/>
        <v>0.49417525966592646</v>
      </c>
      <c r="B1507" t="s">
        <v>12</v>
      </c>
      <c r="C1507" t="s">
        <v>18</v>
      </c>
      <c r="F1507" s="2"/>
      <c r="J1507" s="2"/>
      <c r="N1507" s="2"/>
    </row>
    <row r="1508" spans="1:14" x14ac:dyDescent="0.25">
      <c r="A1508">
        <f t="shared" ca="1" si="23"/>
        <v>0.44115508278391335</v>
      </c>
      <c r="B1508" t="s">
        <v>12</v>
      </c>
      <c r="C1508" t="s">
        <v>14</v>
      </c>
      <c r="F1508" s="2"/>
      <c r="J1508" s="2"/>
      <c r="N1508" s="2"/>
    </row>
    <row r="1509" spans="1:14" x14ac:dyDescent="0.25">
      <c r="A1509">
        <f t="shared" ca="1" si="23"/>
        <v>0.59917398565056967</v>
      </c>
      <c r="B1509" t="s">
        <v>8</v>
      </c>
      <c r="C1509" t="s">
        <v>15</v>
      </c>
      <c r="F1509" s="2"/>
      <c r="J1509" s="2"/>
      <c r="N1509" s="2"/>
    </row>
    <row r="1510" spans="1:14" x14ac:dyDescent="0.25">
      <c r="A1510">
        <f t="shared" ca="1" si="23"/>
        <v>0.73588805490421449</v>
      </c>
      <c r="B1510" t="s">
        <v>13</v>
      </c>
      <c r="C1510" t="s">
        <v>16</v>
      </c>
      <c r="F1510" s="2"/>
      <c r="J1510" s="2"/>
      <c r="N1510" s="2"/>
    </row>
    <row r="1511" spans="1:14" x14ac:dyDescent="0.25">
      <c r="A1511">
        <f t="shared" ca="1" si="23"/>
        <v>0.16481442496948118</v>
      </c>
      <c r="B1511" t="s">
        <v>13</v>
      </c>
      <c r="C1511" t="s">
        <v>14</v>
      </c>
      <c r="F1511" s="2"/>
      <c r="J1511" s="2"/>
      <c r="N1511" s="2"/>
    </row>
    <row r="1512" spans="1:14" x14ac:dyDescent="0.25">
      <c r="A1512">
        <f t="shared" ca="1" si="23"/>
        <v>0.93336743047786697</v>
      </c>
      <c r="B1512" t="s">
        <v>10</v>
      </c>
      <c r="C1512" t="s">
        <v>15</v>
      </c>
      <c r="F1512" s="2"/>
      <c r="J1512" s="2"/>
      <c r="N1512" s="2"/>
    </row>
    <row r="1513" spans="1:14" x14ac:dyDescent="0.25">
      <c r="A1513">
        <f t="shared" ca="1" si="23"/>
        <v>7.7513474078635403E-3</v>
      </c>
      <c r="B1513" t="s">
        <v>12</v>
      </c>
      <c r="C1513" t="s">
        <v>16</v>
      </c>
      <c r="F1513" s="2"/>
      <c r="J1513" s="2"/>
      <c r="N1513" s="2"/>
    </row>
    <row r="1514" spans="1:14" x14ac:dyDescent="0.25">
      <c r="A1514">
        <f t="shared" ca="1" si="23"/>
        <v>0.38536165923311416</v>
      </c>
      <c r="B1514" t="s">
        <v>0</v>
      </c>
      <c r="C1514" t="s">
        <v>17</v>
      </c>
      <c r="F1514" s="2"/>
      <c r="J1514" s="2"/>
      <c r="N1514" s="2"/>
    </row>
    <row r="1515" spans="1:14" x14ac:dyDescent="0.25">
      <c r="A1515">
        <f t="shared" ca="1" si="23"/>
        <v>0.49831155383766201</v>
      </c>
      <c r="B1515" t="s">
        <v>1</v>
      </c>
      <c r="C1515" t="s">
        <v>18</v>
      </c>
      <c r="F1515" s="2"/>
      <c r="J1515" s="2"/>
      <c r="N1515" s="2"/>
    </row>
    <row r="1516" spans="1:14" x14ac:dyDescent="0.25">
      <c r="A1516">
        <f t="shared" ca="1" si="23"/>
        <v>0.46740969505461705</v>
      </c>
      <c r="B1516" t="s">
        <v>2</v>
      </c>
      <c r="C1516" t="s">
        <v>14</v>
      </c>
      <c r="F1516" s="2"/>
      <c r="J1516" s="2"/>
      <c r="N1516" s="2"/>
    </row>
    <row r="1517" spans="1:14" x14ac:dyDescent="0.25">
      <c r="A1517">
        <f t="shared" ca="1" si="23"/>
        <v>0.13611594053861598</v>
      </c>
      <c r="B1517" t="s">
        <v>3</v>
      </c>
      <c r="C1517" t="s">
        <v>15</v>
      </c>
      <c r="F1517" s="2"/>
      <c r="J1517" s="2"/>
      <c r="N1517" s="2"/>
    </row>
    <row r="1518" spans="1:14" x14ac:dyDescent="0.25">
      <c r="A1518">
        <f t="shared" ca="1" si="23"/>
        <v>5.2814438984192358E-2</v>
      </c>
      <c r="B1518" t="s">
        <v>0</v>
      </c>
      <c r="C1518" t="s">
        <v>16</v>
      </c>
      <c r="F1518" s="2"/>
      <c r="J1518" s="2"/>
      <c r="N1518" s="2"/>
    </row>
    <row r="1519" spans="1:14" x14ac:dyDescent="0.25">
      <c r="A1519">
        <f t="shared" ca="1" si="23"/>
        <v>0.44295707917243177</v>
      </c>
      <c r="B1519" t="s">
        <v>1</v>
      </c>
      <c r="C1519" t="s">
        <v>17</v>
      </c>
      <c r="F1519" s="2"/>
      <c r="J1519" s="2"/>
      <c r="N1519" s="2"/>
    </row>
    <row r="1520" spans="1:14" x14ac:dyDescent="0.25">
      <c r="A1520">
        <f t="shared" ca="1" si="23"/>
        <v>0.42186658975635538</v>
      </c>
      <c r="B1520" t="s">
        <v>2</v>
      </c>
      <c r="C1520" t="s">
        <v>18</v>
      </c>
      <c r="F1520" s="2"/>
      <c r="J1520" s="2"/>
      <c r="N1520" s="2"/>
    </row>
    <row r="1521" spans="1:14" x14ac:dyDescent="0.25">
      <c r="A1521">
        <f t="shared" ca="1" si="23"/>
        <v>0.37136065917031247</v>
      </c>
      <c r="B1521" t="s">
        <v>3</v>
      </c>
      <c r="C1521" t="s">
        <v>14</v>
      </c>
      <c r="F1521" s="2"/>
      <c r="J1521" s="2"/>
      <c r="N1521" s="2"/>
    </row>
    <row r="1522" spans="1:14" x14ac:dyDescent="0.25">
      <c r="A1522">
        <f t="shared" ca="1" si="23"/>
        <v>0.52715064506322751</v>
      </c>
      <c r="B1522" t="s">
        <v>0</v>
      </c>
      <c r="C1522" t="s">
        <v>15</v>
      </c>
      <c r="F1522" s="2"/>
      <c r="J1522" s="2"/>
      <c r="N1522" s="2"/>
    </row>
    <row r="1523" spans="1:14" x14ac:dyDescent="0.25">
      <c r="A1523">
        <f t="shared" ca="1" si="23"/>
        <v>0.68138700951046061</v>
      </c>
      <c r="B1523" t="s">
        <v>1</v>
      </c>
      <c r="C1523" t="s">
        <v>16</v>
      </c>
      <c r="F1523" s="2"/>
      <c r="J1523" s="2"/>
      <c r="N1523" s="2"/>
    </row>
    <row r="1524" spans="1:14" x14ac:dyDescent="0.25">
      <c r="A1524">
        <f t="shared" ca="1" si="23"/>
        <v>0.12734406801626041</v>
      </c>
      <c r="B1524" t="s">
        <v>2</v>
      </c>
      <c r="F1524" s="2"/>
      <c r="J1524" s="2"/>
      <c r="N1524" s="2"/>
    </row>
    <row r="1525" spans="1:14" x14ac:dyDescent="0.25">
      <c r="A1525">
        <f t="shared" ca="1" si="23"/>
        <v>0.72213278370089751</v>
      </c>
      <c r="B1525" t="s">
        <v>3</v>
      </c>
      <c r="C1525" t="s">
        <v>14</v>
      </c>
      <c r="F1525" s="2"/>
      <c r="J1525" s="2"/>
      <c r="N1525" s="2"/>
    </row>
    <row r="1526" spans="1:14" x14ac:dyDescent="0.25">
      <c r="A1526">
        <f t="shared" ca="1" si="23"/>
        <v>0.17109855684331987</v>
      </c>
      <c r="C1526" t="s">
        <v>15</v>
      </c>
      <c r="F1526" s="2"/>
      <c r="J1526" s="2"/>
      <c r="N1526" s="2"/>
    </row>
    <row r="1527" spans="1:14" x14ac:dyDescent="0.25">
      <c r="A1527">
        <f t="shared" ca="1" si="23"/>
        <v>0.13402742194353312</v>
      </c>
      <c r="C1527" t="s">
        <v>14</v>
      </c>
      <c r="F1527" s="2"/>
      <c r="J1527" s="2"/>
      <c r="N1527" s="2"/>
    </row>
    <row r="1528" spans="1:14" x14ac:dyDescent="0.25">
      <c r="A1528">
        <f t="shared" ca="1" si="23"/>
        <v>0.36139549694091688</v>
      </c>
      <c r="B1528" t="s">
        <v>11</v>
      </c>
      <c r="C1528" t="s">
        <v>15</v>
      </c>
      <c r="F1528" s="2"/>
      <c r="J1528" s="2"/>
      <c r="N1528" s="2"/>
    </row>
    <row r="1529" spans="1:14" x14ac:dyDescent="0.25">
      <c r="A1529">
        <f t="shared" ca="1" si="23"/>
        <v>0.72721941361798659</v>
      </c>
      <c r="B1529" t="s">
        <v>3</v>
      </c>
      <c r="C1529" t="s">
        <v>16</v>
      </c>
      <c r="F1529" s="2"/>
      <c r="J1529" s="2"/>
      <c r="N1529" s="2"/>
    </row>
    <row r="1530" spans="1:14" x14ac:dyDescent="0.25">
      <c r="A1530">
        <f t="shared" ca="1" si="23"/>
        <v>0.45422583496150415</v>
      </c>
      <c r="B1530" t="s">
        <v>10</v>
      </c>
      <c r="C1530" t="s">
        <v>17</v>
      </c>
      <c r="F1530" s="2"/>
      <c r="J1530" s="2"/>
      <c r="N1530" s="2"/>
    </row>
    <row r="1531" spans="1:14" x14ac:dyDescent="0.25">
      <c r="A1531">
        <f t="shared" ca="1" si="23"/>
        <v>0.1396328233720574</v>
      </c>
      <c r="B1531" t="s">
        <v>5</v>
      </c>
      <c r="C1531" t="s">
        <v>18</v>
      </c>
      <c r="F1531" s="2"/>
      <c r="J1531" s="2"/>
      <c r="N1531" s="2"/>
    </row>
    <row r="1532" spans="1:14" x14ac:dyDescent="0.25">
      <c r="A1532">
        <f t="shared" ca="1" si="23"/>
        <v>6.213172964696978E-2</v>
      </c>
      <c r="B1532" t="s">
        <v>6</v>
      </c>
      <c r="C1532" t="s">
        <v>16</v>
      </c>
      <c r="F1532" s="2"/>
      <c r="J1532" s="2"/>
      <c r="N1532" s="2"/>
    </row>
    <row r="1533" spans="1:14" x14ac:dyDescent="0.25">
      <c r="A1533">
        <f t="shared" ca="1" si="23"/>
        <v>0.57974068474147711</v>
      </c>
      <c r="B1533" t="s">
        <v>7</v>
      </c>
      <c r="C1533" t="s">
        <v>14</v>
      </c>
      <c r="F1533" s="2"/>
      <c r="J1533" s="2"/>
      <c r="N1533" s="2"/>
    </row>
    <row r="1534" spans="1:14" x14ac:dyDescent="0.25">
      <c r="A1534">
        <f t="shared" ca="1" si="23"/>
        <v>0.74744279733216323</v>
      </c>
      <c r="B1534" t="s">
        <v>4</v>
      </c>
      <c r="C1534" t="s">
        <v>15</v>
      </c>
      <c r="F1534" s="2"/>
      <c r="J1534" s="2"/>
      <c r="N1534" s="2"/>
    </row>
    <row r="1535" spans="1:14" x14ac:dyDescent="0.25">
      <c r="A1535">
        <f t="shared" ca="1" si="23"/>
        <v>7.7455651254651592E-2</v>
      </c>
      <c r="B1535" t="s">
        <v>8</v>
      </c>
      <c r="C1535" t="s">
        <v>16</v>
      </c>
      <c r="F1535" s="2"/>
      <c r="J1535" s="2"/>
      <c r="N1535" s="2"/>
    </row>
    <row r="1536" spans="1:14" x14ac:dyDescent="0.25">
      <c r="A1536">
        <f t="shared" ca="1" si="23"/>
        <v>0.36693887857816598</v>
      </c>
      <c r="B1536" t="s">
        <v>12</v>
      </c>
      <c r="C1536" t="s">
        <v>17</v>
      </c>
      <c r="F1536" s="2"/>
      <c r="J1536" s="2"/>
      <c r="N1536" s="2"/>
    </row>
    <row r="1537" spans="1:14" x14ac:dyDescent="0.25">
      <c r="A1537">
        <f t="shared" ca="1" si="23"/>
        <v>0.32265284260734539</v>
      </c>
      <c r="B1537" t="s">
        <v>10</v>
      </c>
      <c r="C1537" t="s">
        <v>18</v>
      </c>
      <c r="F1537" s="2"/>
      <c r="J1537" s="2"/>
      <c r="N1537" s="2"/>
    </row>
    <row r="1538" spans="1:14" x14ac:dyDescent="0.25">
      <c r="A1538">
        <f t="shared" ca="1" si="23"/>
        <v>0.83156943874698985</v>
      </c>
      <c r="B1538" t="s">
        <v>12</v>
      </c>
      <c r="F1538" s="2"/>
      <c r="J1538" s="2"/>
      <c r="N1538" s="2"/>
    </row>
    <row r="1539" spans="1:14" x14ac:dyDescent="0.25">
      <c r="A1539">
        <f t="shared" ref="A1539:A1602" ca="1" si="24">RAND()</f>
        <v>0.93288514829871028</v>
      </c>
      <c r="B1539" t="s">
        <v>5</v>
      </c>
      <c r="C1539" t="s">
        <v>14</v>
      </c>
      <c r="F1539" s="2"/>
      <c r="J1539" s="2"/>
      <c r="N1539" s="2"/>
    </row>
    <row r="1540" spans="1:14" x14ac:dyDescent="0.25">
      <c r="A1540">
        <f t="shared" ca="1" si="24"/>
        <v>0.37190551144345341</v>
      </c>
      <c r="B1540" t="s">
        <v>6</v>
      </c>
      <c r="C1540" t="s">
        <v>15</v>
      </c>
      <c r="F1540" s="2"/>
      <c r="J1540" s="2"/>
      <c r="N1540" s="2"/>
    </row>
    <row r="1541" spans="1:14" x14ac:dyDescent="0.25">
      <c r="A1541">
        <f t="shared" ca="1" si="24"/>
        <v>0.40541841526640465</v>
      </c>
      <c r="B1541" t="s">
        <v>7</v>
      </c>
      <c r="C1541" t="s">
        <v>16</v>
      </c>
      <c r="F1541" s="2"/>
      <c r="J1541" s="2"/>
      <c r="N1541" s="2"/>
    </row>
    <row r="1542" spans="1:14" x14ac:dyDescent="0.25">
      <c r="A1542">
        <f t="shared" ca="1" si="24"/>
        <v>0.88368604625679703</v>
      </c>
      <c r="B1542" t="s">
        <v>4</v>
      </c>
      <c r="F1542" s="2"/>
      <c r="J1542" s="2"/>
      <c r="N1542" s="2"/>
    </row>
    <row r="1543" spans="1:14" x14ac:dyDescent="0.25">
      <c r="A1543">
        <f t="shared" ca="1" si="24"/>
        <v>0.31473760445803478</v>
      </c>
      <c r="B1543" t="s">
        <v>8</v>
      </c>
      <c r="F1543" s="2"/>
      <c r="J1543" s="2"/>
      <c r="N1543" s="2"/>
    </row>
    <row r="1544" spans="1:14" x14ac:dyDescent="0.25">
      <c r="A1544">
        <f t="shared" ca="1" si="24"/>
        <v>0.85199559641209577</v>
      </c>
      <c r="B1544" t="s">
        <v>12</v>
      </c>
      <c r="F1544" s="2"/>
      <c r="J1544" s="2"/>
      <c r="N1544" s="2"/>
    </row>
    <row r="1545" spans="1:14" x14ac:dyDescent="0.25">
      <c r="A1545">
        <f t="shared" ca="1" si="24"/>
        <v>0.91571236297234737</v>
      </c>
      <c r="B1545" t="s">
        <v>12</v>
      </c>
      <c r="F1545" s="2"/>
      <c r="J1545" s="2"/>
      <c r="N1545" s="2"/>
    </row>
    <row r="1546" spans="1:14" x14ac:dyDescent="0.25">
      <c r="A1546">
        <f t="shared" ca="1" si="24"/>
        <v>0.3292099477622209</v>
      </c>
      <c r="B1546" t="s">
        <v>12</v>
      </c>
      <c r="F1546" s="2"/>
      <c r="J1546" s="2"/>
      <c r="N1546" s="2"/>
    </row>
    <row r="1547" spans="1:14" x14ac:dyDescent="0.25">
      <c r="A1547">
        <f t="shared" ca="1" si="24"/>
        <v>0.31220797353714114</v>
      </c>
      <c r="B1547" t="s">
        <v>12</v>
      </c>
      <c r="F1547" s="2"/>
      <c r="J1547" s="2"/>
      <c r="N1547" s="2"/>
    </row>
    <row r="1548" spans="1:14" x14ac:dyDescent="0.25">
      <c r="A1548">
        <f t="shared" ca="1" si="24"/>
        <v>0.10126757388201602</v>
      </c>
      <c r="B1548" t="s">
        <v>8</v>
      </c>
      <c r="F1548" s="2"/>
      <c r="J1548" s="2"/>
      <c r="N1548" s="2"/>
    </row>
    <row r="1549" spans="1:14" x14ac:dyDescent="0.25">
      <c r="A1549">
        <f t="shared" ca="1" si="24"/>
        <v>0.35272980287037936</v>
      </c>
      <c r="B1549" t="s">
        <v>13</v>
      </c>
      <c r="C1549" t="s">
        <v>14</v>
      </c>
      <c r="F1549" s="2"/>
      <c r="J1549" s="2"/>
      <c r="N1549" s="2"/>
    </row>
    <row r="1550" spans="1:14" x14ac:dyDescent="0.25">
      <c r="A1550">
        <f t="shared" ca="1" si="24"/>
        <v>0.49469272181841328</v>
      </c>
      <c r="B1550" t="s">
        <v>13</v>
      </c>
      <c r="C1550" t="s">
        <v>15</v>
      </c>
      <c r="F1550" s="2"/>
      <c r="J1550" s="2"/>
      <c r="N1550" s="2"/>
    </row>
    <row r="1551" spans="1:14" x14ac:dyDescent="0.25">
      <c r="A1551">
        <f t="shared" ca="1" si="24"/>
        <v>0.51724660108088538</v>
      </c>
      <c r="B1551" t="s">
        <v>10</v>
      </c>
      <c r="C1551" t="s">
        <v>16</v>
      </c>
      <c r="F1551" s="2"/>
      <c r="J1551" s="2"/>
      <c r="N1551" s="2"/>
    </row>
    <row r="1552" spans="1:14" x14ac:dyDescent="0.25">
      <c r="A1552">
        <f t="shared" ca="1" si="24"/>
        <v>0.19320226747028357</v>
      </c>
      <c r="B1552" t="s">
        <v>12</v>
      </c>
      <c r="F1552" s="2"/>
      <c r="J1552" s="2"/>
      <c r="N1552" s="2"/>
    </row>
    <row r="1553" spans="1:14" x14ac:dyDescent="0.25">
      <c r="A1553">
        <f t="shared" ca="1" si="24"/>
        <v>0.95711526155923521</v>
      </c>
      <c r="B1553" t="s">
        <v>0</v>
      </c>
      <c r="C1553" t="s">
        <v>14</v>
      </c>
      <c r="F1553" s="2"/>
      <c r="J1553" s="2"/>
      <c r="N1553" s="2"/>
    </row>
    <row r="1554" spans="1:14" x14ac:dyDescent="0.25">
      <c r="A1554">
        <f t="shared" ca="1" si="24"/>
        <v>0.74602529709042875</v>
      </c>
      <c r="B1554" t="s">
        <v>1</v>
      </c>
      <c r="C1554" t="s">
        <v>15</v>
      </c>
      <c r="F1554" s="2"/>
      <c r="J1554" s="2"/>
      <c r="N1554" s="2"/>
    </row>
    <row r="1555" spans="1:14" x14ac:dyDescent="0.25">
      <c r="A1555">
        <f t="shared" ca="1" si="24"/>
        <v>0.5059985654021969</v>
      </c>
      <c r="B1555" t="s">
        <v>2</v>
      </c>
      <c r="C1555" t="s">
        <v>16</v>
      </c>
      <c r="F1555" s="2"/>
      <c r="J1555" s="2"/>
      <c r="N1555" s="2"/>
    </row>
    <row r="1556" spans="1:14" x14ac:dyDescent="0.25">
      <c r="A1556">
        <f t="shared" ca="1" si="24"/>
        <v>0.38711224313307713</v>
      </c>
      <c r="B1556" t="s">
        <v>3</v>
      </c>
      <c r="C1556" t="s">
        <v>17</v>
      </c>
      <c r="F1556" s="2"/>
      <c r="J1556" s="2"/>
      <c r="N1556" s="2"/>
    </row>
    <row r="1557" spans="1:14" x14ac:dyDescent="0.25">
      <c r="A1557">
        <f t="shared" ca="1" si="24"/>
        <v>0.28533063989579699</v>
      </c>
      <c r="B1557" t="s">
        <v>0</v>
      </c>
      <c r="C1557" t="s">
        <v>18</v>
      </c>
      <c r="F1557" s="2"/>
      <c r="J1557" s="2"/>
      <c r="N1557" s="2"/>
    </row>
    <row r="1558" spans="1:14" x14ac:dyDescent="0.25">
      <c r="A1558">
        <f t="shared" ca="1" si="24"/>
        <v>0.21422913761630924</v>
      </c>
      <c r="B1558" t="s">
        <v>1</v>
      </c>
      <c r="C1558" t="s">
        <v>14</v>
      </c>
      <c r="F1558" s="2"/>
      <c r="J1558" s="2"/>
      <c r="N1558" s="2"/>
    </row>
    <row r="1559" spans="1:14" x14ac:dyDescent="0.25">
      <c r="A1559">
        <f t="shared" ca="1" si="24"/>
        <v>0.7600446559762275</v>
      </c>
      <c r="B1559" t="s">
        <v>2</v>
      </c>
      <c r="C1559" t="s">
        <v>15</v>
      </c>
      <c r="F1559" s="2"/>
      <c r="J1559" s="2"/>
      <c r="N1559" s="2"/>
    </row>
    <row r="1560" spans="1:14" x14ac:dyDescent="0.25">
      <c r="A1560">
        <f t="shared" ca="1" si="24"/>
        <v>0.7371182663756396</v>
      </c>
      <c r="B1560" t="s">
        <v>3</v>
      </c>
      <c r="C1560" t="s">
        <v>16</v>
      </c>
      <c r="F1560" s="2"/>
      <c r="J1560" s="2"/>
      <c r="N1560" s="2"/>
    </row>
    <row r="1561" spans="1:14" x14ac:dyDescent="0.25">
      <c r="A1561">
        <f t="shared" ca="1" si="24"/>
        <v>0.9627666371672664</v>
      </c>
      <c r="B1561" t="s">
        <v>0</v>
      </c>
      <c r="F1561" s="2"/>
      <c r="J1561" s="2"/>
      <c r="N1561" s="2"/>
    </row>
    <row r="1562" spans="1:14" x14ac:dyDescent="0.25">
      <c r="A1562">
        <f t="shared" ca="1" si="24"/>
        <v>0.45304782479982064</v>
      </c>
      <c r="B1562" t="s">
        <v>1</v>
      </c>
      <c r="F1562" s="2"/>
      <c r="J1562" s="2"/>
      <c r="N1562" s="2"/>
    </row>
    <row r="1563" spans="1:14" x14ac:dyDescent="0.25">
      <c r="A1563">
        <f t="shared" ca="1" si="24"/>
        <v>0.29448093463545444</v>
      </c>
      <c r="B1563" t="s">
        <v>2</v>
      </c>
      <c r="F1563" s="2"/>
      <c r="J1563" s="2"/>
      <c r="N1563" s="2"/>
    </row>
    <row r="1564" spans="1:14" x14ac:dyDescent="0.25">
      <c r="A1564">
        <f t="shared" ca="1" si="24"/>
        <v>0.88944982743029799</v>
      </c>
      <c r="B1564" t="s">
        <v>3</v>
      </c>
      <c r="F1564" s="2"/>
      <c r="J1564" s="2"/>
      <c r="N1564" s="2"/>
    </row>
    <row r="1565" spans="1:14" x14ac:dyDescent="0.25">
      <c r="A1565">
        <f t="shared" ca="1" si="24"/>
        <v>0.56441369583292922</v>
      </c>
      <c r="C1565" t="s">
        <v>14</v>
      </c>
      <c r="F1565" s="2"/>
      <c r="J1565" s="2"/>
      <c r="N1565" s="2"/>
    </row>
    <row r="1566" spans="1:14" x14ac:dyDescent="0.25">
      <c r="A1566">
        <f t="shared" ca="1" si="24"/>
        <v>0.44148888476420578</v>
      </c>
      <c r="C1566" t="s">
        <v>15</v>
      </c>
      <c r="F1566" s="2"/>
      <c r="J1566" s="2"/>
      <c r="N1566" s="2"/>
    </row>
    <row r="1567" spans="1:14" x14ac:dyDescent="0.25">
      <c r="A1567">
        <f t="shared" ca="1" si="24"/>
        <v>0.94355016378074896</v>
      </c>
      <c r="B1567" t="s">
        <v>11</v>
      </c>
      <c r="C1567" t="s">
        <v>16</v>
      </c>
      <c r="F1567" s="2"/>
      <c r="J1567" s="2"/>
      <c r="N1567" s="2"/>
    </row>
    <row r="1568" spans="1:14" x14ac:dyDescent="0.25">
      <c r="A1568">
        <f t="shared" ca="1" si="24"/>
        <v>0.77253553400857466</v>
      </c>
      <c r="B1568" t="s">
        <v>11</v>
      </c>
      <c r="C1568" t="s">
        <v>17</v>
      </c>
      <c r="F1568" s="2"/>
      <c r="J1568" s="2"/>
      <c r="N1568" s="2"/>
    </row>
    <row r="1569" spans="1:14" x14ac:dyDescent="0.25">
      <c r="A1569">
        <f t="shared" ca="1" si="24"/>
        <v>2.8708449265116065E-2</v>
      </c>
      <c r="B1569" t="s">
        <v>11</v>
      </c>
      <c r="C1569" t="s">
        <v>18</v>
      </c>
      <c r="F1569" s="2"/>
      <c r="J1569" s="2"/>
      <c r="N1569" s="2"/>
    </row>
    <row r="1570" spans="1:14" x14ac:dyDescent="0.25">
      <c r="A1570">
        <f t="shared" ca="1" si="24"/>
        <v>0.73576560687815951</v>
      </c>
      <c r="B1570" t="s">
        <v>11</v>
      </c>
      <c r="F1570" s="2"/>
      <c r="J1570" s="2"/>
      <c r="N1570" s="2"/>
    </row>
    <row r="1571" spans="1:14" x14ac:dyDescent="0.25">
      <c r="A1571">
        <f t="shared" ca="1" si="24"/>
        <v>0.25399937129091366</v>
      </c>
      <c r="B1571" t="s">
        <v>11</v>
      </c>
      <c r="C1571" t="s">
        <v>14</v>
      </c>
      <c r="F1571" s="2"/>
      <c r="J1571" s="2"/>
      <c r="N1571" s="2"/>
    </row>
    <row r="1572" spans="1:14" x14ac:dyDescent="0.25">
      <c r="A1572">
        <f t="shared" ca="1" si="24"/>
        <v>0.45908381463896686</v>
      </c>
      <c r="B1572" t="s">
        <v>11</v>
      </c>
      <c r="C1572" t="s">
        <v>15</v>
      </c>
      <c r="F1572" s="2"/>
      <c r="J1572" s="2"/>
      <c r="N1572" s="2"/>
    </row>
    <row r="1573" spans="1:14" x14ac:dyDescent="0.25">
      <c r="A1573">
        <f t="shared" ca="1" si="24"/>
        <v>0.79402758361251835</v>
      </c>
      <c r="B1573" t="s">
        <v>11</v>
      </c>
      <c r="C1573" t="s">
        <v>16</v>
      </c>
      <c r="F1573" s="2"/>
      <c r="J1573" s="2"/>
      <c r="N1573" s="2"/>
    </row>
    <row r="1574" spans="1:14" x14ac:dyDescent="0.25">
      <c r="A1574">
        <f t="shared" ca="1" si="24"/>
        <v>0.50093226975596239</v>
      </c>
      <c r="B1574" t="s">
        <v>11</v>
      </c>
      <c r="C1574" t="s">
        <v>17</v>
      </c>
      <c r="F1574" s="2"/>
      <c r="J1574" s="2"/>
      <c r="N1574" s="2"/>
    </row>
    <row r="1575" spans="1:14" x14ac:dyDescent="0.25">
      <c r="A1575">
        <f t="shared" ca="1" si="24"/>
        <v>0.27639470889636142</v>
      </c>
      <c r="B1575" t="s">
        <v>11</v>
      </c>
      <c r="C1575" t="s">
        <v>18</v>
      </c>
      <c r="F1575" s="2"/>
      <c r="J1575" s="2"/>
      <c r="N1575" s="2"/>
    </row>
    <row r="1576" spans="1:14" x14ac:dyDescent="0.25">
      <c r="A1576">
        <f t="shared" ca="1" si="24"/>
        <v>8.4206646395539431E-2</v>
      </c>
      <c r="B1576" t="s">
        <v>11</v>
      </c>
      <c r="F1576" s="2"/>
      <c r="J1576" s="2"/>
      <c r="N1576" s="2"/>
    </row>
    <row r="1577" spans="1:14" x14ac:dyDescent="0.25">
      <c r="A1577">
        <f t="shared" ca="1" si="24"/>
        <v>0.70168130026979236</v>
      </c>
      <c r="B1577" t="s">
        <v>11</v>
      </c>
      <c r="F1577" s="2"/>
      <c r="J1577" s="2"/>
      <c r="N1577" s="2"/>
    </row>
    <row r="1578" spans="1:14" x14ac:dyDescent="0.25">
      <c r="A1578">
        <f t="shared" ca="1" si="24"/>
        <v>0.30751963265188786</v>
      </c>
      <c r="B1578" t="s">
        <v>11</v>
      </c>
      <c r="F1578" s="2"/>
      <c r="J1578" s="2"/>
      <c r="N1578" s="2"/>
    </row>
    <row r="1579" spans="1:14" x14ac:dyDescent="0.25">
      <c r="A1579">
        <f t="shared" ca="1" si="24"/>
        <v>6.0091263849759491E-2</v>
      </c>
      <c r="B1579" t="s">
        <v>11</v>
      </c>
      <c r="C1579" t="s">
        <v>14</v>
      </c>
      <c r="F1579" s="2"/>
      <c r="J1579" s="2"/>
      <c r="N1579" s="2"/>
    </row>
    <row r="1580" spans="1:14" x14ac:dyDescent="0.25">
      <c r="A1580">
        <f t="shared" ca="1" si="24"/>
        <v>0.41749493014829531</v>
      </c>
      <c r="B1580" t="s">
        <v>11</v>
      </c>
      <c r="C1580" t="s">
        <v>15</v>
      </c>
      <c r="F1580" s="2"/>
      <c r="J1580" s="2"/>
      <c r="N1580" s="2"/>
    </row>
    <row r="1581" spans="1:14" x14ac:dyDescent="0.25">
      <c r="A1581">
        <f t="shared" ca="1" si="24"/>
        <v>0.94319802890770921</v>
      </c>
      <c r="B1581" t="s">
        <v>11</v>
      </c>
      <c r="C1581" t="s">
        <v>16</v>
      </c>
      <c r="F1581" s="2"/>
      <c r="J1581" s="2"/>
      <c r="N1581" s="2"/>
    </row>
    <row r="1582" spans="1:14" x14ac:dyDescent="0.25">
      <c r="A1582">
        <f t="shared" ca="1" si="24"/>
        <v>1.2804632696312601E-2</v>
      </c>
      <c r="B1582" t="s">
        <v>11</v>
      </c>
      <c r="C1582" t="s">
        <v>17</v>
      </c>
      <c r="F1582" s="2"/>
      <c r="J1582" s="2"/>
      <c r="N1582" s="2"/>
    </row>
    <row r="1583" spans="1:14" x14ac:dyDescent="0.25">
      <c r="A1583">
        <f t="shared" ca="1" si="24"/>
        <v>0.37454864486003647</v>
      </c>
      <c r="B1583" t="s">
        <v>11</v>
      </c>
      <c r="C1583" t="s">
        <v>18</v>
      </c>
      <c r="F1583" s="2"/>
      <c r="J1583" s="2"/>
      <c r="N1583" s="2"/>
    </row>
    <row r="1584" spans="1:14" x14ac:dyDescent="0.25">
      <c r="A1584">
        <f t="shared" ca="1" si="24"/>
        <v>0.8501760415143278</v>
      </c>
      <c r="B1584" t="s">
        <v>11</v>
      </c>
      <c r="C1584" t="s">
        <v>14</v>
      </c>
      <c r="F1584" s="2"/>
      <c r="J1584" s="2"/>
      <c r="N1584" s="2"/>
    </row>
    <row r="1585" spans="1:14" x14ac:dyDescent="0.25">
      <c r="A1585">
        <f t="shared" ca="1" si="24"/>
        <v>0.32663978416772455</v>
      </c>
      <c r="B1585" t="s">
        <v>11</v>
      </c>
      <c r="C1585" t="s">
        <v>15</v>
      </c>
      <c r="F1585" s="2"/>
      <c r="J1585" s="2"/>
      <c r="N1585" s="2"/>
    </row>
    <row r="1586" spans="1:14" x14ac:dyDescent="0.25">
      <c r="A1586">
        <f t="shared" ca="1" si="24"/>
        <v>7.4596906321968248E-2</v>
      </c>
      <c r="B1586" t="s">
        <v>11</v>
      </c>
      <c r="C1586" t="s">
        <v>16</v>
      </c>
      <c r="F1586" s="2"/>
      <c r="J1586" s="2"/>
      <c r="N1586" s="2"/>
    </row>
    <row r="1587" spans="1:14" x14ac:dyDescent="0.25">
      <c r="A1587">
        <f t="shared" ca="1" si="24"/>
        <v>0.65282647064629551</v>
      </c>
      <c r="B1587" t="s">
        <v>11</v>
      </c>
      <c r="C1587" t="s">
        <v>14</v>
      </c>
      <c r="F1587" s="2"/>
      <c r="J1587" s="2"/>
      <c r="N1587" s="2"/>
    </row>
    <row r="1588" spans="1:14" x14ac:dyDescent="0.25">
      <c r="A1588">
        <f t="shared" ca="1" si="24"/>
        <v>0.59253197469114027</v>
      </c>
      <c r="B1588" t="s">
        <v>11</v>
      </c>
      <c r="C1588" t="s">
        <v>15</v>
      </c>
      <c r="F1588" s="2"/>
      <c r="J1588" s="2"/>
      <c r="N1588" s="2"/>
    </row>
    <row r="1589" spans="1:14" x14ac:dyDescent="0.25">
      <c r="A1589">
        <f t="shared" ca="1" si="24"/>
        <v>0.91974493079484843</v>
      </c>
      <c r="B1589" t="s">
        <v>3</v>
      </c>
      <c r="C1589" t="s">
        <v>16</v>
      </c>
      <c r="F1589" s="2"/>
      <c r="J1589" s="2"/>
      <c r="N1589" s="2"/>
    </row>
    <row r="1590" spans="1:14" x14ac:dyDescent="0.25">
      <c r="A1590">
        <f t="shared" ca="1" si="24"/>
        <v>0.93319909248989052</v>
      </c>
      <c r="B1590" t="s">
        <v>10</v>
      </c>
      <c r="C1590" t="s">
        <v>17</v>
      </c>
      <c r="F1590" s="2"/>
      <c r="J1590" s="2"/>
      <c r="N1590" s="2"/>
    </row>
    <row r="1591" spans="1:14" x14ac:dyDescent="0.25">
      <c r="A1591">
        <f t="shared" ca="1" si="24"/>
        <v>0.99677277049891322</v>
      </c>
      <c r="B1591" t="s">
        <v>5</v>
      </c>
      <c r="C1591" t="s">
        <v>18</v>
      </c>
      <c r="F1591" s="2"/>
      <c r="J1591" s="2"/>
      <c r="N1591" s="2"/>
    </row>
    <row r="1592" spans="1:14" x14ac:dyDescent="0.25">
      <c r="A1592">
        <f t="shared" ca="1" si="24"/>
        <v>6.9543557656479238E-2</v>
      </c>
      <c r="B1592" t="s">
        <v>6</v>
      </c>
      <c r="C1592" t="s">
        <v>14</v>
      </c>
      <c r="F1592" s="2"/>
      <c r="J1592" s="2"/>
      <c r="N1592" s="2"/>
    </row>
    <row r="1593" spans="1:14" x14ac:dyDescent="0.25">
      <c r="A1593">
        <f t="shared" ca="1" si="24"/>
        <v>0.2018199753389055</v>
      </c>
      <c r="B1593" t="s">
        <v>7</v>
      </c>
      <c r="C1593" t="s">
        <v>15</v>
      </c>
      <c r="F1593" s="2"/>
      <c r="J1593" s="2"/>
      <c r="N1593" s="2"/>
    </row>
    <row r="1594" spans="1:14" x14ac:dyDescent="0.25">
      <c r="A1594">
        <f t="shared" ca="1" si="24"/>
        <v>0.62852912903912461</v>
      </c>
      <c r="B1594" t="s">
        <v>4</v>
      </c>
      <c r="C1594" t="s">
        <v>16</v>
      </c>
      <c r="F1594" s="2"/>
      <c r="J1594" s="2"/>
      <c r="N1594" s="2"/>
    </row>
    <row r="1595" spans="1:14" x14ac:dyDescent="0.25">
      <c r="A1595">
        <f t="shared" ca="1" si="24"/>
        <v>0.10437429155612277</v>
      </c>
      <c r="B1595" t="s">
        <v>8</v>
      </c>
      <c r="C1595" t="s">
        <v>17</v>
      </c>
      <c r="F1595" s="2"/>
      <c r="J1595" s="2"/>
      <c r="N1595" s="2"/>
    </row>
    <row r="1596" spans="1:14" x14ac:dyDescent="0.25">
      <c r="A1596">
        <f t="shared" ca="1" si="24"/>
        <v>0.49368528728892558</v>
      </c>
      <c r="B1596" t="s">
        <v>12</v>
      </c>
      <c r="C1596" t="s">
        <v>18</v>
      </c>
      <c r="F1596" s="2"/>
      <c r="J1596" s="2"/>
      <c r="N1596" s="2"/>
    </row>
    <row r="1597" spans="1:14" x14ac:dyDescent="0.25">
      <c r="A1597">
        <f t="shared" ca="1" si="24"/>
        <v>0.92699098310785799</v>
      </c>
      <c r="B1597" t="s">
        <v>10</v>
      </c>
      <c r="C1597" t="s">
        <v>14</v>
      </c>
      <c r="F1597" s="2"/>
      <c r="J1597" s="2"/>
      <c r="N1597" s="2"/>
    </row>
    <row r="1598" spans="1:14" x14ac:dyDescent="0.25">
      <c r="A1598">
        <f t="shared" ca="1" si="24"/>
        <v>0.81750665865061345</v>
      </c>
      <c r="B1598" t="s">
        <v>12</v>
      </c>
      <c r="C1598" t="s">
        <v>15</v>
      </c>
      <c r="F1598" s="2"/>
      <c r="J1598" s="2"/>
      <c r="N1598" s="2"/>
    </row>
    <row r="1599" spans="1:14" x14ac:dyDescent="0.25">
      <c r="A1599">
        <f t="shared" ca="1" si="24"/>
        <v>0.60305276803828067</v>
      </c>
      <c r="B1599" t="s">
        <v>5</v>
      </c>
      <c r="C1599" t="s">
        <v>16</v>
      </c>
      <c r="F1599" s="2"/>
      <c r="J1599" s="2"/>
      <c r="N1599" s="2"/>
    </row>
    <row r="1600" spans="1:14" x14ac:dyDescent="0.25">
      <c r="A1600">
        <f t="shared" ca="1" si="24"/>
        <v>1.8618037696314205E-2</v>
      </c>
      <c r="B1600" t="s">
        <v>6</v>
      </c>
      <c r="C1600" t="s">
        <v>14</v>
      </c>
      <c r="F1600" s="2"/>
      <c r="J1600" s="2"/>
      <c r="N1600" s="2"/>
    </row>
    <row r="1601" spans="1:14" x14ac:dyDescent="0.25">
      <c r="A1601">
        <f t="shared" ca="1" si="24"/>
        <v>0.16660097580014821</v>
      </c>
      <c r="B1601" t="s">
        <v>7</v>
      </c>
      <c r="C1601" t="s">
        <v>15</v>
      </c>
      <c r="F1601" s="2"/>
      <c r="J1601" s="2"/>
      <c r="N1601" s="2"/>
    </row>
    <row r="1602" spans="1:14" x14ac:dyDescent="0.25">
      <c r="A1602">
        <f t="shared" ca="1" si="24"/>
        <v>0.89508126503069241</v>
      </c>
      <c r="B1602" t="s">
        <v>4</v>
      </c>
      <c r="C1602" t="s">
        <v>16</v>
      </c>
      <c r="F1602" s="2"/>
      <c r="J1602" s="2"/>
      <c r="N1602" s="2"/>
    </row>
    <row r="1603" spans="1:14" x14ac:dyDescent="0.25">
      <c r="A1603">
        <f t="shared" ref="A1603:A1666" ca="1" si="25">RAND()</f>
        <v>0.13648278551520998</v>
      </c>
      <c r="B1603" t="s">
        <v>8</v>
      </c>
      <c r="C1603" t="s">
        <v>17</v>
      </c>
      <c r="F1603" s="2"/>
      <c r="J1603" s="2"/>
      <c r="N1603" s="2"/>
    </row>
    <row r="1604" spans="1:14" x14ac:dyDescent="0.25">
      <c r="A1604">
        <f t="shared" ca="1" si="25"/>
        <v>0.1758956561525914</v>
      </c>
      <c r="B1604" t="s">
        <v>12</v>
      </c>
      <c r="C1604" t="s">
        <v>18</v>
      </c>
      <c r="F1604" s="2"/>
      <c r="J1604" s="2"/>
      <c r="N1604" s="2"/>
    </row>
    <row r="1605" spans="1:14" x14ac:dyDescent="0.25">
      <c r="A1605">
        <f t="shared" ca="1" si="25"/>
        <v>0.66359126033463078</v>
      </c>
      <c r="B1605" t="s">
        <v>12</v>
      </c>
      <c r="C1605" t="s">
        <v>14</v>
      </c>
      <c r="F1605" s="2"/>
      <c r="J1605" s="2"/>
      <c r="N1605" s="2"/>
    </row>
    <row r="1606" spans="1:14" x14ac:dyDescent="0.25">
      <c r="A1606">
        <f t="shared" ca="1" si="25"/>
        <v>0.84592137439386639</v>
      </c>
      <c r="B1606" t="s">
        <v>12</v>
      </c>
      <c r="C1606" t="s">
        <v>15</v>
      </c>
      <c r="F1606" s="2"/>
      <c r="J1606" s="2"/>
      <c r="N1606" s="2"/>
    </row>
    <row r="1607" spans="1:14" x14ac:dyDescent="0.25">
      <c r="A1607">
        <f t="shared" ca="1" si="25"/>
        <v>0.69975237113059363</v>
      </c>
      <c r="B1607" t="s">
        <v>12</v>
      </c>
      <c r="C1607" t="s">
        <v>16</v>
      </c>
      <c r="F1607" s="2"/>
      <c r="J1607" s="2"/>
      <c r="N1607" s="2"/>
    </row>
    <row r="1608" spans="1:14" x14ac:dyDescent="0.25">
      <c r="A1608">
        <f t="shared" ca="1" si="25"/>
        <v>0.90208001454017839</v>
      </c>
      <c r="B1608" t="s">
        <v>8</v>
      </c>
      <c r="C1608" t="s">
        <v>14</v>
      </c>
      <c r="F1608" s="2"/>
      <c r="J1608" s="2"/>
      <c r="N1608" s="2"/>
    </row>
    <row r="1609" spans="1:14" x14ac:dyDescent="0.25">
      <c r="A1609">
        <f t="shared" ca="1" si="25"/>
        <v>0.61561742158885135</v>
      </c>
      <c r="B1609" t="s">
        <v>13</v>
      </c>
      <c r="C1609" t="s">
        <v>15</v>
      </c>
      <c r="F1609" s="2"/>
      <c r="J1609" s="2"/>
      <c r="N1609" s="2"/>
    </row>
    <row r="1610" spans="1:14" x14ac:dyDescent="0.25">
      <c r="A1610">
        <f t="shared" ca="1" si="25"/>
        <v>0.52628423296268145</v>
      </c>
      <c r="B1610" t="s">
        <v>13</v>
      </c>
      <c r="C1610" t="s">
        <v>16</v>
      </c>
      <c r="F1610" s="2"/>
      <c r="J1610" s="2"/>
      <c r="N1610" s="2"/>
    </row>
    <row r="1611" spans="1:14" x14ac:dyDescent="0.25">
      <c r="A1611">
        <f t="shared" ca="1" si="25"/>
        <v>0.7642376997297704</v>
      </c>
      <c r="B1611" t="s">
        <v>10</v>
      </c>
      <c r="C1611" t="s">
        <v>17</v>
      </c>
      <c r="F1611" s="2"/>
      <c r="J1611" s="2"/>
      <c r="N1611" s="2"/>
    </row>
    <row r="1612" spans="1:14" x14ac:dyDescent="0.25">
      <c r="A1612">
        <f t="shared" ca="1" si="25"/>
        <v>0.86357595237971274</v>
      </c>
      <c r="B1612" t="s">
        <v>12</v>
      </c>
      <c r="C1612" t="s">
        <v>18</v>
      </c>
      <c r="F1612" s="2"/>
      <c r="J1612" s="2"/>
      <c r="N1612" s="2"/>
    </row>
    <row r="1613" spans="1:14" x14ac:dyDescent="0.25">
      <c r="A1613">
        <f t="shared" ca="1" si="25"/>
        <v>0.13742486157796574</v>
      </c>
      <c r="B1613" t="s">
        <v>0</v>
      </c>
      <c r="C1613" t="s">
        <v>14</v>
      </c>
      <c r="F1613" s="2"/>
      <c r="J1613" s="2"/>
      <c r="N1613" s="2"/>
    </row>
    <row r="1614" spans="1:14" x14ac:dyDescent="0.25">
      <c r="A1614">
        <f t="shared" ca="1" si="25"/>
        <v>0.51748304378547161</v>
      </c>
      <c r="B1614" t="s">
        <v>1</v>
      </c>
      <c r="C1614" t="s">
        <v>15</v>
      </c>
      <c r="F1614" s="2"/>
      <c r="J1614" s="2"/>
      <c r="N1614" s="2"/>
    </row>
    <row r="1615" spans="1:14" x14ac:dyDescent="0.25">
      <c r="A1615">
        <f t="shared" ca="1" si="25"/>
        <v>0.75490729306514048</v>
      </c>
      <c r="B1615" t="s">
        <v>2</v>
      </c>
      <c r="C1615" t="s">
        <v>16</v>
      </c>
      <c r="F1615" s="2"/>
      <c r="J1615" s="2"/>
      <c r="N1615" s="2"/>
    </row>
    <row r="1616" spans="1:14" x14ac:dyDescent="0.25">
      <c r="A1616">
        <f t="shared" ca="1" si="25"/>
        <v>5.9036318112671404E-2</v>
      </c>
      <c r="B1616" t="s">
        <v>3</v>
      </c>
      <c r="C1616" t="s">
        <v>17</v>
      </c>
      <c r="F1616" s="2"/>
      <c r="J1616" s="2"/>
      <c r="N1616" s="2"/>
    </row>
    <row r="1617" spans="1:14" x14ac:dyDescent="0.25">
      <c r="A1617">
        <f t="shared" ca="1" si="25"/>
        <v>0.89937557169888649</v>
      </c>
      <c r="B1617" t="s">
        <v>0</v>
      </c>
      <c r="C1617" t="s">
        <v>18</v>
      </c>
      <c r="F1617" s="2"/>
      <c r="J1617" s="2"/>
      <c r="N1617" s="2"/>
    </row>
    <row r="1618" spans="1:14" x14ac:dyDescent="0.25">
      <c r="A1618">
        <f t="shared" ca="1" si="25"/>
        <v>0.49800890314824342</v>
      </c>
      <c r="B1618" t="s">
        <v>1</v>
      </c>
      <c r="C1618" t="s">
        <v>14</v>
      </c>
      <c r="F1618" s="2"/>
      <c r="J1618" s="2"/>
      <c r="N1618" s="2"/>
    </row>
    <row r="1619" spans="1:14" x14ac:dyDescent="0.25">
      <c r="A1619">
        <f t="shared" ca="1" si="25"/>
        <v>0.31793213402656206</v>
      </c>
      <c r="B1619" t="s">
        <v>2</v>
      </c>
      <c r="C1619" t="s">
        <v>15</v>
      </c>
      <c r="F1619" s="2"/>
      <c r="J1619" s="2"/>
      <c r="N1619" s="2"/>
    </row>
    <row r="1620" spans="1:14" x14ac:dyDescent="0.25">
      <c r="A1620">
        <f t="shared" ca="1" si="25"/>
        <v>0.27753640322104189</v>
      </c>
      <c r="B1620" t="s">
        <v>3</v>
      </c>
      <c r="C1620" t="s">
        <v>16</v>
      </c>
      <c r="F1620" s="2"/>
      <c r="J1620" s="2"/>
      <c r="N1620" s="2"/>
    </row>
    <row r="1621" spans="1:14" x14ac:dyDescent="0.25">
      <c r="A1621">
        <f t="shared" ca="1" si="25"/>
        <v>0.82355232237409293</v>
      </c>
      <c r="B1621" t="s">
        <v>0</v>
      </c>
      <c r="C1621" t="s">
        <v>17</v>
      </c>
      <c r="F1621" s="2"/>
      <c r="J1621" s="2"/>
      <c r="N1621" s="2"/>
    </row>
    <row r="1622" spans="1:14" x14ac:dyDescent="0.25">
      <c r="A1622">
        <f t="shared" ca="1" si="25"/>
        <v>0.75333843393824107</v>
      </c>
      <c r="B1622" t="s">
        <v>1</v>
      </c>
      <c r="C1622" t="s">
        <v>18</v>
      </c>
      <c r="F1622" s="2"/>
      <c r="J1622" s="2"/>
      <c r="N1622" s="2"/>
    </row>
    <row r="1623" spans="1:14" x14ac:dyDescent="0.25">
      <c r="A1623">
        <f t="shared" ca="1" si="25"/>
        <v>0.96336159892854756</v>
      </c>
      <c r="B1623" t="s">
        <v>2</v>
      </c>
      <c r="C1623" t="s">
        <v>14</v>
      </c>
      <c r="F1623" s="2"/>
      <c r="J1623" s="2"/>
      <c r="N1623" s="2"/>
    </row>
    <row r="1624" spans="1:14" x14ac:dyDescent="0.25">
      <c r="A1624">
        <f t="shared" ca="1" si="25"/>
        <v>0.14659279232338662</v>
      </c>
      <c r="B1624" t="s">
        <v>3</v>
      </c>
      <c r="C1624" t="s">
        <v>15</v>
      </c>
      <c r="F1624" s="2"/>
      <c r="J1624" s="2"/>
      <c r="N1624" s="2"/>
    </row>
    <row r="1625" spans="1:14" x14ac:dyDescent="0.25">
      <c r="A1625">
        <f t="shared" ca="1" si="25"/>
        <v>0.4090413370680267</v>
      </c>
      <c r="C1625" t="s">
        <v>16</v>
      </c>
      <c r="F1625" s="2"/>
      <c r="J1625" s="2"/>
      <c r="N1625" s="2"/>
    </row>
    <row r="1626" spans="1:14" x14ac:dyDescent="0.25">
      <c r="A1626">
        <f t="shared" ca="1" si="25"/>
        <v>0.8780455866641832</v>
      </c>
      <c r="C1626" t="s">
        <v>17</v>
      </c>
      <c r="F1626" s="2"/>
      <c r="J1626" s="2"/>
      <c r="N1626" s="2"/>
    </row>
    <row r="1627" spans="1:14" x14ac:dyDescent="0.25">
      <c r="A1627">
        <f t="shared" ca="1" si="25"/>
        <v>0.58762130303798255</v>
      </c>
      <c r="B1627" t="s">
        <v>11</v>
      </c>
      <c r="C1627" t="s">
        <v>18</v>
      </c>
      <c r="F1627" s="2"/>
      <c r="J1627" s="2"/>
      <c r="N1627" s="2"/>
    </row>
    <row r="1628" spans="1:14" x14ac:dyDescent="0.25">
      <c r="A1628">
        <f t="shared" ca="1" si="25"/>
        <v>0.59453626836314255</v>
      </c>
      <c r="B1628" t="s">
        <v>11</v>
      </c>
      <c r="C1628" t="s">
        <v>14</v>
      </c>
      <c r="F1628" s="2"/>
      <c r="J1628" s="2"/>
      <c r="N1628" s="2"/>
    </row>
    <row r="1629" spans="1:14" x14ac:dyDescent="0.25">
      <c r="A1629">
        <f t="shared" ca="1" si="25"/>
        <v>0.47867720301066208</v>
      </c>
      <c r="B1629" t="s">
        <v>11</v>
      </c>
      <c r="C1629" t="s">
        <v>15</v>
      </c>
      <c r="F1629" s="2"/>
      <c r="J1629" s="2"/>
      <c r="N1629" s="2"/>
    </row>
    <row r="1630" spans="1:14" x14ac:dyDescent="0.25">
      <c r="A1630">
        <f t="shared" ca="1" si="25"/>
        <v>4.48001699898124E-2</v>
      </c>
      <c r="B1630" t="s">
        <v>11</v>
      </c>
      <c r="C1630" t="s">
        <v>16</v>
      </c>
      <c r="F1630" s="2"/>
      <c r="J1630" s="2"/>
      <c r="N1630" s="2"/>
    </row>
    <row r="1631" spans="1:14" x14ac:dyDescent="0.25">
      <c r="A1631">
        <f t="shared" ca="1" si="25"/>
        <v>0.46182224062523247</v>
      </c>
      <c r="B1631" t="s">
        <v>11</v>
      </c>
      <c r="C1631" t="s">
        <v>14</v>
      </c>
      <c r="F1631" s="2"/>
      <c r="J1631" s="2"/>
      <c r="N1631" s="2"/>
    </row>
    <row r="1632" spans="1:14" x14ac:dyDescent="0.25">
      <c r="A1632">
        <f t="shared" ca="1" si="25"/>
        <v>0.837257607483608</v>
      </c>
      <c r="B1632" t="s">
        <v>11</v>
      </c>
      <c r="C1632" t="s">
        <v>15</v>
      </c>
      <c r="F1632" s="2"/>
      <c r="J1632" s="2"/>
      <c r="N1632" s="2"/>
    </row>
    <row r="1633" spans="1:14" x14ac:dyDescent="0.25">
      <c r="A1633">
        <f t="shared" ca="1" si="25"/>
        <v>0.24073323685302239</v>
      </c>
      <c r="B1633" t="s">
        <v>11</v>
      </c>
      <c r="C1633" t="s">
        <v>16</v>
      </c>
      <c r="F1633" s="2"/>
      <c r="J1633" s="2"/>
      <c r="N1633" s="2"/>
    </row>
    <row r="1634" spans="1:14" x14ac:dyDescent="0.25">
      <c r="A1634">
        <f t="shared" ca="1" si="25"/>
        <v>0.697927729606025</v>
      </c>
      <c r="B1634" t="s">
        <v>11</v>
      </c>
      <c r="C1634" t="s">
        <v>17</v>
      </c>
      <c r="F1634" s="2"/>
      <c r="J1634" s="2"/>
      <c r="N1634" s="2"/>
    </row>
    <row r="1635" spans="1:14" x14ac:dyDescent="0.25">
      <c r="A1635">
        <f t="shared" ca="1" si="25"/>
        <v>0.54192393349274359</v>
      </c>
      <c r="B1635" t="s">
        <v>11</v>
      </c>
      <c r="C1635" t="s">
        <v>18</v>
      </c>
      <c r="F1635" s="2"/>
      <c r="J1635" s="2"/>
      <c r="N1635" s="2"/>
    </row>
    <row r="1636" spans="1:14" x14ac:dyDescent="0.25">
      <c r="A1636">
        <f t="shared" ca="1" si="25"/>
        <v>8.0450824092786699E-2</v>
      </c>
      <c r="B1636" t="s">
        <v>11</v>
      </c>
      <c r="C1636" t="s">
        <v>14</v>
      </c>
      <c r="F1636" s="2"/>
      <c r="J1636" s="2"/>
      <c r="N1636" s="2"/>
    </row>
    <row r="1637" spans="1:14" x14ac:dyDescent="0.25">
      <c r="A1637">
        <f t="shared" ca="1" si="25"/>
        <v>0.25498357037890917</v>
      </c>
      <c r="B1637" t="s">
        <v>11</v>
      </c>
      <c r="C1637" t="s">
        <v>15</v>
      </c>
      <c r="F1637" s="2"/>
      <c r="J1637" s="2"/>
      <c r="N1637" s="2"/>
    </row>
    <row r="1638" spans="1:14" x14ac:dyDescent="0.25">
      <c r="A1638">
        <f t="shared" ca="1" si="25"/>
        <v>0.3029712044801578</v>
      </c>
      <c r="B1638" t="s">
        <v>11</v>
      </c>
      <c r="C1638" t="s">
        <v>16</v>
      </c>
      <c r="F1638" s="2"/>
      <c r="J1638" s="2"/>
      <c r="N1638" s="2"/>
    </row>
    <row r="1639" spans="1:14" x14ac:dyDescent="0.25">
      <c r="A1639">
        <f t="shared" ca="1" si="25"/>
        <v>0.57991193615923409</v>
      </c>
      <c r="B1639" t="s">
        <v>11</v>
      </c>
      <c r="C1639" t="s">
        <v>14</v>
      </c>
      <c r="F1639" s="2"/>
      <c r="J1639" s="2"/>
      <c r="N1639" s="2"/>
    </row>
    <row r="1640" spans="1:14" x14ac:dyDescent="0.25">
      <c r="A1640">
        <f t="shared" ca="1" si="25"/>
        <v>0.47344238007748218</v>
      </c>
      <c r="B1640" t="s">
        <v>11</v>
      </c>
      <c r="C1640" t="s">
        <v>15</v>
      </c>
      <c r="F1640" s="2"/>
      <c r="J1640" s="2"/>
      <c r="N1640" s="2"/>
    </row>
    <row r="1641" spans="1:14" x14ac:dyDescent="0.25">
      <c r="A1641">
        <f t="shared" ca="1" si="25"/>
        <v>0.37561567880104596</v>
      </c>
      <c r="B1641" t="s">
        <v>11</v>
      </c>
      <c r="C1641" t="s">
        <v>16</v>
      </c>
      <c r="F1641" s="2"/>
      <c r="J1641" s="2"/>
      <c r="N1641" s="2"/>
    </row>
    <row r="1642" spans="1:14" x14ac:dyDescent="0.25">
      <c r="A1642">
        <f t="shared" ca="1" si="25"/>
        <v>0.14189210946964059</v>
      </c>
      <c r="B1642" t="s">
        <v>11</v>
      </c>
      <c r="C1642" t="s">
        <v>17</v>
      </c>
      <c r="F1642" s="2"/>
      <c r="J1642" s="2"/>
      <c r="N1642" s="2"/>
    </row>
    <row r="1643" spans="1:14" x14ac:dyDescent="0.25">
      <c r="A1643">
        <f t="shared" ca="1" si="25"/>
        <v>0.68920066577742012</v>
      </c>
      <c r="B1643" t="s">
        <v>11</v>
      </c>
      <c r="C1643" t="s">
        <v>18</v>
      </c>
      <c r="F1643" s="2"/>
      <c r="J1643" s="2"/>
      <c r="N1643" s="2"/>
    </row>
    <row r="1644" spans="1:14" x14ac:dyDescent="0.25">
      <c r="A1644">
        <f t="shared" ca="1" si="25"/>
        <v>0.39524909591012758</v>
      </c>
      <c r="B1644" t="s">
        <v>11</v>
      </c>
      <c r="C1644" t="s">
        <v>14</v>
      </c>
      <c r="F1644" s="2"/>
      <c r="J1644" s="2"/>
      <c r="N1644" s="2"/>
    </row>
    <row r="1645" spans="1:14" x14ac:dyDescent="0.25">
      <c r="A1645">
        <f t="shared" ca="1" si="25"/>
        <v>0.90239525699267809</v>
      </c>
      <c r="B1645" t="s">
        <v>11</v>
      </c>
      <c r="C1645" t="s">
        <v>15</v>
      </c>
      <c r="F1645" s="2"/>
      <c r="J1645" s="2"/>
      <c r="N1645" s="2"/>
    </row>
    <row r="1646" spans="1:14" x14ac:dyDescent="0.25">
      <c r="A1646">
        <f t="shared" ca="1" si="25"/>
        <v>0.68808914263451881</v>
      </c>
      <c r="B1646" t="s">
        <v>3</v>
      </c>
      <c r="C1646" t="s">
        <v>16</v>
      </c>
      <c r="F1646" s="2"/>
      <c r="J1646" s="2"/>
      <c r="N1646" s="2"/>
    </row>
    <row r="1647" spans="1:14" x14ac:dyDescent="0.25">
      <c r="A1647">
        <f t="shared" ca="1" si="25"/>
        <v>3.0427211802917076E-2</v>
      </c>
      <c r="B1647" t="s">
        <v>10</v>
      </c>
      <c r="C1647" t="s">
        <v>17</v>
      </c>
      <c r="F1647" s="2"/>
      <c r="J1647" s="2"/>
      <c r="N1647" s="2"/>
    </row>
    <row r="1648" spans="1:14" x14ac:dyDescent="0.25">
      <c r="A1648">
        <f t="shared" ca="1" si="25"/>
        <v>0.7236270878036557</v>
      </c>
      <c r="B1648" t="s">
        <v>5</v>
      </c>
      <c r="C1648" t="s">
        <v>18</v>
      </c>
      <c r="F1648" s="2"/>
      <c r="J1648" s="2"/>
      <c r="N1648" s="2"/>
    </row>
    <row r="1649" spans="1:14" x14ac:dyDescent="0.25">
      <c r="A1649">
        <f t="shared" ca="1" si="25"/>
        <v>0.1973150720486424</v>
      </c>
      <c r="B1649" t="s">
        <v>6</v>
      </c>
      <c r="C1649" t="s">
        <v>14</v>
      </c>
      <c r="F1649" s="2"/>
      <c r="J1649" s="2"/>
      <c r="N1649" s="2"/>
    </row>
    <row r="1650" spans="1:14" x14ac:dyDescent="0.25">
      <c r="A1650">
        <f t="shared" ca="1" si="25"/>
        <v>1.1583880157899906E-2</v>
      </c>
      <c r="B1650" t="s">
        <v>7</v>
      </c>
      <c r="C1650" t="s">
        <v>15</v>
      </c>
      <c r="F1650" s="2"/>
      <c r="J1650" s="2"/>
      <c r="N1650" s="2"/>
    </row>
    <row r="1651" spans="1:14" x14ac:dyDescent="0.25">
      <c r="A1651">
        <f t="shared" ca="1" si="25"/>
        <v>0.76999182338028016</v>
      </c>
      <c r="B1651" t="s">
        <v>4</v>
      </c>
      <c r="C1651" t="s">
        <v>16</v>
      </c>
      <c r="F1651" s="2"/>
      <c r="J1651" s="2"/>
      <c r="N1651" s="2"/>
    </row>
    <row r="1652" spans="1:14" x14ac:dyDescent="0.25">
      <c r="A1652">
        <f t="shared" ca="1" si="25"/>
        <v>0.62783790554954144</v>
      </c>
      <c r="B1652" t="s">
        <v>8</v>
      </c>
      <c r="F1652" s="2"/>
      <c r="J1652" s="2"/>
      <c r="N1652" s="2"/>
    </row>
    <row r="1653" spans="1:14" x14ac:dyDescent="0.25">
      <c r="A1653">
        <f t="shared" ca="1" si="25"/>
        <v>2.9128477518531426E-2</v>
      </c>
      <c r="B1653" t="s">
        <v>12</v>
      </c>
      <c r="C1653" t="s">
        <v>14</v>
      </c>
      <c r="F1653" s="2"/>
      <c r="J1653" s="2"/>
      <c r="N1653" s="2"/>
    </row>
    <row r="1654" spans="1:14" x14ac:dyDescent="0.25">
      <c r="A1654">
        <f t="shared" ca="1" si="25"/>
        <v>0.55500014753660065</v>
      </c>
      <c r="B1654" t="s">
        <v>10</v>
      </c>
      <c r="C1654" t="s">
        <v>15</v>
      </c>
      <c r="F1654" s="2"/>
      <c r="J1654" s="2"/>
      <c r="N1654" s="2"/>
    </row>
    <row r="1655" spans="1:14" x14ac:dyDescent="0.25">
      <c r="A1655">
        <f t="shared" ca="1" si="25"/>
        <v>0.47284281676442319</v>
      </c>
      <c r="B1655" t="s">
        <v>12</v>
      </c>
      <c r="C1655" t="s">
        <v>14</v>
      </c>
      <c r="F1655" s="2"/>
      <c r="J1655" s="2"/>
      <c r="N1655" s="2"/>
    </row>
    <row r="1656" spans="1:14" x14ac:dyDescent="0.25">
      <c r="A1656">
        <f t="shared" ca="1" si="25"/>
        <v>0.25926394671070785</v>
      </c>
      <c r="B1656" t="s">
        <v>5</v>
      </c>
      <c r="C1656" t="s">
        <v>15</v>
      </c>
      <c r="F1656" s="2"/>
      <c r="J1656" s="2"/>
      <c r="N1656" s="2"/>
    </row>
    <row r="1657" spans="1:14" x14ac:dyDescent="0.25">
      <c r="A1657">
        <f t="shared" ca="1" si="25"/>
        <v>0.6180460292974066</v>
      </c>
      <c r="B1657" t="s">
        <v>6</v>
      </c>
      <c r="C1657" t="s">
        <v>16</v>
      </c>
      <c r="F1657" s="2"/>
      <c r="J1657" s="2"/>
      <c r="N1657" s="2"/>
    </row>
    <row r="1658" spans="1:14" x14ac:dyDescent="0.25">
      <c r="A1658">
        <f t="shared" ca="1" si="25"/>
        <v>0.53199606763821006</v>
      </c>
      <c r="B1658" t="s">
        <v>7</v>
      </c>
      <c r="C1658" t="s">
        <v>17</v>
      </c>
      <c r="F1658" s="2"/>
      <c r="J1658" s="2"/>
      <c r="N1658" s="2"/>
    </row>
    <row r="1659" spans="1:14" x14ac:dyDescent="0.25">
      <c r="A1659">
        <f t="shared" ca="1" si="25"/>
        <v>0.67461916293606095</v>
      </c>
      <c r="B1659" t="s">
        <v>4</v>
      </c>
      <c r="C1659" t="s">
        <v>18</v>
      </c>
      <c r="F1659" s="2"/>
      <c r="J1659" s="2"/>
      <c r="N1659" s="2"/>
    </row>
    <row r="1660" spans="1:14" x14ac:dyDescent="0.25">
      <c r="A1660">
        <f t="shared" ca="1" si="25"/>
        <v>0.78923338328758663</v>
      </c>
      <c r="B1660" t="s">
        <v>8</v>
      </c>
      <c r="C1660" t="s">
        <v>16</v>
      </c>
      <c r="F1660" s="2"/>
      <c r="J1660" s="2"/>
      <c r="N1660" s="2"/>
    </row>
    <row r="1661" spans="1:14" x14ac:dyDescent="0.25">
      <c r="A1661">
        <f t="shared" ca="1" si="25"/>
        <v>0.17853284018538373</v>
      </c>
      <c r="B1661" t="s">
        <v>12</v>
      </c>
      <c r="C1661" t="s">
        <v>14</v>
      </c>
      <c r="F1661" s="2"/>
      <c r="J1661" s="2"/>
      <c r="N1661" s="2"/>
    </row>
    <row r="1662" spans="1:14" x14ac:dyDescent="0.25">
      <c r="A1662">
        <f t="shared" ca="1" si="25"/>
        <v>5.4686499331191962E-2</v>
      </c>
      <c r="B1662" t="s">
        <v>12</v>
      </c>
      <c r="C1662" t="s">
        <v>15</v>
      </c>
      <c r="F1662" s="2"/>
      <c r="J1662" s="2"/>
      <c r="N1662" s="2"/>
    </row>
    <row r="1663" spans="1:14" x14ac:dyDescent="0.25">
      <c r="A1663">
        <f t="shared" ca="1" si="25"/>
        <v>0.59712337258362902</v>
      </c>
      <c r="B1663" t="s">
        <v>12</v>
      </c>
      <c r="C1663" t="s">
        <v>16</v>
      </c>
      <c r="F1663" s="2"/>
      <c r="J1663" s="2"/>
      <c r="N1663" s="2"/>
    </row>
    <row r="1664" spans="1:14" x14ac:dyDescent="0.25">
      <c r="A1664">
        <f t="shared" ca="1" si="25"/>
        <v>0.57767880007739536</v>
      </c>
      <c r="B1664" t="s">
        <v>12</v>
      </c>
      <c r="C1664" t="s">
        <v>17</v>
      </c>
      <c r="F1664" s="2"/>
      <c r="J1664" s="2"/>
      <c r="N1664" s="2"/>
    </row>
    <row r="1665" spans="1:14" x14ac:dyDescent="0.25">
      <c r="A1665">
        <f t="shared" ca="1" si="25"/>
        <v>0.8843600211142475</v>
      </c>
      <c r="B1665" t="s">
        <v>8</v>
      </c>
      <c r="C1665" t="s">
        <v>18</v>
      </c>
      <c r="F1665" s="2"/>
      <c r="J1665" s="2"/>
      <c r="N1665" s="2"/>
    </row>
    <row r="1666" spans="1:14" x14ac:dyDescent="0.25">
      <c r="A1666">
        <f t="shared" ca="1" si="25"/>
        <v>0.21393581830602604</v>
      </c>
      <c r="B1666" t="s">
        <v>13</v>
      </c>
      <c r="F1666" s="2"/>
      <c r="J1666" s="2"/>
      <c r="N1666" s="2"/>
    </row>
    <row r="1667" spans="1:14" x14ac:dyDescent="0.25">
      <c r="A1667">
        <f t="shared" ref="A1667:A1730" ca="1" si="26">RAND()</f>
        <v>0.3936948784055514</v>
      </c>
      <c r="B1667" t="s">
        <v>13</v>
      </c>
      <c r="C1667" t="s">
        <v>14</v>
      </c>
      <c r="F1667" s="2"/>
      <c r="J1667" s="2"/>
      <c r="N1667" s="2"/>
    </row>
    <row r="1668" spans="1:14" x14ac:dyDescent="0.25">
      <c r="A1668">
        <f t="shared" ca="1" si="26"/>
        <v>0.37000833004038447</v>
      </c>
      <c r="B1668" t="s">
        <v>10</v>
      </c>
      <c r="C1668" t="s">
        <v>15</v>
      </c>
      <c r="F1668" s="2"/>
      <c r="J1668" s="2"/>
      <c r="N1668" s="2"/>
    </row>
    <row r="1669" spans="1:14" x14ac:dyDescent="0.25">
      <c r="A1669">
        <f t="shared" ca="1" si="26"/>
        <v>0.9303058412631553</v>
      </c>
      <c r="B1669" t="s">
        <v>12</v>
      </c>
      <c r="C1669" t="s">
        <v>16</v>
      </c>
      <c r="F1669" s="2"/>
      <c r="J1669" s="2"/>
      <c r="N1669" s="2"/>
    </row>
    <row r="1670" spans="1:14" x14ac:dyDescent="0.25">
      <c r="A1670">
        <f t="shared" ca="1" si="26"/>
        <v>0.87568882956927208</v>
      </c>
      <c r="B1670" t="s">
        <v>0</v>
      </c>
      <c r="F1670" s="2"/>
      <c r="J1670" s="2"/>
      <c r="N1670" s="2"/>
    </row>
    <row r="1671" spans="1:14" x14ac:dyDescent="0.25">
      <c r="A1671">
        <f t="shared" ca="1" si="26"/>
        <v>0.97265305913206779</v>
      </c>
      <c r="B1671" t="s">
        <v>1</v>
      </c>
      <c r="F1671" s="2"/>
      <c r="J1671" s="2"/>
      <c r="N1671" s="2"/>
    </row>
    <row r="1672" spans="1:14" x14ac:dyDescent="0.25">
      <c r="A1672">
        <f t="shared" ca="1" si="26"/>
        <v>0.27635373583374345</v>
      </c>
      <c r="B1672" t="s">
        <v>2</v>
      </c>
      <c r="F1672" s="2"/>
      <c r="J1672" s="2"/>
      <c r="N1672" s="2"/>
    </row>
    <row r="1673" spans="1:14" x14ac:dyDescent="0.25">
      <c r="A1673">
        <f t="shared" ca="1" si="26"/>
        <v>0.31270118301852823</v>
      </c>
      <c r="B1673" t="s">
        <v>3</v>
      </c>
      <c r="F1673" s="2"/>
      <c r="J1673" s="2"/>
      <c r="N1673" s="2"/>
    </row>
    <row r="1674" spans="1:14" x14ac:dyDescent="0.25">
      <c r="A1674">
        <f t="shared" ca="1" si="26"/>
        <v>0.210644583386564</v>
      </c>
      <c r="B1674" t="s">
        <v>0</v>
      </c>
      <c r="F1674" s="2"/>
      <c r="J1674" s="2"/>
      <c r="N1674" s="2"/>
    </row>
    <row r="1675" spans="1:14" x14ac:dyDescent="0.25">
      <c r="A1675">
        <f t="shared" ca="1" si="26"/>
        <v>0.37805975541511494</v>
      </c>
      <c r="B1675" t="s">
        <v>1</v>
      </c>
      <c r="F1675" s="2"/>
      <c r="J1675" s="2"/>
      <c r="N1675" s="2"/>
    </row>
    <row r="1676" spans="1:14" x14ac:dyDescent="0.25">
      <c r="A1676">
        <f t="shared" ca="1" si="26"/>
        <v>5.4816660444986232E-2</v>
      </c>
      <c r="B1676" t="s">
        <v>2</v>
      </c>
      <c r="F1676" s="2"/>
      <c r="J1676" s="2"/>
      <c r="N1676" s="2"/>
    </row>
    <row r="1677" spans="1:14" x14ac:dyDescent="0.25">
      <c r="A1677">
        <f t="shared" ca="1" si="26"/>
        <v>0.84494663774215106</v>
      </c>
      <c r="B1677" t="s">
        <v>3</v>
      </c>
      <c r="C1677" t="s">
        <v>14</v>
      </c>
      <c r="F1677" s="2"/>
      <c r="J1677" s="2"/>
      <c r="N1677" s="2"/>
    </row>
    <row r="1678" spans="1:14" x14ac:dyDescent="0.25">
      <c r="A1678">
        <f t="shared" ca="1" si="26"/>
        <v>0.16314707059634714</v>
      </c>
      <c r="B1678" t="s">
        <v>0</v>
      </c>
      <c r="C1678" t="s">
        <v>15</v>
      </c>
      <c r="F1678" s="2"/>
      <c r="J1678" s="2"/>
      <c r="N1678" s="2"/>
    </row>
    <row r="1679" spans="1:14" x14ac:dyDescent="0.25">
      <c r="A1679">
        <f t="shared" ca="1" si="26"/>
        <v>0.2983383878186272</v>
      </c>
      <c r="B1679" t="s">
        <v>1</v>
      </c>
      <c r="C1679" t="s">
        <v>16</v>
      </c>
      <c r="F1679" s="2"/>
      <c r="J1679" s="2"/>
      <c r="N1679" s="2"/>
    </row>
    <row r="1680" spans="1:14" x14ac:dyDescent="0.25">
      <c r="A1680">
        <f t="shared" ca="1" si="26"/>
        <v>0.99936756957067807</v>
      </c>
      <c r="B1680" t="s">
        <v>2</v>
      </c>
      <c r="F1680" s="2"/>
      <c r="J1680" s="2"/>
      <c r="N1680" s="2"/>
    </row>
    <row r="1681" spans="1:14" x14ac:dyDescent="0.25">
      <c r="A1681">
        <f t="shared" ca="1" si="26"/>
        <v>0.9147999978760023</v>
      </c>
      <c r="B1681" t="s">
        <v>3</v>
      </c>
      <c r="C1681" t="s">
        <v>14</v>
      </c>
      <c r="F1681" s="2"/>
      <c r="J1681" s="2"/>
      <c r="N1681" s="2"/>
    </row>
    <row r="1682" spans="1:14" x14ac:dyDescent="0.25">
      <c r="A1682">
        <f t="shared" ca="1" si="26"/>
        <v>0.22383474977802598</v>
      </c>
      <c r="C1682" t="s">
        <v>15</v>
      </c>
      <c r="F1682" s="2"/>
      <c r="J1682" s="2"/>
      <c r="N1682" s="2"/>
    </row>
    <row r="1683" spans="1:14" x14ac:dyDescent="0.25">
      <c r="A1683">
        <f t="shared" ca="1" si="26"/>
        <v>0.55469212155626002</v>
      </c>
      <c r="C1683" t="s">
        <v>16</v>
      </c>
      <c r="F1683" s="2"/>
      <c r="J1683" s="2"/>
      <c r="N1683" s="2"/>
    </row>
    <row r="1684" spans="1:14" x14ac:dyDescent="0.25">
      <c r="A1684">
        <f t="shared" ca="1" si="26"/>
        <v>0.8293639630266707</v>
      </c>
      <c r="B1684" t="s">
        <v>3</v>
      </c>
      <c r="C1684" t="s">
        <v>17</v>
      </c>
      <c r="F1684" s="2"/>
      <c r="J1684" s="2"/>
      <c r="N1684" s="2"/>
    </row>
    <row r="1685" spans="1:14" x14ac:dyDescent="0.25">
      <c r="A1685">
        <f t="shared" ca="1" si="26"/>
        <v>0.79264732826829021</v>
      </c>
      <c r="B1685" t="s">
        <v>10</v>
      </c>
      <c r="C1685" t="s">
        <v>18</v>
      </c>
      <c r="F1685" s="2"/>
      <c r="J1685" s="2"/>
      <c r="N1685" s="2"/>
    </row>
    <row r="1686" spans="1:14" x14ac:dyDescent="0.25">
      <c r="A1686">
        <f t="shared" ca="1" si="26"/>
        <v>0.36622600094229674</v>
      </c>
      <c r="B1686" t="s">
        <v>5</v>
      </c>
      <c r="C1686" t="s">
        <v>14</v>
      </c>
      <c r="F1686" s="2"/>
      <c r="J1686" s="2"/>
      <c r="N1686" s="2"/>
    </row>
    <row r="1687" spans="1:14" x14ac:dyDescent="0.25">
      <c r="A1687">
        <f t="shared" ca="1" si="26"/>
        <v>0.52940146083554551</v>
      </c>
      <c r="B1687" t="s">
        <v>3</v>
      </c>
      <c r="C1687" t="s">
        <v>15</v>
      </c>
      <c r="F1687" s="2"/>
      <c r="J1687" s="2"/>
      <c r="N1687" s="2"/>
    </row>
    <row r="1688" spans="1:14" x14ac:dyDescent="0.25">
      <c r="A1688">
        <f t="shared" ca="1" si="26"/>
        <v>0.90819984327602132</v>
      </c>
      <c r="B1688" t="s">
        <v>10</v>
      </c>
      <c r="C1688" t="s">
        <v>16</v>
      </c>
      <c r="F1688" s="2"/>
      <c r="J1688" s="2"/>
      <c r="N1688" s="2"/>
    </row>
    <row r="1689" spans="1:14" x14ac:dyDescent="0.25">
      <c r="A1689">
        <f t="shared" ca="1" si="26"/>
        <v>0.97918046822195015</v>
      </c>
      <c r="B1689" t="s">
        <v>5</v>
      </c>
      <c r="F1689" s="2"/>
      <c r="J1689" s="2"/>
      <c r="N1689" s="2"/>
    </row>
    <row r="1690" spans="1:14" x14ac:dyDescent="0.25">
      <c r="A1690">
        <f t="shared" ca="1" si="26"/>
        <v>0.30684801885129309</v>
      </c>
      <c r="B1690" t="s">
        <v>6</v>
      </c>
      <c r="F1690" s="2"/>
      <c r="J1690" s="2"/>
      <c r="N1690" s="2"/>
    </row>
    <row r="1691" spans="1:14" x14ac:dyDescent="0.25">
      <c r="A1691">
        <f t="shared" ca="1" si="26"/>
        <v>0.67949737330355986</v>
      </c>
      <c r="B1691" t="s">
        <v>7</v>
      </c>
      <c r="F1691" s="2"/>
      <c r="J1691" s="2"/>
      <c r="N1691" s="2"/>
    </row>
    <row r="1692" spans="1:14" x14ac:dyDescent="0.25">
      <c r="A1692">
        <f t="shared" ca="1" si="26"/>
        <v>0.94790720245111448</v>
      </c>
      <c r="B1692" t="s">
        <v>4</v>
      </c>
      <c r="F1692" s="2"/>
      <c r="J1692" s="2"/>
      <c r="N1692" s="2"/>
    </row>
    <row r="1693" spans="1:14" x14ac:dyDescent="0.25">
      <c r="A1693">
        <f t="shared" ca="1" si="26"/>
        <v>0.43820110075677854</v>
      </c>
      <c r="B1693" t="s">
        <v>8</v>
      </c>
      <c r="C1693" t="s">
        <v>14</v>
      </c>
      <c r="F1693" s="2"/>
      <c r="J1693" s="2"/>
      <c r="N1693" s="2"/>
    </row>
    <row r="1694" spans="1:14" x14ac:dyDescent="0.25">
      <c r="A1694">
        <f t="shared" ca="1" si="26"/>
        <v>0.79026605956860707</v>
      </c>
      <c r="B1694" t="s">
        <v>12</v>
      </c>
      <c r="C1694" t="s">
        <v>15</v>
      </c>
      <c r="F1694" s="2"/>
      <c r="J1694" s="2"/>
      <c r="N1694" s="2"/>
    </row>
    <row r="1695" spans="1:14" x14ac:dyDescent="0.25">
      <c r="A1695">
        <f t="shared" ca="1" si="26"/>
        <v>0.12667904301679711</v>
      </c>
      <c r="B1695" t="s">
        <v>10</v>
      </c>
      <c r="C1695" t="s">
        <v>14</v>
      </c>
      <c r="F1695" s="2"/>
      <c r="J1695" s="2"/>
      <c r="N1695" s="2"/>
    </row>
    <row r="1696" spans="1:14" x14ac:dyDescent="0.25">
      <c r="A1696">
        <f t="shared" ca="1" si="26"/>
        <v>0.30819399861907715</v>
      </c>
      <c r="B1696" t="s">
        <v>12</v>
      </c>
      <c r="C1696" t="s">
        <v>15</v>
      </c>
      <c r="F1696" s="2"/>
      <c r="J1696" s="2"/>
      <c r="N1696" s="2"/>
    </row>
    <row r="1697" spans="1:14" x14ac:dyDescent="0.25">
      <c r="A1697">
        <f t="shared" ca="1" si="26"/>
        <v>0.5470732585573268</v>
      </c>
      <c r="B1697" t="s">
        <v>5</v>
      </c>
      <c r="C1697" t="s">
        <v>16</v>
      </c>
      <c r="F1697" s="2"/>
      <c r="J1697" s="2"/>
      <c r="N1697" s="2"/>
    </row>
    <row r="1698" spans="1:14" x14ac:dyDescent="0.25">
      <c r="A1698">
        <f t="shared" ca="1" si="26"/>
        <v>0.2871906855984947</v>
      </c>
      <c r="B1698" t="s">
        <v>6</v>
      </c>
      <c r="C1698" t="s">
        <v>17</v>
      </c>
      <c r="F1698" s="2"/>
      <c r="J1698" s="2"/>
      <c r="N1698" s="2"/>
    </row>
    <row r="1699" spans="1:14" x14ac:dyDescent="0.25">
      <c r="A1699">
        <f t="shared" ca="1" si="26"/>
        <v>0.37996554720422882</v>
      </c>
      <c r="B1699" t="s">
        <v>7</v>
      </c>
      <c r="C1699" t="s">
        <v>18</v>
      </c>
      <c r="F1699" s="2"/>
      <c r="J1699" s="2"/>
      <c r="N1699" s="2"/>
    </row>
    <row r="1700" spans="1:14" x14ac:dyDescent="0.25">
      <c r="A1700">
        <f t="shared" ca="1" si="26"/>
        <v>0.23681921488486435</v>
      </c>
      <c r="B1700" t="s">
        <v>4</v>
      </c>
      <c r="C1700" t="s">
        <v>14</v>
      </c>
      <c r="F1700" s="2"/>
      <c r="J1700" s="2"/>
      <c r="N1700" s="2"/>
    </row>
    <row r="1701" spans="1:14" x14ac:dyDescent="0.25">
      <c r="A1701">
        <f t="shared" ca="1" si="26"/>
        <v>0.71850741472560131</v>
      </c>
      <c r="B1701" t="s">
        <v>8</v>
      </c>
      <c r="C1701" t="s">
        <v>15</v>
      </c>
      <c r="F1701" s="2"/>
      <c r="J1701" s="2"/>
      <c r="N1701" s="2"/>
    </row>
    <row r="1702" spans="1:14" x14ac:dyDescent="0.25">
      <c r="A1702">
        <f t="shared" ca="1" si="26"/>
        <v>0.78334435944619862</v>
      </c>
      <c r="B1702" t="s">
        <v>12</v>
      </c>
      <c r="C1702" t="s">
        <v>16</v>
      </c>
      <c r="F1702" s="2"/>
      <c r="J1702" s="2"/>
      <c r="N1702" s="2"/>
    </row>
    <row r="1703" spans="1:14" x14ac:dyDescent="0.25">
      <c r="A1703">
        <f t="shared" ca="1" si="26"/>
        <v>0.7127840398644617</v>
      </c>
      <c r="B1703" t="s">
        <v>12</v>
      </c>
      <c r="C1703" t="s">
        <v>14</v>
      </c>
      <c r="F1703" s="2"/>
      <c r="J1703" s="2"/>
      <c r="N1703" s="2"/>
    </row>
    <row r="1704" spans="1:14" x14ac:dyDescent="0.25">
      <c r="A1704">
        <f t="shared" ca="1" si="26"/>
        <v>0.91994615034147154</v>
      </c>
      <c r="B1704" t="s">
        <v>3</v>
      </c>
      <c r="C1704" t="s">
        <v>15</v>
      </c>
      <c r="F1704" s="2"/>
      <c r="J1704" s="2"/>
      <c r="N1704" s="2"/>
    </row>
    <row r="1705" spans="1:14" x14ac:dyDescent="0.25">
      <c r="A1705">
        <f t="shared" ca="1" si="26"/>
        <v>0.57726543938352604</v>
      </c>
      <c r="B1705" t="s">
        <v>10</v>
      </c>
      <c r="C1705" t="s">
        <v>16</v>
      </c>
      <c r="F1705" s="2"/>
      <c r="J1705" s="2"/>
      <c r="N1705" s="2"/>
    </row>
    <row r="1706" spans="1:14" x14ac:dyDescent="0.25">
      <c r="A1706">
        <f t="shared" ca="1" si="26"/>
        <v>0.77511987558242268</v>
      </c>
      <c r="B1706" t="s">
        <v>5</v>
      </c>
      <c r="C1706" t="s">
        <v>17</v>
      </c>
      <c r="F1706" s="2"/>
      <c r="J1706" s="2"/>
      <c r="N1706" s="2"/>
    </row>
    <row r="1707" spans="1:14" x14ac:dyDescent="0.25">
      <c r="A1707">
        <f t="shared" ca="1" si="26"/>
        <v>0.26356666034595699</v>
      </c>
      <c r="B1707" t="s">
        <v>6</v>
      </c>
      <c r="C1707" t="s">
        <v>18</v>
      </c>
      <c r="F1707" s="2"/>
      <c r="J1707" s="2"/>
      <c r="N1707" s="2"/>
    </row>
    <row r="1708" spans="1:14" x14ac:dyDescent="0.25">
      <c r="A1708">
        <f t="shared" ca="1" si="26"/>
        <v>4.4814951184641738E-2</v>
      </c>
      <c r="B1708" t="s">
        <v>7</v>
      </c>
      <c r="C1708" t="s">
        <v>14</v>
      </c>
      <c r="F1708" s="2"/>
      <c r="J1708" s="2"/>
      <c r="N1708" s="2"/>
    </row>
    <row r="1709" spans="1:14" x14ac:dyDescent="0.25">
      <c r="A1709">
        <f t="shared" ca="1" si="26"/>
        <v>0.83299282043777201</v>
      </c>
      <c r="B1709" t="s">
        <v>4</v>
      </c>
      <c r="C1709" t="s">
        <v>15</v>
      </c>
      <c r="F1709" s="2"/>
      <c r="J1709" s="2"/>
      <c r="N1709" s="2"/>
    </row>
    <row r="1710" spans="1:14" x14ac:dyDescent="0.25">
      <c r="A1710">
        <f t="shared" ca="1" si="26"/>
        <v>0.75155222100709529</v>
      </c>
      <c r="B1710" t="s">
        <v>8</v>
      </c>
      <c r="C1710" t="s">
        <v>16</v>
      </c>
      <c r="F1710" s="2"/>
      <c r="J1710" s="2"/>
      <c r="N1710" s="2"/>
    </row>
    <row r="1711" spans="1:14" x14ac:dyDescent="0.25">
      <c r="A1711">
        <f t="shared" ca="1" si="26"/>
        <v>0.65172668687316271</v>
      </c>
      <c r="B1711" t="s">
        <v>12</v>
      </c>
      <c r="C1711" t="s">
        <v>17</v>
      </c>
      <c r="F1711" s="2"/>
      <c r="J1711" s="2"/>
      <c r="N1711" s="2"/>
    </row>
    <row r="1712" spans="1:14" x14ac:dyDescent="0.25">
      <c r="A1712">
        <f t="shared" ca="1" si="26"/>
        <v>0.69934427274676858</v>
      </c>
      <c r="B1712" t="s">
        <v>10</v>
      </c>
      <c r="C1712" t="s">
        <v>18</v>
      </c>
      <c r="F1712" s="2"/>
      <c r="J1712" s="2"/>
      <c r="N1712" s="2"/>
    </row>
    <row r="1713" spans="1:14" x14ac:dyDescent="0.25">
      <c r="A1713">
        <f t="shared" ca="1" si="26"/>
        <v>0.73958487418433039</v>
      </c>
      <c r="B1713" t="s">
        <v>12</v>
      </c>
      <c r="C1713" t="s">
        <v>14</v>
      </c>
      <c r="F1713" s="2"/>
      <c r="J1713" s="2"/>
      <c r="N1713" s="2"/>
    </row>
    <row r="1714" spans="1:14" x14ac:dyDescent="0.25">
      <c r="A1714">
        <f t="shared" ca="1" si="26"/>
        <v>0.86882004233235699</v>
      </c>
      <c r="B1714" t="s">
        <v>5</v>
      </c>
      <c r="C1714" t="s">
        <v>15</v>
      </c>
      <c r="F1714" s="2"/>
      <c r="J1714" s="2"/>
      <c r="N1714" s="2"/>
    </row>
    <row r="1715" spans="1:14" x14ac:dyDescent="0.25">
      <c r="A1715">
        <f t="shared" ca="1" si="26"/>
        <v>0.78466909422333497</v>
      </c>
      <c r="B1715" t="s">
        <v>6</v>
      </c>
      <c r="C1715" t="s">
        <v>16</v>
      </c>
      <c r="F1715" s="2"/>
      <c r="J1715" s="2"/>
      <c r="N1715" s="2"/>
    </row>
    <row r="1716" spans="1:14" x14ac:dyDescent="0.25">
      <c r="A1716">
        <f t="shared" ca="1" si="26"/>
        <v>0.87843237227155269</v>
      </c>
      <c r="B1716" t="s">
        <v>7</v>
      </c>
      <c r="F1716" s="2"/>
      <c r="J1716" s="2"/>
      <c r="N1716" s="2"/>
    </row>
    <row r="1717" spans="1:14" x14ac:dyDescent="0.25">
      <c r="A1717">
        <f t="shared" ca="1" si="26"/>
        <v>0.9435397792664626</v>
      </c>
      <c r="B1717" t="s">
        <v>4</v>
      </c>
      <c r="C1717" t="s">
        <v>14</v>
      </c>
      <c r="F1717" s="2"/>
      <c r="J1717" s="2"/>
      <c r="N1717" s="2"/>
    </row>
    <row r="1718" spans="1:14" x14ac:dyDescent="0.25">
      <c r="A1718">
        <f t="shared" ca="1" si="26"/>
        <v>0.92052706316851063</v>
      </c>
      <c r="B1718" t="s">
        <v>8</v>
      </c>
      <c r="C1718" t="s">
        <v>15</v>
      </c>
      <c r="F1718" s="2"/>
      <c r="J1718" s="2"/>
      <c r="N1718" s="2"/>
    </row>
    <row r="1719" spans="1:14" x14ac:dyDescent="0.25">
      <c r="A1719">
        <f t="shared" ca="1" si="26"/>
        <v>1.2282006117642297E-2</v>
      </c>
      <c r="B1719" t="s">
        <v>12</v>
      </c>
      <c r="C1719" t="s">
        <v>14</v>
      </c>
      <c r="F1719" s="2"/>
      <c r="J1719" s="2"/>
      <c r="N1719" s="2"/>
    </row>
    <row r="1720" spans="1:14" x14ac:dyDescent="0.25">
      <c r="A1720">
        <f t="shared" ca="1" si="26"/>
        <v>0.58376512865472296</v>
      </c>
      <c r="B1720" t="s">
        <v>12</v>
      </c>
      <c r="C1720" t="s">
        <v>15</v>
      </c>
      <c r="F1720" s="2"/>
      <c r="J1720" s="2"/>
      <c r="N1720" s="2"/>
    </row>
    <row r="1721" spans="1:14" x14ac:dyDescent="0.25">
      <c r="A1721">
        <f t="shared" ca="1" si="26"/>
        <v>0.41163692128080287</v>
      </c>
      <c r="B1721" t="s">
        <v>12</v>
      </c>
      <c r="C1721" t="s">
        <v>16</v>
      </c>
      <c r="F1721" s="2"/>
      <c r="J1721" s="2"/>
      <c r="N1721" s="2"/>
    </row>
    <row r="1722" spans="1:14" x14ac:dyDescent="0.25">
      <c r="A1722">
        <f t="shared" ca="1" si="26"/>
        <v>0.32273941941454154</v>
      </c>
      <c r="B1722" t="s">
        <v>12</v>
      </c>
      <c r="C1722" t="s">
        <v>17</v>
      </c>
      <c r="F1722" s="2"/>
      <c r="J1722" s="2"/>
      <c r="N1722" s="2"/>
    </row>
    <row r="1723" spans="1:14" x14ac:dyDescent="0.25">
      <c r="A1723">
        <f t="shared" ca="1" si="26"/>
        <v>0.13185218901807549</v>
      </c>
      <c r="B1723" t="s">
        <v>8</v>
      </c>
      <c r="C1723" t="s">
        <v>18</v>
      </c>
      <c r="F1723" s="2"/>
      <c r="J1723" s="2"/>
      <c r="N1723" s="2"/>
    </row>
    <row r="1724" spans="1:14" x14ac:dyDescent="0.25">
      <c r="A1724">
        <f t="shared" ca="1" si="26"/>
        <v>0.25296172415663531</v>
      </c>
      <c r="B1724" t="s">
        <v>13</v>
      </c>
      <c r="C1724" t="s">
        <v>16</v>
      </c>
      <c r="F1724" s="2"/>
      <c r="J1724" s="2"/>
      <c r="N1724" s="2"/>
    </row>
    <row r="1725" spans="1:14" x14ac:dyDescent="0.25">
      <c r="A1725">
        <f t="shared" ca="1" si="26"/>
        <v>0.64028760180612565</v>
      </c>
      <c r="B1725" t="s">
        <v>13</v>
      </c>
      <c r="C1725" t="s">
        <v>14</v>
      </c>
      <c r="F1725" s="2"/>
      <c r="J1725" s="2"/>
      <c r="N1725" s="2"/>
    </row>
    <row r="1726" spans="1:14" x14ac:dyDescent="0.25">
      <c r="A1726">
        <f t="shared" ca="1" si="26"/>
        <v>0.53969731068048066</v>
      </c>
      <c r="B1726" t="s">
        <v>10</v>
      </c>
      <c r="C1726" t="s">
        <v>15</v>
      </c>
      <c r="F1726" s="2"/>
      <c r="J1726" s="2"/>
      <c r="N1726" s="2"/>
    </row>
    <row r="1727" spans="1:14" x14ac:dyDescent="0.25">
      <c r="A1727">
        <f t="shared" ca="1" si="26"/>
        <v>0.73709899370153442</v>
      </c>
      <c r="B1727" t="s">
        <v>12</v>
      </c>
      <c r="C1727" t="s">
        <v>16</v>
      </c>
      <c r="F1727" s="2"/>
      <c r="J1727" s="2"/>
      <c r="N1727" s="2"/>
    </row>
    <row r="1728" spans="1:14" x14ac:dyDescent="0.25">
      <c r="A1728">
        <f t="shared" ca="1" si="26"/>
        <v>0.190119652481339</v>
      </c>
      <c r="B1728" t="s">
        <v>0</v>
      </c>
      <c r="C1728" t="s">
        <v>17</v>
      </c>
      <c r="F1728" s="2"/>
      <c r="J1728" s="2"/>
      <c r="N1728" s="2"/>
    </row>
    <row r="1729" spans="1:14" x14ac:dyDescent="0.25">
      <c r="A1729">
        <f t="shared" ca="1" si="26"/>
        <v>0.5569549589578725</v>
      </c>
      <c r="B1729" t="s">
        <v>1</v>
      </c>
      <c r="C1729" t="s">
        <v>18</v>
      </c>
      <c r="F1729" s="2"/>
      <c r="J1729" s="2"/>
      <c r="N1729" s="2"/>
    </row>
    <row r="1730" spans="1:14" x14ac:dyDescent="0.25">
      <c r="A1730">
        <f t="shared" ca="1" si="26"/>
        <v>0.40248806162833173</v>
      </c>
      <c r="B1730" t="s">
        <v>2</v>
      </c>
      <c r="F1730" s="2"/>
      <c r="J1730" s="2"/>
      <c r="N1730" s="2"/>
    </row>
    <row r="1731" spans="1:14" x14ac:dyDescent="0.25">
      <c r="A1731">
        <f t="shared" ref="A1731:A1794" ca="1" si="27">RAND()</f>
        <v>0.98257769816922402</v>
      </c>
      <c r="B1731" t="s">
        <v>3</v>
      </c>
      <c r="C1731" t="s">
        <v>14</v>
      </c>
      <c r="F1731" s="2"/>
      <c r="J1731" s="2"/>
      <c r="N1731" s="2"/>
    </row>
    <row r="1732" spans="1:14" x14ac:dyDescent="0.25">
      <c r="A1732">
        <f t="shared" ca="1" si="27"/>
        <v>0.31138146098686126</v>
      </c>
      <c r="B1732" t="s">
        <v>0</v>
      </c>
      <c r="C1732" t="s">
        <v>15</v>
      </c>
      <c r="F1732" s="2"/>
      <c r="J1732" s="2"/>
      <c r="N1732" s="2"/>
    </row>
    <row r="1733" spans="1:14" x14ac:dyDescent="0.25">
      <c r="A1733">
        <f t="shared" ca="1" si="27"/>
        <v>0.94250494791331563</v>
      </c>
      <c r="B1733" t="s">
        <v>1</v>
      </c>
      <c r="C1733" t="s">
        <v>16</v>
      </c>
      <c r="F1733" s="2"/>
      <c r="J1733" s="2"/>
      <c r="N1733" s="2"/>
    </row>
    <row r="1734" spans="1:14" x14ac:dyDescent="0.25">
      <c r="A1734">
        <f t="shared" ca="1" si="27"/>
        <v>0.54745603866900128</v>
      </c>
      <c r="B1734" t="s">
        <v>2</v>
      </c>
      <c r="F1734" s="2"/>
      <c r="J1734" s="2"/>
      <c r="N1734" s="2"/>
    </row>
    <row r="1735" spans="1:14" x14ac:dyDescent="0.25">
      <c r="A1735">
        <f t="shared" ca="1" si="27"/>
        <v>0.38280919919061729</v>
      </c>
      <c r="B1735" t="s">
        <v>3</v>
      </c>
      <c r="F1735" s="2"/>
      <c r="J1735" s="2"/>
      <c r="N1735" s="2"/>
    </row>
    <row r="1736" spans="1:14" x14ac:dyDescent="0.25">
      <c r="A1736">
        <f t="shared" ca="1" si="27"/>
        <v>0.16323534568789833</v>
      </c>
      <c r="B1736" t="s">
        <v>0</v>
      </c>
      <c r="F1736" s="2"/>
      <c r="J1736" s="2"/>
      <c r="N1736" s="2"/>
    </row>
    <row r="1737" spans="1:14" x14ac:dyDescent="0.25">
      <c r="A1737">
        <f t="shared" ca="1" si="27"/>
        <v>0.75512449529483616</v>
      </c>
      <c r="B1737" t="s">
        <v>1</v>
      </c>
      <c r="F1737" s="2"/>
      <c r="J1737" s="2"/>
      <c r="N1737" s="2"/>
    </row>
    <row r="1738" spans="1:14" x14ac:dyDescent="0.25">
      <c r="A1738">
        <f t="shared" ca="1" si="27"/>
        <v>0.21182719053657817</v>
      </c>
      <c r="B1738" t="s">
        <v>2</v>
      </c>
      <c r="F1738" s="2"/>
      <c r="J1738" s="2"/>
      <c r="N1738" s="2"/>
    </row>
    <row r="1739" spans="1:14" x14ac:dyDescent="0.25">
      <c r="A1739">
        <f t="shared" ca="1" si="27"/>
        <v>0.87095756776018984</v>
      </c>
      <c r="B1739" t="s">
        <v>3</v>
      </c>
      <c r="F1739" s="2"/>
      <c r="J1739" s="2"/>
      <c r="N1739" s="2"/>
    </row>
    <row r="1740" spans="1:14" x14ac:dyDescent="0.25">
      <c r="A1740">
        <f t="shared" ca="1" si="27"/>
        <v>0.42575192124649197</v>
      </c>
      <c r="F1740" s="2"/>
      <c r="J1740" s="2"/>
      <c r="N1740" s="2"/>
    </row>
    <row r="1741" spans="1:14" x14ac:dyDescent="0.25">
      <c r="A1741">
        <f t="shared" ca="1" si="27"/>
        <v>0.58036726583280007</v>
      </c>
      <c r="C1741" t="s">
        <v>14</v>
      </c>
      <c r="F1741" s="2"/>
      <c r="J1741" s="2"/>
      <c r="N1741" s="2"/>
    </row>
    <row r="1742" spans="1:14" x14ac:dyDescent="0.25">
      <c r="A1742">
        <f t="shared" ca="1" si="27"/>
        <v>0.42604525829536433</v>
      </c>
      <c r="B1742" t="s">
        <v>11</v>
      </c>
      <c r="C1742" t="s">
        <v>15</v>
      </c>
      <c r="F1742" s="2"/>
      <c r="J1742" s="2"/>
      <c r="N1742" s="2"/>
    </row>
    <row r="1743" spans="1:14" x14ac:dyDescent="0.25">
      <c r="A1743">
        <f t="shared" ca="1" si="27"/>
        <v>0.86422071369922993</v>
      </c>
      <c r="B1743" t="s">
        <v>11</v>
      </c>
      <c r="C1743" t="s">
        <v>16</v>
      </c>
      <c r="F1743" s="2"/>
      <c r="J1743" s="2"/>
      <c r="N1743" s="2"/>
    </row>
    <row r="1744" spans="1:14" x14ac:dyDescent="0.25">
      <c r="A1744">
        <f t="shared" ca="1" si="27"/>
        <v>1.1993346621782974E-2</v>
      </c>
      <c r="B1744" t="s">
        <v>11</v>
      </c>
      <c r="F1744" s="2"/>
      <c r="J1744" s="2"/>
      <c r="N1744" s="2"/>
    </row>
    <row r="1745" spans="1:14" x14ac:dyDescent="0.25">
      <c r="A1745">
        <f t="shared" ca="1" si="27"/>
        <v>0.20034744461287801</v>
      </c>
      <c r="B1745" t="s">
        <v>11</v>
      </c>
      <c r="C1745" t="s">
        <v>14</v>
      </c>
      <c r="F1745" s="2"/>
      <c r="J1745" s="2"/>
      <c r="N1745" s="2"/>
    </row>
    <row r="1746" spans="1:14" x14ac:dyDescent="0.25">
      <c r="A1746">
        <f t="shared" ca="1" si="27"/>
        <v>9.0808811285297386E-2</v>
      </c>
      <c r="B1746" t="s">
        <v>11</v>
      </c>
      <c r="C1746" t="s">
        <v>15</v>
      </c>
      <c r="F1746" s="2"/>
      <c r="J1746" s="2"/>
      <c r="N1746" s="2"/>
    </row>
    <row r="1747" spans="1:14" x14ac:dyDescent="0.25">
      <c r="A1747">
        <f t="shared" ca="1" si="27"/>
        <v>0.33012292020198553</v>
      </c>
      <c r="B1747" t="s">
        <v>11</v>
      </c>
      <c r="C1747" t="s">
        <v>16</v>
      </c>
      <c r="F1747" s="2"/>
      <c r="J1747" s="2"/>
      <c r="N1747" s="2"/>
    </row>
    <row r="1748" spans="1:14" x14ac:dyDescent="0.25">
      <c r="A1748">
        <f t="shared" ca="1" si="27"/>
        <v>0.970984448211475</v>
      </c>
      <c r="B1748" t="s">
        <v>11</v>
      </c>
      <c r="C1748" t="s">
        <v>17</v>
      </c>
      <c r="F1748" s="2"/>
      <c r="J1748" s="2"/>
      <c r="N1748" s="2"/>
    </row>
    <row r="1749" spans="1:14" x14ac:dyDescent="0.25">
      <c r="A1749">
        <f t="shared" ca="1" si="27"/>
        <v>0.25276197292804126</v>
      </c>
      <c r="B1749" t="s">
        <v>3</v>
      </c>
      <c r="C1749" t="s">
        <v>18</v>
      </c>
      <c r="F1749" s="2"/>
      <c r="J1749" s="2"/>
      <c r="N1749" s="2"/>
    </row>
    <row r="1750" spans="1:14" x14ac:dyDescent="0.25">
      <c r="A1750">
        <f t="shared" ca="1" si="27"/>
        <v>0.75056593570281771</v>
      </c>
      <c r="B1750" t="s">
        <v>10</v>
      </c>
      <c r="C1750" t="s">
        <v>14</v>
      </c>
      <c r="F1750" s="2"/>
      <c r="J1750" s="2"/>
      <c r="N1750" s="2"/>
    </row>
    <row r="1751" spans="1:14" x14ac:dyDescent="0.25">
      <c r="A1751">
        <f t="shared" ca="1" si="27"/>
        <v>0.57222054159783109</v>
      </c>
      <c r="B1751" t="s">
        <v>5</v>
      </c>
      <c r="C1751" t="s">
        <v>15</v>
      </c>
      <c r="F1751" s="2"/>
      <c r="J1751" s="2"/>
      <c r="N1751" s="2"/>
    </row>
    <row r="1752" spans="1:14" x14ac:dyDescent="0.25">
      <c r="A1752">
        <f t="shared" ca="1" si="27"/>
        <v>0.15643055599660227</v>
      </c>
      <c r="B1752" t="s">
        <v>6</v>
      </c>
      <c r="C1752" t="s">
        <v>16</v>
      </c>
      <c r="F1752" s="2"/>
      <c r="J1752" s="2"/>
      <c r="N1752" s="2"/>
    </row>
    <row r="1753" spans="1:14" x14ac:dyDescent="0.25">
      <c r="A1753">
        <f t="shared" ca="1" si="27"/>
        <v>0.98458589533316287</v>
      </c>
      <c r="B1753" t="s">
        <v>7</v>
      </c>
      <c r="F1753" s="2"/>
      <c r="J1753" s="2"/>
      <c r="N1753" s="2"/>
    </row>
    <row r="1754" spans="1:14" x14ac:dyDescent="0.25">
      <c r="A1754">
        <f t="shared" ca="1" si="27"/>
        <v>7.2449913159789214E-2</v>
      </c>
      <c r="B1754" t="s">
        <v>4</v>
      </c>
      <c r="F1754" s="2"/>
      <c r="J1754" s="2"/>
      <c r="N1754" s="2"/>
    </row>
    <row r="1755" spans="1:14" x14ac:dyDescent="0.25">
      <c r="A1755">
        <f t="shared" ca="1" si="27"/>
        <v>0.13414665404870596</v>
      </c>
      <c r="B1755" t="s">
        <v>8</v>
      </c>
      <c r="F1755" s="2"/>
      <c r="J1755" s="2"/>
      <c r="N1755" s="2"/>
    </row>
    <row r="1756" spans="1:14" x14ac:dyDescent="0.25">
      <c r="A1756">
        <f t="shared" ca="1" si="27"/>
        <v>0.67182654774082418</v>
      </c>
      <c r="B1756" t="s">
        <v>12</v>
      </c>
      <c r="F1756" s="2"/>
      <c r="J1756" s="2"/>
      <c r="N1756" s="2"/>
    </row>
    <row r="1757" spans="1:14" x14ac:dyDescent="0.25">
      <c r="A1757">
        <f t="shared" ca="1" si="27"/>
        <v>0.40630905228141256</v>
      </c>
      <c r="B1757" t="s">
        <v>10</v>
      </c>
      <c r="C1757" t="s">
        <v>14</v>
      </c>
      <c r="F1757" s="2"/>
      <c r="J1757" s="2"/>
      <c r="N1757" s="2"/>
    </row>
    <row r="1758" spans="1:14" x14ac:dyDescent="0.25">
      <c r="A1758">
        <f t="shared" ca="1" si="27"/>
        <v>0.96518163310278715</v>
      </c>
      <c r="B1758" t="s">
        <v>12</v>
      </c>
      <c r="C1758" t="s">
        <v>15</v>
      </c>
      <c r="F1758" s="2"/>
      <c r="J1758" s="2"/>
      <c r="N1758" s="2"/>
    </row>
    <row r="1759" spans="1:14" x14ac:dyDescent="0.25">
      <c r="A1759">
        <f t="shared" ca="1" si="27"/>
        <v>7.3289852040991921E-4</v>
      </c>
      <c r="B1759" t="s">
        <v>5</v>
      </c>
      <c r="C1759" t="s">
        <v>16</v>
      </c>
      <c r="F1759" s="2"/>
      <c r="J1759" s="2"/>
      <c r="N1759" s="2"/>
    </row>
    <row r="1760" spans="1:14" x14ac:dyDescent="0.25">
      <c r="A1760">
        <f t="shared" ca="1" si="27"/>
        <v>0.34535406999898088</v>
      </c>
      <c r="B1760" t="s">
        <v>6</v>
      </c>
      <c r="C1760" t="s">
        <v>17</v>
      </c>
      <c r="F1760" s="2"/>
      <c r="J1760" s="2"/>
      <c r="N1760" s="2"/>
    </row>
    <row r="1761" spans="1:14" x14ac:dyDescent="0.25">
      <c r="A1761">
        <f t="shared" ca="1" si="27"/>
        <v>0.84749905033403261</v>
      </c>
      <c r="B1761" t="s">
        <v>7</v>
      </c>
      <c r="C1761" t="s">
        <v>18</v>
      </c>
      <c r="F1761" s="2"/>
      <c r="J1761" s="2"/>
      <c r="N1761" s="2"/>
    </row>
    <row r="1762" spans="1:14" x14ac:dyDescent="0.25">
      <c r="A1762">
        <f t="shared" ca="1" si="27"/>
        <v>0.9651959882533645</v>
      </c>
      <c r="B1762" t="s">
        <v>4</v>
      </c>
      <c r="F1762" s="2"/>
      <c r="J1762" s="2"/>
      <c r="N1762" s="2"/>
    </row>
    <row r="1763" spans="1:14" x14ac:dyDescent="0.25">
      <c r="A1763">
        <f t="shared" ca="1" si="27"/>
        <v>2.6576602629363344E-2</v>
      </c>
      <c r="B1763" t="s">
        <v>8</v>
      </c>
      <c r="C1763" t="s">
        <v>14</v>
      </c>
      <c r="F1763" s="2"/>
      <c r="J1763" s="2"/>
      <c r="N1763" s="2"/>
    </row>
    <row r="1764" spans="1:14" x14ac:dyDescent="0.25">
      <c r="A1764">
        <f t="shared" ca="1" si="27"/>
        <v>0.65655818617345052</v>
      </c>
      <c r="B1764" t="s">
        <v>12</v>
      </c>
      <c r="C1764" t="s">
        <v>15</v>
      </c>
      <c r="F1764" s="2"/>
      <c r="J1764" s="2"/>
      <c r="N1764" s="2"/>
    </row>
    <row r="1765" spans="1:14" x14ac:dyDescent="0.25">
      <c r="A1765">
        <f t="shared" ca="1" si="27"/>
        <v>0.27146360626246979</v>
      </c>
      <c r="B1765" t="s">
        <v>12</v>
      </c>
      <c r="C1765" t="s">
        <v>16</v>
      </c>
      <c r="F1765" s="2"/>
      <c r="J1765" s="2"/>
      <c r="N1765" s="2"/>
    </row>
    <row r="1766" spans="1:14" x14ac:dyDescent="0.25">
      <c r="A1766">
        <f t="shared" ca="1" si="27"/>
        <v>0.93109673826816453</v>
      </c>
      <c r="B1766" t="s">
        <v>12</v>
      </c>
      <c r="C1766" t="s">
        <v>17</v>
      </c>
      <c r="F1766" s="2"/>
      <c r="J1766" s="2"/>
      <c r="N1766" s="2"/>
    </row>
    <row r="1767" spans="1:14" x14ac:dyDescent="0.25">
      <c r="A1767">
        <f t="shared" ca="1" si="27"/>
        <v>0.46471839041902263</v>
      </c>
      <c r="B1767" t="s">
        <v>12</v>
      </c>
      <c r="C1767" t="s">
        <v>18</v>
      </c>
      <c r="F1767" s="2"/>
      <c r="J1767" s="2"/>
      <c r="N1767" s="2"/>
    </row>
    <row r="1768" spans="1:14" x14ac:dyDescent="0.25">
      <c r="A1768">
        <f t="shared" ca="1" si="27"/>
        <v>0.67985365097464445</v>
      </c>
      <c r="B1768" t="s">
        <v>8</v>
      </c>
      <c r="F1768" s="2"/>
      <c r="J1768" s="2"/>
      <c r="N1768" s="2"/>
    </row>
    <row r="1769" spans="1:14" x14ac:dyDescent="0.25">
      <c r="A1769">
        <f t="shared" ca="1" si="27"/>
        <v>0.38705309843912095</v>
      </c>
      <c r="B1769" t="s">
        <v>13</v>
      </c>
      <c r="F1769" s="2"/>
      <c r="J1769" s="2"/>
      <c r="N1769" s="2"/>
    </row>
    <row r="1770" spans="1:14" x14ac:dyDescent="0.25">
      <c r="A1770">
        <f t="shared" ca="1" si="27"/>
        <v>0.45718261506107272</v>
      </c>
      <c r="B1770" t="s">
        <v>13</v>
      </c>
      <c r="C1770" t="s">
        <v>14</v>
      </c>
      <c r="F1770" s="2"/>
      <c r="J1770" s="2"/>
      <c r="N1770" s="2"/>
    </row>
    <row r="1771" spans="1:14" x14ac:dyDescent="0.25">
      <c r="A1771">
        <f t="shared" ca="1" si="27"/>
        <v>0.49202842361927979</v>
      </c>
      <c r="B1771" t="s">
        <v>10</v>
      </c>
      <c r="C1771" t="s">
        <v>15</v>
      </c>
      <c r="F1771" s="2"/>
      <c r="J1771" s="2"/>
      <c r="N1771" s="2"/>
    </row>
    <row r="1772" spans="1:14" x14ac:dyDescent="0.25">
      <c r="A1772">
        <f t="shared" ca="1" si="27"/>
        <v>0.38805367620141318</v>
      </c>
      <c r="B1772" t="s">
        <v>12</v>
      </c>
      <c r="C1772" t="s">
        <v>16</v>
      </c>
      <c r="F1772" s="2"/>
      <c r="J1772" s="2"/>
      <c r="N1772" s="2"/>
    </row>
    <row r="1773" spans="1:14" x14ac:dyDescent="0.25">
      <c r="A1773">
        <f t="shared" ca="1" si="27"/>
        <v>0.54822208953573237</v>
      </c>
      <c r="B1773" t="s">
        <v>0</v>
      </c>
      <c r="C1773" t="s">
        <v>17</v>
      </c>
      <c r="F1773" s="2"/>
      <c r="J1773" s="2"/>
      <c r="N1773" s="2"/>
    </row>
    <row r="1774" spans="1:14" x14ac:dyDescent="0.25">
      <c r="A1774">
        <f t="shared" ca="1" si="27"/>
        <v>0.38538756499072901</v>
      </c>
      <c r="B1774" t="s">
        <v>1</v>
      </c>
      <c r="C1774" t="s">
        <v>18</v>
      </c>
      <c r="F1774" s="2"/>
      <c r="J1774" s="2"/>
      <c r="N1774" s="2"/>
    </row>
    <row r="1775" spans="1:14" x14ac:dyDescent="0.25">
      <c r="A1775">
        <f t="shared" ca="1" si="27"/>
        <v>0.85089921747638275</v>
      </c>
      <c r="B1775" t="s">
        <v>2</v>
      </c>
      <c r="C1775" t="s">
        <v>14</v>
      </c>
      <c r="F1775" s="2"/>
      <c r="J1775" s="2"/>
      <c r="N1775" s="2"/>
    </row>
    <row r="1776" spans="1:14" x14ac:dyDescent="0.25">
      <c r="A1776">
        <f t="shared" ca="1" si="27"/>
        <v>0.97176289243469327</v>
      </c>
      <c r="B1776" t="s">
        <v>3</v>
      </c>
      <c r="C1776" t="s">
        <v>15</v>
      </c>
      <c r="F1776" s="2"/>
      <c r="J1776" s="2"/>
      <c r="N1776" s="2"/>
    </row>
    <row r="1777" spans="1:14" x14ac:dyDescent="0.25">
      <c r="A1777">
        <f t="shared" ca="1" si="27"/>
        <v>0.6372508666220873</v>
      </c>
      <c r="B1777" t="s">
        <v>0</v>
      </c>
      <c r="C1777" t="s">
        <v>16</v>
      </c>
      <c r="F1777" s="2"/>
      <c r="J1777" s="2"/>
      <c r="N1777" s="2"/>
    </row>
    <row r="1778" spans="1:14" x14ac:dyDescent="0.25">
      <c r="A1778">
        <f t="shared" ca="1" si="27"/>
        <v>0.39589223108065241</v>
      </c>
      <c r="B1778" t="s">
        <v>1</v>
      </c>
      <c r="C1778" t="s">
        <v>14</v>
      </c>
      <c r="F1778" s="2"/>
      <c r="J1778" s="2"/>
      <c r="N1778" s="2"/>
    </row>
    <row r="1779" spans="1:14" x14ac:dyDescent="0.25">
      <c r="A1779">
        <f t="shared" ca="1" si="27"/>
        <v>0.74801974251635139</v>
      </c>
      <c r="B1779" t="s">
        <v>2</v>
      </c>
      <c r="C1779" t="s">
        <v>15</v>
      </c>
      <c r="F1779" s="2"/>
      <c r="J1779" s="2"/>
      <c r="N1779" s="2"/>
    </row>
    <row r="1780" spans="1:14" x14ac:dyDescent="0.25">
      <c r="A1780">
        <f t="shared" ca="1" si="27"/>
        <v>0.2784675911574801</v>
      </c>
      <c r="B1780" t="s">
        <v>3</v>
      </c>
      <c r="C1780" t="s">
        <v>16</v>
      </c>
      <c r="F1780" s="2"/>
      <c r="J1780" s="2"/>
      <c r="N1780" s="2"/>
    </row>
    <row r="1781" spans="1:14" x14ac:dyDescent="0.25">
      <c r="A1781">
        <f t="shared" ca="1" si="27"/>
        <v>0.75854175148234748</v>
      </c>
      <c r="B1781" t="s">
        <v>0</v>
      </c>
      <c r="C1781" t="s">
        <v>17</v>
      </c>
      <c r="F1781" s="2"/>
      <c r="J1781" s="2"/>
      <c r="N1781" s="2"/>
    </row>
    <row r="1782" spans="1:14" x14ac:dyDescent="0.25">
      <c r="A1782">
        <f t="shared" ca="1" si="27"/>
        <v>0.46150699250458038</v>
      </c>
      <c r="B1782" t="s">
        <v>1</v>
      </c>
      <c r="C1782" t="s">
        <v>18</v>
      </c>
      <c r="F1782" s="2"/>
      <c r="J1782" s="2"/>
      <c r="N1782" s="2"/>
    </row>
    <row r="1783" spans="1:14" x14ac:dyDescent="0.25">
      <c r="A1783">
        <f t="shared" ca="1" si="27"/>
        <v>8.0883151209237614E-2</v>
      </c>
      <c r="B1783" t="s">
        <v>2</v>
      </c>
      <c r="C1783" t="s">
        <v>14</v>
      </c>
      <c r="F1783" s="2"/>
      <c r="J1783" s="2"/>
      <c r="N1783" s="2"/>
    </row>
    <row r="1784" spans="1:14" x14ac:dyDescent="0.25">
      <c r="A1784">
        <f t="shared" ca="1" si="27"/>
        <v>0.80465580054773611</v>
      </c>
      <c r="B1784" t="s">
        <v>3</v>
      </c>
      <c r="C1784" t="s">
        <v>15</v>
      </c>
      <c r="F1784" s="2"/>
      <c r="J1784" s="2"/>
      <c r="N1784" s="2"/>
    </row>
    <row r="1785" spans="1:14" x14ac:dyDescent="0.25">
      <c r="A1785">
        <f t="shared" ca="1" si="27"/>
        <v>0.58991528613575739</v>
      </c>
      <c r="C1785" t="s">
        <v>16</v>
      </c>
      <c r="F1785" s="2"/>
      <c r="J1785" s="2"/>
      <c r="N1785" s="2"/>
    </row>
    <row r="1786" spans="1:14" x14ac:dyDescent="0.25">
      <c r="A1786">
        <f t="shared" ca="1" si="27"/>
        <v>0.64124639857490673</v>
      </c>
      <c r="C1786" t="s">
        <v>17</v>
      </c>
      <c r="F1786" s="2"/>
      <c r="J1786" s="2"/>
      <c r="N1786" s="2"/>
    </row>
    <row r="1787" spans="1:14" x14ac:dyDescent="0.25">
      <c r="A1787">
        <f t="shared" ca="1" si="27"/>
        <v>0.26644914621715554</v>
      </c>
      <c r="B1787" t="s">
        <v>3</v>
      </c>
      <c r="C1787" t="s">
        <v>18</v>
      </c>
      <c r="F1787" s="2"/>
      <c r="J1787" s="2"/>
      <c r="N1787" s="2"/>
    </row>
    <row r="1788" spans="1:14" x14ac:dyDescent="0.25">
      <c r="A1788">
        <f t="shared" ca="1" si="27"/>
        <v>0.96165672664090851</v>
      </c>
      <c r="C1788" t="s">
        <v>14</v>
      </c>
      <c r="F1788" s="2"/>
      <c r="J1788" s="2"/>
      <c r="N1788" s="2"/>
    </row>
    <row r="1789" spans="1:14" x14ac:dyDescent="0.25">
      <c r="A1789">
        <f t="shared" ca="1" si="27"/>
        <v>0.44778693411742088</v>
      </c>
      <c r="C1789" t="s">
        <v>15</v>
      </c>
      <c r="F1789" s="2"/>
      <c r="J1789" s="2"/>
      <c r="N1789" s="2"/>
    </row>
    <row r="1790" spans="1:14" x14ac:dyDescent="0.25">
      <c r="A1790">
        <f t="shared" ca="1" si="27"/>
        <v>0.44222024035012852</v>
      </c>
      <c r="B1790" t="s">
        <v>11</v>
      </c>
      <c r="C1790" t="s">
        <v>16</v>
      </c>
      <c r="F1790" s="2"/>
      <c r="J1790" s="2"/>
      <c r="N1790" s="2"/>
    </row>
    <row r="1791" spans="1:14" x14ac:dyDescent="0.25">
      <c r="A1791">
        <f t="shared" ca="1" si="27"/>
        <v>0.91826801875796304</v>
      </c>
      <c r="B1791" t="s">
        <v>11</v>
      </c>
      <c r="F1791" s="2"/>
      <c r="J1791" s="2"/>
      <c r="N1791" s="2"/>
    </row>
    <row r="1792" spans="1:14" x14ac:dyDescent="0.25">
      <c r="A1792">
        <f t="shared" ca="1" si="27"/>
        <v>0.11988707069273885</v>
      </c>
      <c r="B1792" t="s">
        <v>11</v>
      </c>
      <c r="C1792" t="s">
        <v>14</v>
      </c>
      <c r="F1792" s="2"/>
      <c r="J1792" s="2"/>
      <c r="N1792" s="2"/>
    </row>
    <row r="1793" spans="1:14" x14ac:dyDescent="0.25">
      <c r="A1793">
        <f t="shared" ca="1" si="27"/>
        <v>0.38788615890881073</v>
      </c>
      <c r="B1793" t="s">
        <v>11</v>
      </c>
      <c r="C1793" t="s">
        <v>15</v>
      </c>
      <c r="F1793" s="2"/>
      <c r="J1793" s="2"/>
      <c r="N1793" s="2"/>
    </row>
    <row r="1794" spans="1:14" x14ac:dyDescent="0.25">
      <c r="A1794">
        <f t="shared" ca="1" si="27"/>
        <v>8.6891606492830564E-2</v>
      </c>
      <c r="B1794" t="s">
        <v>11</v>
      </c>
      <c r="C1794" t="s">
        <v>14</v>
      </c>
      <c r="F1794" s="2"/>
      <c r="J1794" s="2"/>
      <c r="N1794" s="2"/>
    </row>
    <row r="1795" spans="1:14" x14ac:dyDescent="0.25">
      <c r="A1795">
        <f t="shared" ref="A1795:A1858" ca="1" si="28">RAND()</f>
        <v>0.42768184089429717</v>
      </c>
      <c r="B1795" t="s">
        <v>11</v>
      </c>
      <c r="C1795" t="s">
        <v>15</v>
      </c>
      <c r="F1795" s="2"/>
      <c r="J1795" s="2"/>
      <c r="N1795" s="2"/>
    </row>
    <row r="1796" spans="1:14" x14ac:dyDescent="0.25">
      <c r="A1796">
        <f t="shared" ca="1" si="28"/>
        <v>0.72615729285000397</v>
      </c>
      <c r="B1796" t="s">
        <v>11</v>
      </c>
      <c r="C1796" t="s">
        <v>16</v>
      </c>
      <c r="F1796" s="2"/>
      <c r="J1796" s="2"/>
      <c r="N1796" s="2"/>
    </row>
    <row r="1797" spans="1:14" x14ac:dyDescent="0.25">
      <c r="A1797">
        <f t="shared" ca="1" si="28"/>
        <v>0.65560649087508716</v>
      </c>
      <c r="B1797" t="s">
        <v>11</v>
      </c>
      <c r="C1797" t="s">
        <v>17</v>
      </c>
      <c r="F1797" s="2"/>
      <c r="J1797" s="2"/>
      <c r="N1797" s="2"/>
    </row>
    <row r="1798" spans="1:14" x14ac:dyDescent="0.25">
      <c r="A1798">
        <f t="shared" ca="1" si="28"/>
        <v>0.56247278309109094</v>
      </c>
      <c r="B1798" t="s">
        <v>3</v>
      </c>
      <c r="C1798" t="s">
        <v>18</v>
      </c>
      <c r="F1798" s="2"/>
      <c r="J1798" s="2"/>
      <c r="N1798" s="2"/>
    </row>
    <row r="1799" spans="1:14" x14ac:dyDescent="0.25">
      <c r="A1799">
        <f t="shared" ca="1" si="28"/>
        <v>0.17188542773977777</v>
      </c>
      <c r="B1799" t="s">
        <v>10</v>
      </c>
      <c r="C1799" t="s">
        <v>16</v>
      </c>
      <c r="F1799" s="2"/>
      <c r="J1799" s="2"/>
      <c r="N1799" s="2"/>
    </row>
    <row r="1800" spans="1:14" x14ac:dyDescent="0.25">
      <c r="A1800">
        <f t="shared" ca="1" si="28"/>
        <v>2.6729965734157424E-2</v>
      </c>
      <c r="B1800" t="s">
        <v>5</v>
      </c>
      <c r="C1800" t="s">
        <v>14</v>
      </c>
      <c r="F1800" s="2"/>
      <c r="J1800" s="2"/>
      <c r="N1800" s="2"/>
    </row>
    <row r="1801" spans="1:14" x14ac:dyDescent="0.25">
      <c r="A1801">
        <f t="shared" ca="1" si="28"/>
        <v>0.4397285393378092</v>
      </c>
      <c r="B1801" t="s">
        <v>6</v>
      </c>
      <c r="C1801" t="s">
        <v>15</v>
      </c>
      <c r="F1801" s="2"/>
      <c r="J1801" s="2"/>
      <c r="N1801" s="2"/>
    </row>
    <row r="1802" spans="1:14" x14ac:dyDescent="0.25">
      <c r="A1802">
        <f t="shared" ca="1" si="28"/>
        <v>0.16736050557593474</v>
      </c>
      <c r="B1802" t="s">
        <v>7</v>
      </c>
      <c r="C1802" t="s">
        <v>16</v>
      </c>
      <c r="F1802" s="2"/>
      <c r="J1802" s="2"/>
      <c r="N1802" s="2"/>
    </row>
    <row r="1803" spans="1:14" x14ac:dyDescent="0.25">
      <c r="A1803">
        <f t="shared" ca="1" si="28"/>
        <v>0.37658901774275422</v>
      </c>
      <c r="B1803" t="s">
        <v>4</v>
      </c>
      <c r="C1803" t="s">
        <v>17</v>
      </c>
      <c r="F1803" s="2"/>
      <c r="J1803" s="2"/>
      <c r="N1803" s="2"/>
    </row>
    <row r="1804" spans="1:14" x14ac:dyDescent="0.25">
      <c r="A1804">
        <f t="shared" ca="1" si="28"/>
        <v>0.76523135661419228</v>
      </c>
      <c r="B1804" t="s">
        <v>8</v>
      </c>
      <c r="C1804" t="s">
        <v>18</v>
      </c>
      <c r="F1804" s="2"/>
      <c r="J1804" s="2"/>
      <c r="N1804" s="2"/>
    </row>
    <row r="1805" spans="1:14" x14ac:dyDescent="0.25">
      <c r="A1805">
        <f t="shared" ca="1" si="28"/>
        <v>7.9770012754548869E-2</v>
      </c>
      <c r="B1805" t="s">
        <v>12</v>
      </c>
      <c r="F1805" s="2"/>
      <c r="J1805" s="2"/>
      <c r="N1805" s="2"/>
    </row>
    <row r="1806" spans="1:14" x14ac:dyDescent="0.25">
      <c r="A1806">
        <f t="shared" ca="1" si="28"/>
        <v>0.75393858127341484</v>
      </c>
      <c r="B1806" t="s">
        <v>10</v>
      </c>
      <c r="C1806" t="s">
        <v>14</v>
      </c>
      <c r="F1806" s="2"/>
      <c r="J1806" s="2"/>
      <c r="N1806" s="2"/>
    </row>
    <row r="1807" spans="1:14" x14ac:dyDescent="0.25">
      <c r="A1807">
        <f t="shared" ca="1" si="28"/>
        <v>3.5532029664827713E-2</v>
      </c>
      <c r="B1807" t="s">
        <v>12</v>
      </c>
      <c r="C1807" t="s">
        <v>15</v>
      </c>
      <c r="F1807" s="2"/>
      <c r="J1807" s="2"/>
      <c r="N1807" s="2"/>
    </row>
    <row r="1808" spans="1:14" x14ac:dyDescent="0.25">
      <c r="A1808">
        <f t="shared" ca="1" si="28"/>
        <v>0.93952988301737927</v>
      </c>
      <c r="B1808" t="s">
        <v>5</v>
      </c>
      <c r="C1808" t="s">
        <v>16</v>
      </c>
      <c r="F1808" s="2"/>
      <c r="J1808" s="2"/>
      <c r="N1808" s="2"/>
    </row>
    <row r="1809" spans="1:14" x14ac:dyDescent="0.25">
      <c r="A1809">
        <f t="shared" ca="1" si="28"/>
        <v>0.18701159553307867</v>
      </c>
      <c r="B1809" t="s">
        <v>6</v>
      </c>
      <c r="F1809" s="2"/>
      <c r="J1809" s="2"/>
      <c r="N1809" s="2"/>
    </row>
    <row r="1810" spans="1:14" x14ac:dyDescent="0.25">
      <c r="A1810">
        <f t="shared" ca="1" si="28"/>
        <v>0.26186336040962388</v>
      </c>
      <c r="B1810" t="s">
        <v>7</v>
      </c>
      <c r="F1810" s="2"/>
      <c r="J1810" s="2"/>
      <c r="N1810" s="2"/>
    </row>
    <row r="1811" spans="1:14" x14ac:dyDescent="0.25">
      <c r="A1811">
        <f t="shared" ca="1" si="28"/>
        <v>0.85275770450198451</v>
      </c>
      <c r="B1811" t="s">
        <v>4</v>
      </c>
      <c r="F1811" s="2"/>
      <c r="J1811" s="2"/>
      <c r="N1811" s="2"/>
    </row>
    <row r="1812" spans="1:14" x14ac:dyDescent="0.25">
      <c r="A1812">
        <f t="shared" ca="1" si="28"/>
        <v>3.9271001282807139E-2</v>
      </c>
      <c r="B1812" t="s">
        <v>8</v>
      </c>
      <c r="F1812" s="2"/>
      <c r="J1812" s="2"/>
      <c r="N1812" s="2"/>
    </row>
    <row r="1813" spans="1:14" x14ac:dyDescent="0.25">
      <c r="A1813">
        <f t="shared" ca="1" si="28"/>
        <v>0.49945794729016235</v>
      </c>
      <c r="B1813" t="s">
        <v>12</v>
      </c>
      <c r="F1813" s="2"/>
      <c r="J1813" s="2"/>
      <c r="N1813" s="2"/>
    </row>
    <row r="1814" spans="1:14" x14ac:dyDescent="0.25">
      <c r="A1814">
        <f t="shared" ca="1" si="28"/>
        <v>0.36423010869404582</v>
      </c>
      <c r="B1814" t="s">
        <v>12</v>
      </c>
      <c r="F1814" s="2"/>
      <c r="J1814" s="2"/>
      <c r="N1814" s="2"/>
    </row>
    <row r="1815" spans="1:14" x14ac:dyDescent="0.25">
      <c r="A1815">
        <f t="shared" ca="1" si="28"/>
        <v>0.42305454159178923</v>
      </c>
      <c r="B1815" t="s">
        <v>12</v>
      </c>
      <c r="F1815" s="2"/>
      <c r="J1815" s="2"/>
      <c r="N1815" s="2"/>
    </row>
    <row r="1816" spans="1:14" x14ac:dyDescent="0.25">
      <c r="A1816">
        <f t="shared" ca="1" si="28"/>
        <v>0.79629625389914904</v>
      </c>
      <c r="B1816" t="s">
        <v>12</v>
      </c>
      <c r="C1816" t="s">
        <v>14</v>
      </c>
      <c r="F1816" s="2"/>
      <c r="J1816" s="2"/>
      <c r="N1816" s="2"/>
    </row>
    <row r="1817" spans="1:14" x14ac:dyDescent="0.25">
      <c r="A1817">
        <f t="shared" ca="1" si="28"/>
        <v>0.91739299855055267</v>
      </c>
      <c r="B1817" t="s">
        <v>8</v>
      </c>
      <c r="C1817" t="s">
        <v>15</v>
      </c>
      <c r="F1817" s="2"/>
      <c r="J1817" s="2"/>
      <c r="N1817" s="2"/>
    </row>
    <row r="1818" spans="1:14" x14ac:dyDescent="0.25">
      <c r="A1818">
        <f t="shared" ca="1" si="28"/>
        <v>0.43953111705782943</v>
      </c>
      <c r="B1818" t="s">
        <v>13</v>
      </c>
      <c r="C1818" t="s">
        <v>16</v>
      </c>
      <c r="F1818" s="2"/>
      <c r="J1818" s="2"/>
      <c r="N1818" s="2"/>
    </row>
    <row r="1819" spans="1:14" x14ac:dyDescent="0.25">
      <c r="A1819">
        <f t="shared" ca="1" si="28"/>
        <v>0.99441380057667361</v>
      </c>
      <c r="B1819" t="s">
        <v>13</v>
      </c>
      <c r="F1819" s="2"/>
      <c r="J1819" s="2"/>
      <c r="N1819" s="2"/>
    </row>
    <row r="1820" spans="1:14" x14ac:dyDescent="0.25">
      <c r="A1820">
        <f t="shared" ca="1" si="28"/>
        <v>0.78805758410954507</v>
      </c>
      <c r="B1820" t="s">
        <v>10</v>
      </c>
      <c r="C1820" t="s">
        <v>14</v>
      </c>
      <c r="F1820" s="2"/>
      <c r="J1820" s="2"/>
      <c r="N1820" s="2"/>
    </row>
    <row r="1821" spans="1:14" x14ac:dyDescent="0.25">
      <c r="A1821">
        <f t="shared" ca="1" si="28"/>
        <v>0.32321920033725138</v>
      </c>
      <c r="B1821" t="s">
        <v>12</v>
      </c>
      <c r="C1821" t="s">
        <v>15</v>
      </c>
      <c r="F1821" s="2"/>
      <c r="J1821" s="2"/>
      <c r="N1821" s="2"/>
    </row>
    <row r="1822" spans="1:14" x14ac:dyDescent="0.25">
      <c r="A1822">
        <f t="shared" ca="1" si="28"/>
        <v>0.7209580668541915</v>
      </c>
      <c r="B1822" t="s">
        <v>0</v>
      </c>
      <c r="C1822" t="s">
        <v>16</v>
      </c>
      <c r="F1822" s="2"/>
      <c r="J1822" s="2"/>
      <c r="N1822" s="2"/>
    </row>
    <row r="1823" spans="1:14" x14ac:dyDescent="0.25">
      <c r="A1823">
        <f t="shared" ca="1" si="28"/>
        <v>0.7761189203474137</v>
      </c>
      <c r="B1823" t="s">
        <v>1</v>
      </c>
      <c r="C1823" t="s">
        <v>17</v>
      </c>
      <c r="F1823" s="2"/>
      <c r="J1823" s="2"/>
      <c r="N1823" s="2"/>
    </row>
    <row r="1824" spans="1:14" x14ac:dyDescent="0.25">
      <c r="A1824">
        <f t="shared" ca="1" si="28"/>
        <v>0.70457077983673533</v>
      </c>
      <c r="B1824" t="s">
        <v>2</v>
      </c>
      <c r="C1824" t="s">
        <v>18</v>
      </c>
      <c r="F1824" s="2"/>
      <c r="J1824" s="2"/>
      <c r="N1824" s="2"/>
    </row>
    <row r="1825" spans="1:14" x14ac:dyDescent="0.25">
      <c r="A1825">
        <f t="shared" ca="1" si="28"/>
        <v>0.26890163267278799</v>
      </c>
      <c r="B1825" t="s">
        <v>3</v>
      </c>
      <c r="C1825" t="s">
        <v>14</v>
      </c>
      <c r="F1825" s="2"/>
      <c r="J1825" s="2"/>
      <c r="N1825" s="2"/>
    </row>
    <row r="1826" spans="1:14" x14ac:dyDescent="0.25">
      <c r="A1826">
        <f t="shared" ca="1" si="28"/>
        <v>0.33091535407663653</v>
      </c>
      <c r="B1826" t="s">
        <v>0</v>
      </c>
      <c r="C1826" t="s">
        <v>15</v>
      </c>
      <c r="F1826" s="2"/>
      <c r="J1826" s="2"/>
      <c r="N1826" s="2"/>
    </row>
    <row r="1827" spans="1:14" x14ac:dyDescent="0.25">
      <c r="A1827">
        <f t="shared" ca="1" si="28"/>
        <v>0.10038814034094146</v>
      </c>
      <c r="B1827" t="s">
        <v>1</v>
      </c>
      <c r="C1827" t="s">
        <v>16</v>
      </c>
      <c r="F1827" s="2"/>
      <c r="J1827" s="2"/>
      <c r="N1827" s="2"/>
    </row>
    <row r="1828" spans="1:14" x14ac:dyDescent="0.25">
      <c r="A1828">
        <f t="shared" ca="1" si="28"/>
        <v>0.71000606001325584</v>
      </c>
      <c r="B1828" t="s">
        <v>2</v>
      </c>
      <c r="F1828" s="2"/>
      <c r="J1828" s="2"/>
      <c r="N1828" s="2"/>
    </row>
    <row r="1829" spans="1:14" x14ac:dyDescent="0.25">
      <c r="A1829">
        <f t="shared" ca="1" si="28"/>
        <v>0.20532012811706712</v>
      </c>
      <c r="B1829" t="s">
        <v>3</v>
      </c>
      <c r="F1829" s="2"/>
      <c r="J1829" s="2"/>
      <c r="N1829" s="2"/>
    </row>
    <row r="1830" spans="1:14" x14ac:dyDescent="0.25">
      <c r="A1830">
        <f t="shared" ca="1" si="28"/>
        <v>3.1558152858703004E-2</v>
      </c>
      <c r="B1830" t="s">
        <v>0</v>
      </c>
      <c r="F1830" s="2"/>
      <c r="J1830" s="2"/>
      <c r="N1830" s="2"/>
    </row>
    <row r="1831" spans="1:14" x14ac:dyDescent="0.25">
      <c r="A1831">
        <f t="shared" ca="1" si="28"/>
        <v>0.88559601261400833</v>
      </c>
      <c r="B1831" t="s">
        <v>1</v>
      </c>
      <c r="F1831" s="2"/>
      <c r="J1831" s="2"/>
      <c r="N1831" s="2"/>
    </row>
    <row r="1832" spans="1:14" x14ac:dyDescent="0.25">
      <c r="A1832">
        <f t="shared" ca="1" si="28"/>
        <v>1.9168097125714101E-2</v>
      </c>
      <c r="B1832" t="s">
        <v>2</v>
      </c>
      <c r="C1832" t="s">
        <v>14</v>
      </c>
      <c r="F1832" s="2"/>
      <c r="J1832" s="2"/>
      <c r="N1832" s="2"/>
    </row>
    <row r="1833" spans="1:14" x14ac:dyDescent="0.25">
      <c r="A1833">
        <f t="shared" ca="1" si="28"/>
        <v>0.78252074853871478</v>
      </c>
      <c r="B1833" t="s">
        <v>3</v>
      </c>
      <c r="C1833" t="s">
        <v>15</v>
      </c>
      <c r="F1833" s="2"/>
      <c r="J1833" s="2"/>
      <c r="N1833" s="2"/>
    </row>
    <row r="1834" spans="1:14" x14ac:dyDescent="0.25">
      <c r="A1834">
        <f t="shared" ca="1" si="28"/>
        <v>0.84343977403491399</v>
      </c>
      <c r="C1834" t="s">
        <v>16</v>
      </c>
      <c r="F1834" s="2"/>
      <c r="J1834" s="2"/>
      <c r="N1834" s="2"/>
    </row>
    <row r="1835" spans="1:14" x14ac:dyDescent="0.25">
      <c r="A1835">
        <f t="shared" ca="1" si="28"/>
        <v>0.28807021495923946</v>
      </c>
      <c r="C1835" t="s">
        <v>17</v>
      </c>
      <c r="F1835" s="2"/>
      <c r="J1835" s="2"/>
      <c r="N1835" s="2"/>
    </row>
    <row r="1836" spans="1:14" x14ac:dyDescent="0.25">
      <c r="A1836">
        <f t="shared" ca="1" si="28"/>
        <v>0.11181702269052651</v>
      </c>
      <c r="B1836" t="s">
        <v>2</v>
      </c>
      <c r="C1836" t="s">
        <v>18</v>
      </c>
      <c r="F1836" s="2"/>
      <c r="J1836" s="2"/>
      <c r="N1836" s="2"/>
    </row>
    <row r="1837" spans="1:14" x14ac:dyDescent="0.25">
      <c r="A1837">
        <f t="shared" ca="1" si="28"/>
        <v>0.21757163933400903</v>
      </c>
      <c r="B1837" t="s">
        <v>3</v>
      </c>
      <c r="F1837" s="2"/>
      <c r="J1837" s="2"/>
      <c r="N1837" s="2"/>
    </row>
    <row r="1838" spans="1:14" x14ac:dyDescent="0.25">
      <c r="A1838">
        <f t="shared" ca="1" si="28"/>
        <v>3.6599340623241661E-2</v>
      </c>
      <c r="C1838" t="s">
        <v>14</v>
      </c>
      <c r="F1838" s="2"/>
      <c r="J1838" s="2"/>
      <c r="N1838" s="2"/>
    </row>
    <row r="1839" spans="1:14" x14ac:dyDescent="0.25">
      <c r="A1839">
        <f t="shared" ca="1" si="28"/>
        <v>0.94294496206943301</v>
      </c>
      <c r="C1839" t="s">
        <v>15</v>
      </c>
      <c r="F1839" s="2"/>
      <c r="J1839" s="2"/>
      <c r="N1839" s="2"/>
    </row>
    <row r="1840" spans="1:14" x14ac:dyDescent="0.25">
      <c r="A1840">
        <f t="shared" ca="1" si="28"/>
        <v>0.61178374468071817</v>
      </c>
      <c r="B1840" t="s">
        <v>11</v>
      </c>
      <c r="C1840" t="s">
        <v>16</v>
      </c>
      <c r="F1840" s="2"/>
      <c r="J1840" s="2"/>
      <c r="N1840" s="2"/>
    </row>
    <row r="1841" spans="1:14" x14ac:dyDescent="0.25">
      <c r="A1841">
        <f t="shared" ca="1" si="28"/>
        <v>0.60260430970081469</v>
      </c>
      <c r="B1841" t="s">
        <v>11</v>
      </c>
      <c r="C1841" t="s">
        <v>17</v>
      </c>
      <c r="F1841" s="2"/>
      <c r="J1841" s="2"/>
      <c r="N1841" s="2"/>
    </row>
    <row r="1842" spans="1:14" x14ac:dyDescent="0.25">
      <c r="A1842">
        <f t="shared" ca="1" si="28"/>
        <v>0.29909202305294336</v>
      </c>
      <c r="B1842" t="s">
        <v>11</v>
      </c>
      <c r="C1842" t="s">
        <v>18</v>
      </c>
      <c r="F1842" s="2"/>
      <c r="J1842" s="2"/>
      <c r="N1842" s="2"/>
    </row>
    <row r="1843" spans="1:14" x14ac:dyDescent="0.25">
      <c r="A1843">
        <f t="shared" ca="1" si="28"/>
        <v>0.8323981935901309</v>
      </c>
      <c r="B1843" t="s">
        <v>11</v>
      </c>
      <c r="F1843" s="2"/>
      <c r="J1843" s="2"/>
      <c r="N1843" s="2"/>
    </row>
    <row r="1844" spans="1:14" x14ac:dyDescent="0.25">
      <c r="A1844">
        <f t="shared" ca="1" si="28"/>
        <v>0.13914015134107127</v>
      </c>
      <c r="B1844" t="s">
        <v>11</v>
      </c>
      <c r="F1844" s="2"/>
      <c r="J1844" s="2"/>
      <c r="N1844" s="2"/>
    </row>
    <row r="1845" spans="1:14" x14ac:dyDescent="0.25">
      <c r="A1845">
        <f t="shared" ca="1" si="28"/>
        <v>0.63377870765308653</v>
      </c>
      <c r="B1845" t="s">
        <v>11</v>
      </c>
      <c r="F1845" s="2"/>
      <c r="J1845" s="2"/>
      <c r="N1845" s="2"/>
    </row>
    <row r="1846" spans="1:14" x14ac:dyDescent="0.25">
      <c r="A1846">
        <f t="shared" ca="1" si="28"/>
        <v>0.14039004405960831</v>
      </c>
      <c r="B1846" t="s">
        <v>11</v>
      </c>
      <c r="C1846" t="s">
        <v>14</v>
      </c>
      <c r="F1846" s="2"/>
      <c r="J1846" s="2"/>
      <c r="N1846" s="2"/>
    </row>
    <row r="1847" spans="1:14" x14ac:dyDescent="0.25">
      <c r="A1847">
        <f t="shared" ca="1" si="28"/>
        <v>0.97574728828589674</v>
      </c>
      <c r="B1847" t="s">
        <v>11</v>
      </c>
      <c r="C1847" t="s">
        <v>15</v>
      </c>
      <c r="F1847" s="2"/>
      <c r="J1847" s="2"/>
      <c r="N1847" s="2"/>
    </row>
    <row r="1848" spans="1:14" x14ac:dyDescent="0.25">
      <c r="A1848">
        <f t="shared" ca="1" si="28"/>
        <v>0.34165172886537287</v>
      </c>
      <c r="B1848" t="s">
        <v>11</v>
      </c>
      <c r="C1848" t="s">
        <v>16</v>
      </c>
      <c r="F1848" s="2"/>
      <c r="J1848" s="2"/>
      <c r="N1848" s="2"/>
    </row>
    <row r="1849" spans="1:14" x14ac:dyDescent="0.25">
      <c r="A1849">
        <f t="shared" ca="1" si="28"/>
        <v>1.7837758501527801E-2</v>
      </c>
      <c r="B1849" t="s">
        <v>11</v>
      </c>
      <c r="C1849" t="s">
        <v>17</v>
      </c>
      <c r="F1849" s="2"/>
      <c r="J1849" s="2"/>
      <c r="N1849" s="2"/>
    </row>
    <row r="1850" spans="1:14" x14ac:dyDescent="0.25">
      <c r="A1850">
        <f t="shared" ca="1" si="28"/>
        <v>0.54784097862548065</v>
      </c>
      <c r="B1850" t="s">
        <v>11</v>
      </c>
      <c r="C1850" t="s">
        <v>18</v>
      </c>
      <c r="F1850" s="2"/>
      <c r="J1850" s="2"/>
      <c r="N1850" s="2"/>
    </row>
    <row r="1851" spans="1:14" x14ac:dyDescent="0.25">
      <c r="A1851">
        <f t="shared" ca="1" si="28"/>
        <v>0.53079977788019306</v>
      </c>
      <c r="B1851" t="s">
        <v>11</v>
      </c>
      <c r="C1851" t="s">
        <v>14</v>
      </c>
      <c r="F1851" s="2"/>
      <c r="J1851" s="2"/>
      <c r="N1851" s="2"/>
    </row>
    <row r="1852" spans="1:14" x14ac:dyDescent="0.25">
      <c r="A1852">
        <f t="shared" ca="1" si="28"/>
        <v>0.84373393819359388</v>
      </c>
      <c r="B1852" t="s">
        <v>11</v>
      </c>
      <c r="C1852" t="s">
        <v>15</v>
      </c>
      <c r="F1852" s="2"/>
      <c r="J1852" s="2"/>
      <c r="N1852" s="2"/>
    </row>
    <row r="1853" spans="1:14" x14ac:dyDescent="0.25">
      <c r="A1853">
        <f t="shared" ca="1" si="28"/>
        <v>0.22171564043009895</v>
      </c>
      <c r="B1853" t="s">
        <v>11</v>
      </c>
      <c r="C1853" t="s">
        <v>16</v>
      </c>
      <c r="F1853" s="2"/>
      <c r="J1853" s="2"/>
      <c r="N1853" s="2"/>
    </row>
    <row r="1854" spans="1:14" x14ac:dyDescent="0.25">
      <c r="A1854">
        <f t="shared" ca="1" si="28"/>
        <v>0.24293323114579279</v>
      </c>
      <c r="B1854" t="s">
        <v>11</v>
      </c>
      <c r="C1854" t="s">
        <v>14</v>
      </c>
      <c r="F1854" s="2"/>
      <c r="J1854" s="2"/>
      <c r="N1854" s="2"/>
    </row>
    <row r="1855" spans="1:14" x14ac:dyDescent="0.25">
      <c r="A1855">
        <f t="shared" ca="1" si="28"/>
        <v>0.65004453019827924</v>
      </c>
      <c r="B1855" t="s">
        <v>11</v>
      </c>
      <c r="C1855" t="s">
        <v>15</v>
      </c>
      <c r="F1855" s="2"/>
      <c r="J1855" s="2"/>
      <c r="N1855" s="2"/>
    </row>
    <row r="1856" spans="1:14" x14ac:dyDescent="0.25">
      <c r="A1856">
        <f t="shared" ca="1" si="28"/>
        <v>0.1619767816457649</v>
      </c>
      <c r="B1856" t="s">
        <v>11</v>
      </c>
      <c r="C1856" t="s">
        <v>16</v>
      </c>
      <c r="F1856" s="2"/>
      <c r="J1856" s="2"/>
      <c r="N1856" s="2"/>
    </row>
    <row r="1857" spans="1:14" x14ac:dyDescent="0.25">
      <c r="A1857">
        <f t="shared" ca="1" si="28"/>
        <v>0.14120772228155587</v>
      </c>
      <c r="B1857" t="s">
        <v>11</v>
      </c>
      <c r="C1857" t="s">
        <v>17</v>
      </c>
      <c r="F1857" s="2"/>
      <c r="J1857" s="2"/>
      <c r="N1857" s="2"/>
    </row>
    <row r="1858" spans="1:14" x14ac:dyDescent="0.25">
      <c r="A1858">
        <f t="shared" ca="1" si="28"/>
        <v>0.51324209728816539</v>
      </c>
      <c r="B1858" t="s">
        <v>3</v>
      </c>
      <c r="C1858" t="s">
        <v>18</v>
      </c>
      <c r="F1858" s="2"/>
      <c r="J1858" s="2"/>
      <c r="N1858" s="2"/>
    </row>
    <row r="1859" spans="1:14" x14ac:dyDescent="0.25">
      <c r="A1859">
        <f t="shared" ref="A1859:A1922" ca="1" si="29">RAND()</f>
        <v>0.41314836504946384</v>
      </c>
      <c r="B1859" t="s">
        <v>10</v>
      </c>
      <c r="C1859" t="s">
        <v>14</v>
      </c>
      <c r="F1859" s="2"/>
      <c r="J1859" s="2"/>
      <c r="N1859" s="2"/>
    </row>
    <row r="1860" spans="1:14" x14ac:dyDescent="0.25">
      <c r="A1860">
        <f t="shared" ca="1" si="29"/>
        <v>0.40157789803192745</v>
      </c>
      <c r="B1860" t="s">
        <v>5</v>
      </c>
      <c r="C1860" t="s">
        <v>15</v>
      </c>
      <c r="F1860" s="2"/>
      <c r="J1860" s="2"/>
      <c r="N1860" s="2"/>
    </row>
    <row r="1861" spans="1:14" x14ac:dyDescent="0.25">
      <c r="A1861">
        <f t="shared" ca="1" si="29"/>
        <v>0.38157949591383167</v>
      </c>
      <c r="B1861" t="s">
        <v>6</v>
      </c>
      <c r="C1861" t="s">
        <v>16</v>
      </c>
      <c r="F1861" s="2"/>
      <c r="J1861" s="2"/>
      <c r="N1861" s="2"/>
    </row>
    <row r="1862" spans="1:14" x14ac:dyDescent="0.25">
      <c r="A1862">
        <f t="shared" ca="1" si="29"/>
        <v>0.84393616560346851</v>
      </c>
      <c r="B1862" t="s">
        <v>7</v>
      </c>
      <c r="C1862" t="s">
        <v>17</v>
      </c>
      <c r="F1862" s="2"/>
      <c r="J1862" s="2"/>
      <c r="N1862" s="2"/>
    </row>
    <row r="1863" spans="1:14" x14ac:dyDescent="0.25">
      <c r="A1863">
        <f t="shared" ca="1" si="29"/>
        <v>0.22152785950310849</v>
      </c>
      <c r="B1863" t="s">
        <v>4</v>
      </c>
      <c r="C1863" t="s">
        <v>18</v>
      </c>
      <c r="F1863" s="2"/>
      <c r="J1863" s="2"/>
      <c r="N1863" s="2"/>
    </row>
    <row r="1864" spans="1:14" x14ac:dyDescent="0.25">
      <c r="A1864">
        <f t="shared" ca="1" si="29"/>
        <v>0.97470052363102444</v>
      </c>
      <c r="B1864" t="s">
        <v>8</v>
      </c>
      <c r="C1864" t="s">
        <v>14</v>
      </c>
      <c r="F1864" s="2"/>
      <c r="J1864" s="2"/>
      <c r="N1864" s="2"/>
    </row>
    <row r="1865" spans="1:14" x14ac:dyDescent="0.25">
      <c r="A1865">
        <f t="shared" ca="1" si="29"/>
        <v>0.37003730053209105</v>
      </c>
      <c r="B1865" t="s">
        <v>12</v>
      </c>
      <c r="C1865" t="s">
        <v>15</v>
      </c>
      <c r="F1865" s="2"/>
      <c r="J1865" s="2"/>
      <c r="N1865" s="2"/>
    </row>
    <row r="1866" spans="1:14" x14ac:dyDescent="0.25">
      <c r="A1866">
        <f t="shared" ca="1" si="29"/>
        <v>0.77188811574922966</v>
      </c>
      <c r="B1866" t="s">
        <v>10</v>
      </c>
      <c r="C1866" t="s">
        <v>16</v>
      </c>
      <c r="F1866" s="2"/>
      <c r="J1866" s="2"/>
      <c r="N1866" s="2"/>
    </row>
    <row r="1867" spans="1:14" x14ac:dyDescent="0.25">
      <c r="A1867">
        <f t="shared" ca="1" si="29"/>
        <v>0.34890431941819711</v>
      </c>
      <c r="B1867" t="s">
        <v>12</v>
      </c>
      <c r="C1867" t="s">
        <v>14</v>
      </c>
      <c r="F1867" s="2"/>
      <c r="J1867" s="2"/>
      <c r="N1867" s="2"/>
    </row>
    <row r="1868" spans="1:14" x14ac:dyDescent="0.25">
      <c r="A1868">
        <f t="shared" ca="1" si="29"/>
        <v>0.21054101567329209</v>
      </c>
      <c r="B1868" t="s">
        <v>5</v>
      </c>
      <c r="C1868" t="s">
        <v>15</v>
      </c>
      <c r="F1868" s="2"/>
      <c r="J1868" s="2"/>
      <c r="N1868" s="2"/>
    </row>
    <row r="1869" spans="1:14" x14ac:dyDescent="0.25">
      <c r="A1869">
        <f t="shared" ca="1" si="29"/>
        <v>7.9931020009879616E-2</v>
      </c>
      <c r="B1869" t="s">
        <v>6</v>
      </c>
      <c r="C1869" t="s">
        <v>16</v>
      </c>
      <c r="F1869" s="2"/>
      <c r="J1869" s="2"/>
      <c r="N1869" s="2"/>
    </row>
    <row r="1870" spans="1:14" x14ac:dyDescent="0.25">
      <c r="A1870">
        <f t="shared" ca="1" si="29"/>
        <v>0.31494046481270821</v>
      </c>
      <c r="B1870" t="s">
        <v>7</v>
      </c>
      <c r="C1870" t="s">
        <v>17</v>
      </c>
      <c r="F1870" s="2"/>
      <c r="J1870" s="2"/>
      <c r="N1870" s="2"/>
    </row>
    <row r="1871" spans="1:14" x14ac:dyDescent="0.25">
      <c r="A1871">
        <f t="shared" ca="1" si="29"/>
        <v>0.87651136264698826</v>
      </c>
      <c r="B1871" t="s">
        <v>4</v>
      </c>
      <c r="C1871" t="s">
        <v>18</v>
      </c>
      <c r="F1871" s="2"/>
      <c r="J1871" s="2"/>
      <c r="N1871" s="2"/>
    </row>
    <row r="1872" spans="1:14" x14ac:dyDescent="0.25">
      <c r="A1872">
        <f t="shared" ca="1" si="29"/>
        <v>0.16795076454282387</v>
      </c>
      <c r="B1872" t="s">
        <v>8</v>
      </c>
      <c r="C1872" t="s">
        <v>14</v>
      </c>
      <c r="F1872" s="2"/>
      <c r="J1872" s="2"/>
      <c r="N1872" s="2"/>
    </row>
    <row r="1873" spans="1:14" x14ac:dyDescent="0.25">
      <c r="A1873">
        <f t="shared" ca="1" si="29"/>
        <v>0.7182991321972656</v>
      </c>
      <c r="B1873" t="s">
        <v>12</v>
      </c>
      <c r="C1873" t="s">
        <v>15</v>
      </c>
      <c r="F1873" s="2"/>
      <c r="J1873" s="2"/>
      <c r="N1873" s="2"/>
    </row>
    <row r="1874" spans="1:14" x14ac:dyDescent="0.25">
      <c r="A1874">
        <f t="shared" ca="1" si="29"/>
        <v>0.83074873260503423</v>
      </c>
      <c r="B1874" t="s">
        <v>12</v>
      </c>
      <c r="C1874" t="s">
        <v>16</v>
      </c>
      <c r="F1874" s="2"/>
      <c r="J1874" s="2"/>
      <c r="N1874" s="2"/>
    </row>
    <row r="1875" spans="1:14" x14ac:dyDescent="0.25">
      <c r="A1875">
        <f t="shared" ca="1" si="29"/>
        <v>0.8590281974569276</v>
      </c>
      <c r="B1875" t="s">
        <v>12</v>
      </c>
      <c r="C1875" t="s">
        <v>14</v>
      </c>
      <c r="F1875" s="2"/>
      <c r="J1875" s="2"/>
      <c r="N1875" s="2"/>
    </row>
    <row r="1876" spans="1:14" x14ac:dyDescent="0.25">
      <c r="A1876">
        <f t="shared" ca="1" si="29"/>
        <v>0.22379431704186104</v>
      </c>
      <c r="B1876" t="s">
        <v>12</v>
      </c>
      <c r="C1876" t="s">
        <v>15</v>
      </c>
      <c r="F1876" s="2"/>
      <c r="J1876" s="2"/>
      <c r="N1876" s="2"/>
    </row>
    <row r="1877" spans="1:14" x14ac:dyDescent="0.25">
      <c r="A1877">
        <f t="shared" ca="1" si="29"/>
        <v>0.50784175045074775</v>
      </c>
      <c r="B1877" t="s">
        <v>8</v>
      </c>
      <c r="C1877" t="s">
        <v>16</v>
      </c>
      <c r="F1877" s="2"/>
      <c r="J1877" s="2"/>
      <c r="N1877" s="2"/>
    </row>
    <row r="1878" spans="1:14" x14ac:dyDescent="0.25">
      <c r="A1878">
        <f t="shared" ca="1" si="29"/>
        <v>0.36862543641727064</v>
      </c>
      <c r="B1878" t="s">
        <v>13</v>
      </c>
      <c r="C1878" t="s">
        <v>17</v>
      </c>
      <c r="F1878" s="2"/>
      <c r="J1878" s="2"/>
      <c r="N1878" s="2"/>
    </row>
    <row r="1879" spans="1:14" x14ac:dyDescent="0.25">
      <c r="A1879">
        <f t="shared" ca="1" si="29"/>
        <v>0.37025672455455028</v>
      </c>
      <c r="B1879" t="s">
        <v>13</v>
      </c>
      <c r="C1879" t="s">
        <v>18</v>
      </c>
      <c r="F1879" s="2"/>
      <c r="J1879" s="2"/>
      <c r="N1879" s="2"/>
    </row>
    <row r="1880" spans="1:14" x14ac:dyDescent="0.25">
      <c r="A1880">
        <f t="shared" ca="1" si="29"/>
        <v>0.26428868938232375</v>
      </c>
      <c r="B1880" t="s">
        <v>10</v>
      </c>
      <c r="C1880" t="s">
        <v>14</v>
      </c>
      <c r="F1880" s="2"/>
      <c r="J1880" s="2"/>
      <c r="N1880" s="2"/>
    </row>
    <row r="1881" spans="1:14" x14ac:dyDescent="0.25">
      <c r="A1881">
        <f t="shared" ca="1" si="29"/>
        <v>0.30438066529416363</v>
      </c>
      <c r="B1881" t="s">
        <v>12</v>
      </c>
      <c r="C1881" t="s">
        <v>15</v>
      </c>
      <c r="F1881" s="2"/>
      <c r="J1881" s="2"/>
      <c r="N1881" s="2"/>
    </row>
    <row r="1882" spans="1:14" x14ac:dyDescent="0.25">
      <c r="A1882">
        <f t="shared" ca="1" si="29"/>
        <v>0.46725624719662073</v>
      </c>
      <c r="B1882" t="s">
        <v>0</v>
      </c>
      <c r="C1882" t="s">
        <v>16</v>
      </c>
      <c r="F1882" s="2"/>
      <c r="J1882" s="2"/>
      <c r="N1882" s="2"/>
    </row>
    <row r="1883" spans="1:14" x14ac:dyDescent="0.25">
      <c r="A1883">
        <f t="shared" ca="1" si="29"/>
        <v>1.5864785847532148E-2</v>
      </c>
      <c r="B1883" t="s">
        <v>1</v>
      </c>
      <c r="C1883" t="s">
        <v>17</v>
      </c>
      <c r="F1883" s="2"/>
      <c r="J1883" s="2"/>
      <c r="N1883" s="2"/>
    </row>
    <row r="1884" spans="1:14" x14ac:dyDescent="0.25">
      <c r="A1884">
        <f t="shared" ca="1" si="29"/>
        <v>0.70016895858288286</v>
      </c>
      <c r="B1884" t="s">
        <v>2</v>
      </c>
      <c r="C1884" t="s">
        <v>18</v>
      </c>
      <c r="F1884" s="2"/>
      <c r="J1884" s="2"/>
      <c r="N1884" s="2"/>
    </row>
    <row r="1885" spans="1:14" x14ac:dyDescent="0.25">
      <c r="A1885">
        <f t="shared" ca="1" si="29"/>
        <v>4.34273729095217E-2</v>
      </c>
      <c r="B1885" t="s">
        <v>3</v>
      </c>
      <c r="C1885" t="s">
        <v>14</v>
      </c>
      <c r="F1885" s="2"/>
      <c r="J1885" s="2"/>
      <c r="N1885" s="2"/>
    </row>
    <row r="1886" spans="1:14" x14ac:dyDescent="0.25">
      <c r="A1886">
        <f t="shared" ca="1" si="29"/>
        <v>0.86816113842998444</v>
      </c>
      <c r="B1886" t="s">
        <v>0</v>
      </c>
      <c r="C1886" t="s">
        <v>15</v>
      </c>
      <c r="F1886" s="2"/>
      <c r="J1886" s="2"/>
      <c r="N1886" s="2"/>
    </row>
    <row r="1887" spans="1:14" x14ac:dyDescent="0.25">
      <c r="A1887">
        <f t="shared" ca="1" si="29"/>
        <v>0.8583969579822267</v>
      </c>
      <c r="B1887" t="s">
        <v>1</v>
      </c>
      <c r="C1887" t="s">
        <v>16</v>
      </c>
      <c r="F1887" s="2"/>
      <c r="J1887" s="2"/>
      <c r="N1887" s="2"/>
    </row>
    <row r="1888" spans="1:14" x14ac:dyDescent="0.25">
      <c r="A1888">
        <f t="shared" ca="1" si="29"/>
        <v>0.11271585847739207</v>
      </c>
      <c r="B1888" t="s">
        <v>2</v>
      </c>
      <c r="C1888" t="s">
        <v>17</v>
      </c>
      <c r="F1888" s="2"/>
      <c r="J1888" s="2"/>
      <c r="N1888" s="2"/>
    </row>
    <row r="1889" spans="1:14" x14ac:dyDescent="0.25">
      <c r="A1889">
        <f t="shared" ca="1" si="29"/>
        <v>0.5090440392408786</v>
      </c>
      <c r="B1889" t="s">
        <v>3</v>
      </c>
      <c r="C1889" t="s">
        <v>18</v>
      </c>
      <c r="F1889" s="2"/>
      <c r="J1889" s="2"/>
      <c r="N1889" s="2"/>
    </row>
    <row r="1890" spans="1:14" x14ac:dyDescent="0.25">
      <c r="A1890">
        <f t="shared" ca="1" si="29"/>
        <v>1.5607558572541591E-2</v>
      </c>
      <c r="B1890" t="s">
        <v>0</v>
      </c>
      <c r="C1890" t="s">
        <v>14</v>
      </c>
      <c r="F1890" s="2"/>
      <c r="J1890" s="2"/>
      <c r="N1890" s="2"/>
    </row>
    <row r="1891" spans="1:14" x14ac:dyDescent="0.25">
      <c r="A1891">
        <f t="shared" ca="1" si="29"/>
        <v>0.96113284383835462</v>
      </c>
      <c r="B1891" t="s">
        <v>1</v>
      </c>
      <c r="C1891" t="s">
        <v>15</v>
      </c>
      <c r="F1891" s="2"/>
      <c r="J1891" s="2"/>
      <c r="N1891" s="2"/>
    </row>
    <row r="1892" spans="1:14" x14ac:dyDescent="0.25">
      <c r="A1892">
        <f t="shared" ca="1" si="29"/>
        <v>0.38632456601311516</v>
      </c>
      <c r="B1892" t="s">
        <v>2</v>
      </c>
      <c r="C1892" t="s">
        <v>16</v>
      </c>
      <c r="F1892" s="2"/>
      <c r="J1892" s="2"/>
      <c r="N1892" s="2"/>
    </row>
    <row r="1893" spans="1:14" x14ac:dyDescent="0.25">
      <c r="A1893">
        <f t="shared" ca="1" si="29"/>
        <v>0.96743636405393274</v>
      </c>
      <c r="B1893" t="s">
        <v>3</v>
      </c>
      <c r="C1893" t="s">
        <v>17</v>
      </c>
      <c r="F1893" s="2"/>
      <c r="J1893" s="2"/>
      <c r="N1893" s="2"/>
    </row>
    <row r="1894" spans="1:14" x14ac:dyDescent="0.25">
      <c r="A1894">
        <f t="shared" ca="1" si="29"/>
        <v>0.23298057645981363</v>
      </c>
      <c r="C1894" t="s">
        <v>18</v>
      </c>
      <c r="F1894" s="2"/>
      <c r="J1894" s="2"/>
      <c r="N1894" s="2"/>
    </row>
    <row r="1895" spans="1:14" x14ac:dyDescent="0.25">
      <c r="A1895">
        <f t="shared" ca="1" si="29"/>
        <v>0.92107690756392469</v>
      </c>
      <c r="B1895" t="s">
        <v>3</v>
      </c>
      <c r="C1895" t="s">
        <v>14</v>
      </c>
      <c r="F1895" s="2"/>
      <c r="J1895" s="2"/>
      <c r="N1895" s="2"/>
    </row>
    <row r="1896" spans="1:14" x14ac:dyDescent="0.25">
      <c r="A1896">
        <f t="shared" ca="1" si="29"/>
        <v>0.38559673747941414</v>
      </c>
      <c r="B1896" t="s">
        <v>10</v>
      </c>
      <c r="C1896" t="s">
        <v>15</v>
      </c>
      <c r="F1896" s="2"/>
      <c r="J1896" s="2"/>
      <c r="N1896" s="2"/>
    </row>
    <row r="1897" spans="1:14" x14ac:dyDescent="0.25">
      <c r="A1897">
        <f t="shared" ca="1" si="29"/>
        <v>0.99694047477066139</v>
      </c>
      <c r="B1897" t="s">
        <v>5</v>
      </c>
      <c r="C1897" t="s">
        <v>16</v>
      </c>
      <c r="F1897" s="2"/>
      <c r="J1897" s="2"/>
      <c r="N1897" s="2"/>
    </row>
    <row r="1898" spans="1:14" x14ac:dyDescent="0.25">
      <c r="A1898">
        <f t="shared" ca="1" si="29"/>
        <v>0.76068018371460855</v>
      </c>
      <c r="B1898" t="s">
        <v>6</v>
      </c>
      <c r="F1898" s="2"/>
      <c r="J1898" s="2"/>
      <c r="N1898" s="2"/>
    </row>
    <row r="1899" spans="1:14" x14ac:dyDescent="0.25">
      <c r="A1899">
        <f t="shared" ca="1" si="29"/>
        <v>0.41040308678706083</v>
      </c>
      <c r="B1899" t="s">
        <v>7</v>
      </c>
      <c r="C1899" t="s">
        <v>14</v>
      </c>
      <c r="F1899" s="2"/>
      <c r="J1899" s="2"/>
      <c r="N1899" s="2"/>
    </row>
    <row r="1900" spans="1:14" x14ac:dyDescent="0.25">
      <c r="A1900">
        <f t="shared" ca="1" si="29"/>
        <v>0.91344576610991357</v>
      </c>
      <c r="B1900" t="s">
        <v>4</v>
      </c>
      <c r="C1900" t="s">
        <v>15</v>
      </c>
      <c r="F1900" s="2"/>
      <c r="J1900" s="2"/>
      <c r="N1900" s="2"/>
    </row>
    <row r="1901" spans="1:14" x14ac:dyDescent="0.25">
      <c r="A1901">
        <f t="shared" ca="1" si="29"/>
        <v>0.51015959836887559</v>
      </c>
      <c r="B1901" t="s">
        <v>8</v>
      </c>
      <c r="C1901" t="s">
        <v>16</v>
      </c>
      <c r="F1901" s="2"/>
      <c r="J1901" s="2"/>
      <c r="N1901" s="2"/>
    </row>
    <row r="1902" spans="1:14" x14ac:dyDescent="0.25">
      <c r="A1902">
        <f t="shared" ca="1" si="29"/>
        <v>0.57218211753426673</v>
      </c>
      <c r="B1902" t="s">
        <v>12</v>
      </c>
      <c r="C1902" t="s">
        <v>17</v>
      </c>
      <c r="F1902" s="2"/>
      <c r="J1902" s="2"/>
      <c r="N1902" s="2"/>
    </row>
    <row r="1903" spans="1:14" x14ac:dyDescent="0.25">
      <c r="A1903">
        <f t="shared" ca="1" si="29"/>
        <v>0.56261394343934057</v>
      </c>
      <c r="B1903" t="s">
        <v>10</v>
      </c>
      <c r="C1903" t="s">
        <v>18</v>
      </c>
      <c r="F1903" s="2"/>
      <c r="J1903" s="2"/>
      <c r="N1903" s="2"/>
    </row>
    <row r="1904" spans="1:14" x14ac:dyDescent="0.25">
      <c r="A1904">
        <f t="shared" ca="1" si="29"/>
        <v>0.66493793625707864</v>
      </c>
      <c r="B1904" t="s">
        <v>12</v>
      </c>
      <c r="C1904" t="s">
        <v>14</v>
      </c>
      <c r="F1904" s="2"/>
      <c r="J1904" s="2"/>
      <c r="N1904" s="2"/>
    </row>
    <row r="1905" spans="1:14" x14ac:dyDescent="0.25">
      <c r="A1905">
        <f t="shared" ca="1" si="29"/>
        <v>0.50924817383569554</v>
      </c>
      <c r="B1905" t="s">
        <v>5</v>
      </c>
      <c r="C1905" t="s">
        <v>15</v>
      </c>
      <c r="F1905" s="2"/>
      <c r="J1905" s="2"/>
      <c r="N1905" s="2"/>
    </row>
    <row r="1906" spans="1:14" x14ac:dyDescent="0.25">
      <c r="A1906">
        <f t="shared" ca="1" si="29"/>
        <v>0.25423806629662482</v>
      </c>
      <c r="B1906" t="s">
        <v>6</v>
      </c>
      <c r="C1906" t="s">
        <v>16</v>
      </c>
      <c r="F1906" s="2"/>
      <c r="J1906" s="2"/>
      <c r="N1906" s="2"/>
    </row>
    <row r="1907" spans="1:14" x14ac:dyDescent="0.25">
      <c r="A1907">
        <f t="shared" ca="1" si="29"/>
        <v>0.69726543011086084</v>
      </c>
      <c r="B1907" t="s">
        <v>7</v>
      </c>
      <c r="C1907" t="s">
        <v>14</v>
      </c>
      <c r="F1907" s="2"/>
      <c r="J1907" s="2"/>
      <c r="N1907" s="2"/>
    </row>
    <row r="1908" spans="1:14" x14ac:dyDescent="0.25">
      <c r="A1908">
        <f t="shared" ca="1" si="29"/>
        <v>0.64679468524707684</v>
      </c>
      <c r="B1908" t="s">
        <v>4</v>
      </c>
      <c r="C1908" t="s">
        <v>15</v>
      </c>
      <c r="F1908" s="2"/>
      <c r="J1908" s="2"/>
      <c r="N1908" s="2"/>
    </row>
    <row r="1909" spans="1:14" x14ac:dyDescent="0.25">
      <c r="A1909">
        <f t="shared" ca="1" si="29"/>
        <v>0.11233176818128499</v>
      </c>
      <c r="B1909" t="s">
        <v>8</v>
      </c>
      <c r="C1909" t="s">
        <v>16</v>
      </c>
      <c r="F1909" s="2"/>
      <c r="J1909" s="2"/>
      <c r="N1909" s="2"/>
    </row>
    <row r="1910" spans="1:14" x14ac:dyDescent="0.25">
      <c r="A1910">
        <f t="shared" ca="1" si="29"/>
        <v>6.345569773877624E-2</v>
      </c>
      <c r="B1910" t="s">
        <v>12</v>
      </c>
      <c r="C1910" t="s">
        <v>17</v>
      </c>
      <c r="F1910" s="2"/>
      <c r="J1910" s="2"/>
      <c r="N1910" s="2"/>
    </row>
    <row r="1911" spans="1:14" x14ac:dyDescent="0.25">
      <c r="A1911">
        <f t="shared" ca="1" si="29"/>
        <v>1.6458126543562823E-2</v>
      </c>
      <c r="B1911" t="s">
        <v>12</v>
      </c>
      <c r="C1911" t="s">
        <v>18</v>
      </c>
      <c r="F1911" s="2"/>
      <c r="J1911" s="2"/>
      <c r="N1911" s="2"/>
    </row>
    <row r="1912" spans="1:14" x14ac:dyDescent="0.25">
      <c r="A1912">
        <f t="shared" ca="1" si="29"/>
        <v>4.5007589000779391E-2</v>
      </c>
      <c r="B1912" t="s">
        <v>12</v>
      </c>
      <c r="C1912" t="s">
        <v>14</v>
      </c>
      <c r="F1912" s="2"/>
      <c r="J1912" s="2"/>
      <c r="N1912" s="2"/>
    </row>
    <row r="1913" spans="1:14" x14ac:dyDescent="0.25">
      <c r="A1913">
        <f t="shared" ca="1" si="29"/>
        <v>0.20205591603457751</v>
      </c>
      <c r="B1913" t="s">
        <v>12</v>
      </c>
      <c r="C1913" t="s">
        <v>15</v>
      </c>
      <c r="F1913" s="2"/>
      <c r="J1913" s="2"/>
      <c r="N1913" s="2"/>
    </row>
    <row r="1914" spans="1:14" x14ac:dyDescent="0.25">
      <c r="A1914">
        <f t="shared" ca="1" si="29"/>
        <v>0.41625772358471436</v>
      </c>
      <c r="B1914" t="s">
        <v>8</v>
      </c>
      <c r="C1914" t="s">
        <v>14</v>
      </c>
      <c r="F1914" s="2"/>
      <c r="J1914" s="2"/>
      <c r="N1914" s="2"/>
    </row>
    <row r="1915" spans="1:14" x14ac:dyDescent="0.25">
      <c r="A1915">
        <f t="shared" ca="1" si="29"/>
        <v>0.52703986003911329</v>
      </c>
      <c r="B1915" t="s">
        <v>13</v>
      </c>
      <c r="C1915" t="s">
        <v>15</v>
      </c>
      <c r="F1915" s="2"/>
      <c r="J1915" s="2"/>
      <c r="N1915" s="2"/>
    </row>
    <row r="1916" spans="1:14" x14ac:dyDescent="0.25">
      <c r="A1916">
        <f t="shared" ca="1" si="29"/>
        <v>0.11724055302361747</v>
      </c>
      <c r="B1916" t="s">
        <v>13</v>
      </c>
      <c r="C1916" t="s">
        <v>16</v>
      </c>
      <c r="F1916" s="2"/>
      <c r="J1916" s="2"/>
      <c r="N1916" s="2"/>
    </row>
    <row r="1917" spans="1:14" x14ac:dyDescent="0.25">
      <c r="A1917">
        <f t="shared" ca="1" si="29"/>
        <v>0.77806960784031998</v>
      </c>
      <c r="B1917" t="s">
        <v>10</v>
      </c>
      <c r="C1917" t="s">
        <v>17</v>
      </c>
      <c r="F1917" s="2"/>
      <c r="J1917" s="2"/>
      <c r="N1917" s="2"/>
    </row>
    <row r="1918" spans="1:14" x14ac:dyDescent="0.25">
      <c r="A1918">
        <f t="shared" ca="1" si="29"/>
        <v>0.8066893389405444</v>
      </c>
      <c r="B1918" t="s">
        <v>12</v>
      </c>
      <c r="C1918" t="s">
        <v>18</v>
      </c>
      <c r="F1918" s="2"/>
      <c r="J1918" s="2"/>
      <c r="N1918" s="2"/>
    </row>
    <row r="1919" spans="1:14" x14ac:dyDescent="0.25">
      <c r="A1919">
        <f t="shared" ca="1" si="29"/>
        <v>0.4138736786432462</v>
      </c>
      <c r="B1919" t="s">
        <v>0</v>
      </c>
      <c r="C1919" t="s">
        <v>14</v>
      </c>
      <c r="F1919" s="2"/>
      <c r="J1919" s="2"/>
      <c r="N1919" s="2"/>
    </row>
    <row r="1920" spans="1:14" x14ac:dyDescent="0.25">
      <c r="A1920">
        <f t="shared" ca="1" si="29"/>
        <v>0.9989869374443876</v>
      </c>
      <c r="B1920" t="s">
        <v>1</v>
      </c>
      <c r="C1920" t="s">
        <v>15</v>
      </c>
      <c r="F1920" s="2"/>
      <c r="J1920" s="2"/>
      <c r="N1920" s="2"/>
    </row>
    <row r="1921" spans="1:14" x14ac:dyDescent="0.25">
      <c r="A1921">
        <f t="shared" ca="1" si="29"/>
        <v>0.39219416700941068</v>
      </c>
      <c r="B1921" t="s">
        <v>2</v>
      </c>
      <c r="C1921" t="s">
        <v>16</v>
      </c>
      <c r="F1921" s="2"/>
      <c r="J1921" s="2"/>
      <c r="N1921" s="2"/>
    </row>
    <row r="1922" spans="1:14" x14ac:dyDescent="0.25">
      <c r="A1922">
        <f t="shared" ca="1" si="29"/>
        <v>0.33174575815627927</v>
      </c>
      <c r="B1922" t="s">
        <v>3</v>
      </c>
      <c r="C1922" t="s">
        <v>14</v>
      </c>
      <c r="F1922" s="2"/>
      <c r="J1922" s="2"/>
      <c r="N1922" s="2"/>
    </row>
    <row r="1923" spans="1:14" x14ac:dyDescent="0.25">
      <c r="A1923">
        <f t="shared" ref="A1923:A1986" ca="1" si="30">RAND()</f>
        <v>0.6024849369506865</v>
      </c>
      <c r="B1923" t="s">
        <v>0</v>
      </c>
      <c r="C1923" t="s">
        <v>15</v>
      </c>
      <c r="F1923" s="2"/>
      <c r="J1923" s="2"/>
      <c r="N1923" s="2"/>
    </row>
    <row r="1924" spans="1:14" x14ac:dyDescent="0.25">
      <c r="A1924">
        <f t="shared" ca="1" si="30"/>
        <v>0.32089330276344341</v>
      </c>
      <c r="B1924" t="s">
        <v>1</v>
      </c>
      <c r="C1924" t="s">
        <v>16</v>
      </c>
      <c r="F1924" s="2"/>
      <c r="J1924" s="2"/>
      <c r="N1924" s="2"/>
    </row>
    <row r="1925" spans="1:14" x14ac:dyDescent="0.25">
      <c r="A1925">
        <f t="shared" ca="1" si="30"/>
        <v>0.46794100874543387</v>
      </c>
      <c r="B1925" t="s">
        <v>2</v>
      </c>
      <c r="C1925" t="s">
        <v>17</v>
      </c>
      <c r="F1925" s="2"/>
      <c r="J1925" s="2"/>
      <c r="N1925" s="2"/>
    </row>
    <row r="1926" spans="1:14" x14ac:dyDescent="0.25">
      <c r="A1926">
        <f t="shared" ca="1" si="30"/>
        <v>0.825746941597994</v>
      </c>
      <c r="B1926" t="s">
        <v>3</v>
      </c>
      <c r="C1926" t="s">
        <v>18</v>
      </c>
      <c r="F1926" s="2"/>
      <c r="J1926" s="2"/>
      <c r="N1926" s="2"/>
    </row>
    <row r="1927" spans="1:14" x14ac:dyDescent="0.25">
      <c r="A1927">
        <f t="shared" ca="1" si="30"/>
        <v>0.6593037229483738</v>
      </c>
      <c r="B1927" t="s">
        <v>0</v>
      </c>
      <c r="C1927" t="s">
        <v>14</v>
      </c>
      <c r="F1927" s="2"/>
      <c r="J1927" s="2"/>
      <c r="N1927" s="2"/>
    </row>
    <row r="1928" spans="1:14" x14ac:dyDescent="0.25">
      <c r="A1928">
        <f t="shared" ca="1" si="30"/>
        <v>0.18039440098321613</v>
      </c>
      <c r="B1928" t="s">
        <v>1</v>
      </c>
      <c r="C1928" t="s">
        <v>15</v>
      </c>
      <c r="F1928" s="2"/>
      <c r="J1928" s="2"/>
      <c r="N1928" s="2"/>
    </row>
    <row r="1929" spans="1:14" x14ac:dyDescent="0.25">
      <c r="A1929">
        <f t="shared" ca="1" si="30"/>
        <v>0.44179024298362357</v>
      </c>
      <c r="B1929" t="s">
        <v>2</v>
      </c>
      <c r="C1929" t="s">
        <v>16</v>
      </c>
      <c r="F1929" s="2"/>
      <c r="J1929" s="2"/>
      <c r="N1929" s="2"/>
    </row>
    <row r="1930" spans="1:14" x14ac:dyDescent="0.25">
      <c r="A1930">
        <f t="shared" ca="1" si="30"/>
        <v>0.15596572730360203</v>
      </c>
      <c r="B1930" t="s">
        <v>3</v>
      </c>
      <c r="C1930" t="s">
        <v>17</v>
      </c>
      <c r="F1930" s="2"/>
      <c r="J1930" s="2"/>
      <c r="N1930" s="2"/>
    </row>
    <row r="1931" spans="1:14" x14ac:dyDescent="0.25">
      <c r="A1931">
        <f t="shared" ca="1" si="30"/>
        <v>0.27972063896516586</v>
      </c>
      <c r="C1931" t="s">
        <v>18</v>
      </c>
      <c r="F1931" s="2"/>
      <c r="J1931" s="2"/>
      <c r="N1931" s="2"/>
    </row>
    <row r="1932" spans="1:14" x14ac:dyDescent="0.25">
      <c r="A1932">
        <f t="shared" ca="1" si="30"/>
        <v>0.3505160536770604</v>
      </c>
      <c r="B1932" t="s">
        <v>3</v>
      </c>
      <c r="C1932" t="s">
        <v>14</v>
      </c>
      <c r="F1932" s="2"/>
      <c r="J1932" s="2"/>
      <c r="N1932" s="2"/>
    </row>
    <row r="1933" spans="1:14" x14ac:dyDescent="0.25">
      <c r="A1933">
        <f t="shared" ca="1" si="30"/>
        <v>0.4967711367241916</v>
      </c>
      <c r="B1933" t="s">
        <v>10</v>
      </c>
      <c r="C1933" t="s">
        <v>15</v>
      </c>
      <c r="F1933" s="2"/>
      <c r="J1933" s="2"/>
      <c r="N1933" s="2"/>
    </row>
    <row r="1934" spans="1:14" x14ac:dyDescent="0.25">
      <c r="A1934">
        <f t="shared" ca="1" si="30"/>
        <v>0.7783053198109291</v>
      </c>
      <c r="B1934" t="s">
        <v>5</v>
      </c>
      <c r="C1934" t="s">
        <v>16</v>
      </c>
      <c r="F1934" s="2"/>
      <c r="J1934" s="2"/>
      <c r="N1934" s="2"/>
    </row>
    <row r="1935" spans="1:14" x14ac:dyDescent="0.25">
      <c r="A1935">
        <f t="shared" ca="1" si="30"/>
        <v>0.2468759618356352</v>
      </c>
      <c r="B1935" t="s">
        <v>6</v>
      </c>
      <c r="F1935" s="2"/>
      <c r="J1935" s="2"/>
      <c r="N1935" s="2"/>
    </row>
    <row r="1936" spans="1:14" x14ac:dyDescent="0.25">
      <c r="A1936">
        <f t="shared" ca="1" si="30"/>
        <v>0.75056082809685776</v>
      </c>
      <c r="B1936" t="s">
        <v>7</v>
      </c>
      <c r="C1936" t="s">
        <v>14</v>
      </c>
      <c r="F1936" s="2"/>
      <c r="J1936" s="2"/>
      <c r="N1936" s="2"/>
    </row>
    <row r="1937" spans="1:14" x14ac:dyDescent="0.25">
      <c r="A1937">
        <f t="shared" ca="1" si="30"/>
        <v>1.7019080002854903E-2</v>
      </c>
      <c r="B1937" t="s">
        <v>4</v>
      </c>
      <c r="C1937" t="s">
        <v>15</v>
      </c>
      <c r="F1937" s="2"/>
      <c r="J1937" s="2"/>
      <c r="N1937" s="2"/>
    </row>
    <row r="1938" spans="1:14" x14ac:dyDescent="0.25">
      <c r="A1938">
        <f t="shared" ca="1" si="30"/>
        <v>0.97053729431986646</v>
      </c>
      <c r="B1938" t="s">
        <v>8</v>
      </c>
      <c r="C1938" t="s">
        <v>14</v>
      </c>
      <c r="F1938" s="2"/>
      <c r="J1938" s="2"/>
      <c r="N1938" s="2"/>
    </row>
    <row r="1939" spans="1:14" x14ac:dyDescent="0.25">
      <c r="A1939">
        <f t="shared" ca="1" si="30"/>
        <v>0.6529136559555625</v>
      </c>
      <c r="B1939" t="s">
        <v>12</v>
      </c>
      <c r="C1939" t="s">
        <v>15</v>
      </c>
      <c r="F1939" s="2"/>
      <c r="J1939" s="2"/>
      <c r="N1939" s="2"/>
    </row>
    <row r="1940" spans="1:14" x14ac:dyDescent="0.25">
      <c r="A1940">
        <f t="shared" ca="1" si="30"/>
        <v>0.54785598789684453</v>
      </c>
      <c r="B1940" t="s">
        <v>10</v>
      </c>
      <c r="C1940" t="s">
        <v>16</v>
      </c>
      <c r="F1940" s="2"/>
      <c r="J1940" s="2"/>
      <c r="N1940" s="2"/>
    </row>
    <row r="1941" spans="1:14" x14ac:dyDescent="0.25">
      <c r="A1941">
        <f t="shared" ca="1" si="30"/>
        <v>0.83482601707824444</v>
      </c>
      <c r="B1941" t="s">
        <v>12</v>
      </c>
      <c r="C1941" t="s">
        <v>17</v>
      </c>
      <c r="F1941" s="2"/>
      <c r="J1941" s="2"/>
      <c r="N1941" s="2"/>
    </row>
    <row r="1942" spans="1:14" x14ac:dyDescent="0.25">
      <c r="A1942">
        <f t="shared" ca="1" si="30"/>
        <v>0.90898262873122671</v>
      </c>
      <c r="B1942" t="s">
        <v>5</v>
      </c>
      <c r="C1942" t="s">
        <v>18</v>
      </c>
      <c r="F1942" s="2"/>
      <c r="J1942" s="2"/>
      <c r="N1942" s="2"/>
    </row>
    <row r="1943" spans="1:14" x14ac:dyDescent="0.25">
      <c r="A1943">
        <f t="shared" ca="1" si="30"/>
        <v>0.65097389362097391</v>
      </c>
      <c r="B1943" t="s">
        <v>6</v>
      </c>
      <c r="C1943" t="s">
        <v>16</v>
      </c>
      <c r="F1943" s="2"/>
      <c r="J1943" s="2"/>
      <c r="N1943" s="2"/>
    </row>
    <row r="1944" spans="1:14" x14ac:dyDescent="0.25">
      <c r="A1944">
        <f t="shared" ca="1" si="30"/>
        <v>0.35432804118396499</v>
      </c>
      <c r="B1944" t="s">
        <v>7</v>
      </c>
      <c r="C1944" t="s">
        <v>14</v>
      </c>
      <c r="F1944" s="2"/>
      <c r="J1944" s="2"/>
      <c r="N1944" s="2"/>
    </row>
    <row r="1945" spans="1:14" x14ac:dyDescent="0.25">
      <c r="A1945">
        <f t="shared" ca="1" si="30"/>
        <v>0.98910692829903202</v>
      </c>
      <c r="B1945" t="s">
        <v>4</v>
      </c>
      <c r="C1945" t="s">
        <v>15</v>
      </c>
      <c r="F1945" s="2"/>
      <c r="J1945" s="2"/>
      <c r="N1945" s="2"/>
    </row>
    <row r="1946" spans="1:14" x14ac:dyDescent="0.25">
      <c r="A1946">
        <f t="shared" ca="1" si="30"/>
        <v>0.16980876856498572</v>
      </c>
      <c r="B1946" t="s">
        <v>8</v>
      </c>
      <c r="C1946" t="s">
        <v>16</v>
      </c>
      <c r="F1946" s="2"/>
      <c r="J1946" s="2"/>
      <c r="N1946" s="2"/>
    </row>
    <row r="1947" spans="1:14" x14ac:dyDescent="0.25">
      <c r="A1947">
        <f t="shared" ca="1" si="30"/>
        <v>0.49226282689354772</v>
      </c>
      <c r="B1947" t="s">
        <v>12</v>
      </c>
      <c r="C1947" t="s">
        <v>17</v>
      </c>
      <c r="F1947" s="2"/>
      <c r="J1947" s="2"/>
      <c r="N1947" s="2"/>
    </row>
    <row r="1948" spans="1:14" x14ac:dyDescent="0.25">
      <c r="A1948">
        <f t="shared" ca="1" si="30"/>
        <v>1.422355614003934E-2</v>
      </c>
      <c r="B1948" t="s">
        <v>12</v>
      </c>
      <c r="C1948" t="s">
        <v>18</v>
      </c>
      <c r="F1948" s="2"/>
      <c r="J1948" s="2"/>
      <c r="N1948" s="2"/>
    </row>
    <row r="1949" spans="1:14" x14ac:dyDescent="0.25">
      <c r="A1949">
        <f t="shared" ca="1" si="30"/>
        <v>0.17290671039734895</v>
      </c>
      <c r="B1949" t="s">
        <v>12</v>
      </c>
      <c r="F1949" s="2"/>
      <c r="J1949" s="2"/>
      <c r="N1949" s="2"/>
    </row>
    <row r="1950" spans="1:14" x14ac:dyDescent="0.25">
      <c r="A1950">
        <f t="shared" ca="1" si="30"/>
        <v>0.32915111412533449</v>
      </c>
      <c r="B1950" t="s">
        <v>12</v>
      </c>
      <c r="C1950" t="s">
        <v>14</v>
      </c>
      <c r="F1950" s="2"/>
      <c r="J1950" s="2"/>
      <c r="N1950" s="2"/>
    </row>
    <row r="1951" spans="1:14" x14ac:dyDescent="0.25">
      <c r="A1951">
        <f t="shared" ca="1" si="30"/>
        <v>0.72303457633021906</v>
      </c>
      <c r="B1951" t="s">
        <v>8</v>
      </c>
      <c r="C1951" t="s">
        <v>15</v>
      </c>
      <c r="F1951" s="2"/>
      <c r="J1951" s="2"/>
      <c r="N1951" s="2"/>
    </row>
    <row r="1952" spans="1:14" x14ac:dyDescent="0.25">
      <c r="A1952">
        <f t="shared" ca="1" si="30"/>
        <v>0.36656933823426563</v>
      </c>
      <c r="B1952" t="s">
        <v>13</v>
      </c>
      <c r="C1952" t="s">
        <v>16</v>
      </c>
      <c r="F1952" s="2"/>
      <c r="J1952" s="2"/>
      <c r="N1952" s="2"/>
    </row>
    <row r="1953" spans="1:14" x14ac:dyDescent="0.25">
      <c r="A1953">
        <f t="shared" ca="1" si="30"/>
        <v>0.23074676058121613</v>
      </c>
      <c r="B1953" t="s">
        <v>3</v>
      </c>
      <c r="F1953" s="2"/>
      <c r="J1953" s="2"/>
      <c r="N1953" s="2"/>
    </row>
    <row r="1954" spans="1:14" x14ac:dyDescent="0.25">
      <c r="A1954">
        <f t="shared" ca="1" si="30"/>
        <v>0.33758287114487806</v>
      </c>
      <c r="B1954" t="s">
        <v>10</v>
      </c>
      <c r="F1954" s="2"/>
      <c r="J1954" s="2"/>
      <c r="N1954" s="2"/>
    </row>
    <row r="1955" spans="1:14" x14ac:dyDescent="0.25">
      <c r="A1955">
        <f t="shared" ca="1" si="30"/>
        <v>0.66284179624906558</v>
      </c>
      <c r="B1955" t="s">
        <v>5</v>
      </c>
      <c r="F1955" s="2"/>
      <c r="J1955" s="2"/>
      <c r="N1955" s="2"/>
    </row>
    <row r="1956" spans="1:14" x14ac:dyDescent="0.25">
      <c r="A1956">
        <f t="shared" ca="1" si="30"/>
        <v>4.4489302446653611E-2</v>
      </c>
      <c r="B1956" t="s">
        <v>6</v>
      </c>
      <c r="F1956" s="2"/>
      <c r="J1956" s="2"/>
      <c r="N1956" s="2"/>
    </row>
    <row r="1957" spans="1:14" x14ac:dyDescent="0.25">
      <c r="A1957">
        <f t="shared" ca="1" si="30"/>
        <v>0.73061206761474995</v>
      </c>
      <c r="B1957" t="s">
        <v>7</v>
      </c>
      <c r="F1957" s="2"/>
      <c r="J1957" s="2"/>
      <c r="N1957" s="2"/>
    </row>
    <row r="1958" spans="1:14" x14ac:dyDescent="0.25">
      <c r="A1958">
        <f t="shared" ca="1" si="30"/>
        <v>0.90478006428760327</v>
      </c>
      <c r="B1958" t="s">
        <v>4</v>
      </c>
      <c r="F1958" s="2"/>
      <c r="J1958" s="2"/>
      <c r="N1958" s="2"/>
    </row>
    <row r="1959" spans="1:14" x14ac:dyDescent="0.25">
      <c r="A1959">
        <f t="shared" ca="1" si="30"/>
        <v>0.70847633553790512</v>
      </c>
      <c r="B1959" t="s">
        <v>8</v>
      </c>
      <c r="F1959" s="2"/>
      <c r="J1959" s="2"/>
      <c r="N1959" s="2"/>
    </row>
    <row r="1960" spans="1:14" x14ac:dyDescent="0.25">
      <c r="A1960">
        <f t="shared" ca="1" si="30"/>
        <v>7.2916179559254113E-2</v>
      </c>
      <c r="B1960" t="s">
        <v>12</v>
      </c>
      <c r="C1960" t="s">
        <v>14</v>
      </c>
      <c r="F1960" s="2"/>
      <c r="J1960" s="2"/>
      <c r="N1960" s="2"/>
    </row>
    <row r="1961" spans="1:14" x14ac:dyDescent="0.25">
      <c r="A1961">
        <f t="shared" ca="1" si="30"/>
        <v>0.71881216426026584</v>
      </c>
      <c r="B1961" t="s">
        <v>10</v>
      </c>
      <c r="C1961" t="s">
        <v>15</v>
      </c>
      <c r="F1961" s="2"/>
      <c r="J1961" s="2"/>
      <c r="N1961" s="2"/>
    </row>
    <row r="1962" spans="1:14" x14ac:dyDescent="0.25">
      <c r="A1962">
        <f t="shared" ca="1" si="30"/>
        <v>0.71174682116095378</v>
      </c>
      <c r="B1962" t="s">
        <v>12</v>
      </c>
      <c r="C1962" t="s">
        <v>16</v>
      </c>
      <c r="F1962" s="2"/>
      <c r="J1962" s="2"/>
      <c r="N1962" s="2"/>
    </row>
    <row r="1963" spans="1:14" x14ac:dyDescent="0.25">
      <c r="A1963">
        <f t="shared" ca="1" si="30"/>
        <v>0.61247613821922464</v>
      </c>
      <c r="B1963" t="s">
        <v>5</v>
      </c>
      <c r="F1963" s="2"/>
      <c r="J1963" s="2"/>
      <c r="N1963" s="2"/>
    </row>
    <row r="1964" spans="1:14" x14ac:dyDescent="0.25">
      <c r="A1964">
        <f t="shared" ca="1" si="30"/>
        <v>0.36960913699081377</v>
      </c>
      <c r="B1964" t="s">
        <v>6</v>
      </c>
      <c r="C1964" t="s">
        <v>14</v>
      </c>
      <c r="F1964" s="2"/>
      <c r="J1964" s="2"/>
      <c r="N1964" s="2"/>
    </row>
    <row r="1965" spans="1:14" x14ac:dyDescent="0.25">
      <c r="A1965">
        <f t="shared" ca="1" si="30"/>
        <v>0.724299960711974</v>
      </c>
      <c r="B1965" t="s">
        <v>7</v>
      </c>
      <c r="C1965" t="s">
        <v>15</v>
      </c>
      <c r="F1965" s="2"/>
      <c r="J1965" s="2"/>
      <c r="N1965" s="2"/>
    </row>
    <row r="1966" spans="1:14" x14ac:dyDescent="0.25">
      <c r="A1966">
        <f t="shared" ca="1" si="30"/>
        <v>0.25918514906702594</v>
      </c>
      <c r="B1966" t="s">
        <v>4</v>
      </c>
      <c r="C1966" t="s">
        <v>16</v>
      </c>
      <c r="F1966" s="2"/>
      <c r="J1966" s="2"/>
      <c r="N1966" s="2"/>
    </row>
    <row r="1967" spans="1:14" x14ac:dyDescent="0.25">
      <c r="A1967">
        <f t="shared" ca="1" si="30"/>
        <v>0.13119395001948131</v>
      </c>
      <c r="B1967" t="s">
        <v>8</v>
      </c>
      <c r="C1967" t="s">
        <v>17</v>
      </c>
      <c r="F1967" s="2"/>
      <c r="J1967" s="2"/>
      <c r="N1967" s="2"/>
    </row>
    <row r="1968" spans="1:14" x14ac:dyDescent="0.25">
      <c r="A1968">
        <f t="shared" ca="1" si="30"/>
        <v>0.16125829217728394</v>
      </c>
      <c r="B1968" t="s">
        <v>12</v>
      </c>
      <c r="C1968" t="s">
        <v>18</v>
      </c>
      <c r="F1968" s="2"/>
      <c r="J1968" s="2"/>
      <c r="N1968" s="2"/>
    </row>
    <row r="1969" spans="1:14" x14ac:dyDescent="0.25">
      <c r="A1969">
        <f t="shared" ca="1" si="30"/>
        <v>0.96884012460969837</v>
      </c>
      <c r="B1969" t="s">
        <v>12</v>
      </c>
      <c r="C1969" t="s">
        <v>14</v>
      </c>
      <c r="F1969" s="2"/>
      <c r="J1969" s="2"/>
      <c r="N1969" s="2"/>
    </row>
    <row r="1970" spans="1:14" x14ac:dyDescent="0.25">
      <c r="A1970">
        <f t="shared" ca="1" si="30"/>
        <v>0.14399914833355432</v>
      </c>
      <c r="B1970" t="s">
        <v>12</v>
      </c>
      <c r="C1970" t="s">
        <v>15</v>
      </c>
      <c r="F1970" s="2"/>
      <c r="J1970" s="2"/>
      <c r="N1970" s="2"/>
    </row>
    <row r="1971" spans="1:14" x14ac:dyDescent="0.25">
      <c r="A1971">
        <f t="shared" ca="1" si="30"/>
        <v>0.84793347813217657</v>
      </c>
      <c r="B1971" t="s">
        <v>12</v>
      </c>
      <c r="C1971" t="s">
        <v>16</v>
      </c>
      <c r="F1971" s="2"/>
      <c r="J1971" s="2"/>
      <c r="N1971" s="2"/>
    </row>
    <row r="1972" spans="1:14" x14ac:dyDescent="0.25">
      <c r="A1972">
        <f t="shared" ca="1" si="30"/>
        <v>0.25310605219447291</v>
      </c>
      <c r="B1972" t="s">
        <v>8</v>
      </c>
      <c r="F1972" s="2"/>
      <c r="J1972" s="2"/>
      <c r="N1972" s="2"/>
    </row>
    <row r="1973" spans="1:14" x14ac:dyDescent="0.25">
      <c r="A1973">
        <f t="shared" ca="1" si="30"/>
        <v>0.62487247924056022</v>
      </c>
      <c r="B1973" t="s">
        <v>13</v>
      </c>
      <c r="F1973" s="2"/>
      <c r="J1973" s="2"/>
      <c r="N1973" s="2"/>
    </row>
    <row r="1974" spans="1:14" x14ac:dyDescent="0.25">
      <c r="A1974">
        <f t="shared" ca="1" si="30"/>
        <v>0.69913379963530398</v>
      </c>
      <c r="B1974" t="s">
        <v>13</v>
      </c>
      <c r="F1974" s="2"/>
      <c r="J1974" s="2"/>
      <c r="N1974" s="2"/>
    </row>
    <row r="1975" spans="1:14" x14ac:dyDescent="0.25">
      <c r="A1975">
        <f t="shared" ca="1" si="30"/>
        <v>0.6143244380428019</v>
      </c>
      <c r="B1975" t="s">
        <v>10</v>
      </c>
      <c r="F1975" s="2"/>
      <c r="J1975" s="2"/>
      <c r="N1975" s="2"/>
    </row>
    <row r="1976" spans="1:14" x14ac:dyDescent="0.25">
      <c r="A1976">
        <f t="shared" ca="1" si="30"/>
        <v>0.20493508312779074</v>
      </c>
      <c r="B1976" t="s">
        <v>12</v>
      </c>
      <c r="C1976" t="s">
        <v>14</v>
      </c>
      <c r="F1976" s="2"/>
      <c r="J1976" s="2"/>
      <c r="N1976" s="2"/>
    </row>
    <row r="1977" spans="1:14" x14ac:dyDescent="0.25">
      <c r="A1977">
        <f t="shared" ca="1" si="30"/>
        <v>2.9520472759738903E-2</v>
      </c>
      <c r="B1977" t="s">
        <v>0</v>
      </c>
      <c r="C1977" t="s">
        <v>15</v>
      </c>
      <c r="F1977" s="2"/>
      <c r="J1977" s="2"/>
      <c r="N1977" s="2"/>
    </row>
    <row r="1978" spans="1:14" x14ac:dyDescent="0.25">
      <c r="A1978">
        <f t="shared" ca="1" si="30"/>
        <v>0.1230303289790301</v>
      </c>
      <c r="B1978" t="s">
        <v>1</v>
      </c>
      <c r="C1978" t="s">
        <v>16</v>
      </c>
      <c r="F1978" s="2"/>
      <c r="J1978" s="2"/>
      <c r="N1978" s="2"/>
    </row>
    <row r="1979" spans="1:14" x14ac:dyDescent="0.25">
      <c r="A1979">
        <f t="shared" ca="1" si="30"/>
        <v>0.56258878860737493</v>
      </c>
      <c r="B1979" t="s">
        <v>2</v>
      </c>
      <c r="C1979" t="s">
        <v>17</v>
      </c>
      <c r="F1979" s="2"/>
      <c r="J1979" s="2"/>
      <c r="N1979" s="2"/>
    </row>
    <row r="1980" spans="1:14" x14ac:dyDescent="0.25">
      <c r="A1980">
        <f t="shared" ca="1" si="30"/>
        <v>0.83441502721083449</v>
      </c>
      <c r="B1980" t="s">
        <v>3</v>
      </c>
      <c r="C1980" t="s">
        <v>18</v>
      </c>
      <c r="F1980" s="2"/>
      <c r="J1980" s="2"/>
      <c r="N1980" s="2"/>
    </row>
    <row r="1981" spans="1:14" x14ac:dyDescent="0.25">
      <c r="A1981">
        <f t="shared" ca="1" si="30"/>
        <v>0.55790212402971429</v>
      </c>
      <c r="B1981" t="s">
        <v>0</v>
      </c>
      <c r="F1981" s="2"/>
      <c r="J1981" s="2"/>
      <c r="N1981" s="2"/>
    </row>
    <row r="1982" spans="1:14" x14ac:dyDescent="0.25">
      <c r="A1982">
        <f t="shared" ca="1" si="30"/>
        <v>0.92803082462037323</v>
      </c>
      <c r="B1982" t="s">
        <v>1</v>
      </c>
      <c r="C1982" t="s">
        <v>14</v>
      </c>
      <c r="F1982" s="2"/>
      <c r="J1982" s="2"/>
      <c r="N1982" s="2"/>
    </row>
    <row r="1983" spans="1:14" x14ac:dyDescent="0.25">
      <c r="A1983">
        <f t="shared" ca="1" si="30"/>
        <v>0.90861687761148324</v>
      </c>
      <c r="B1983" t="s">
        <v>2</v>
      </c>
      <c r="C1983" t="s">
        <v>15</v>
      </c>
      <c r="F1983" s="2"/>
      <c r="J1983" s="2"/>
      <c r="N1983" s="2"/>
    </row>
    <row r="1984" spans="1:14" x14ac:dyDescent="0.25">
      <c r="A1984">
        <f t="shared" ca="1" si="30"/>
        <v>0.51626067431573097</v>
      </c>
      <c r="B1984" t="s">
        <v>3</v>
      </c>
      <c r="C1984" t="s">
        <v>16</v>
      </c>
      <c r="F1984" s="2"/>
      <c r="J1984" s="2"/>
      <c r="N1984" s="2"/>
    </row>
    <row r="1985" spans="1:14" x14ac:dyDescent="0.25">
      <c r="A1985">
        <f t="shared" ca="1" si="30"/>
        <v>0.82585150732221768</v>
      </c>
      <c r="B1985" t="s">
        <v>0</v>
      </c>
      <c r="C1985" t="s">
        <v>17</v>
      </c>
      <c r="F1985" s="2"/>
      <c r="J1985" s="2"/>
      <c r="N1985" s="2"/>
    </row>
    <row r="1986" spans="1:14" x14ac:dyDescent="0.25">
      <c r="A1986">
        <f t="shared" ca="1" si="30"/>
        <v>0.69339115840360843</v>
      </c>
      <c r="B1986" t="s">
        <v>3</v>
      </c>
      <c r="C1986" t="s">
        <v>18</v>
      </c>
      <c r="F1986" s="2"/>
      <c r="J1986" s="2"/>
      <c r="N1986" s="2"/>
    </row>
    <row r="1987" spans="1:14" x14ac:dyDescent="0.25">
      <c r="A1987">
        <f t="shared" ref="A1987:A2050" ca="1" si="31">RAND()</f>
        <v>0.71219997172837379</v>
      </c>
      <c r="B1987" t="s">
        <v>10</v>
      </c>
      <c r="F1987" s="2"/>
      <c r="J1987" s="2"/>
      <c r="N1987" s="2"/>
    </row>
    <row r="1988" spans="1:14" x14ac:dyDescent="0.25">
      <c r="A1988">
        <f t="shared" ca="1" si="31"/>
        <v>0.22182283154622717</v>
      </c>
      <c r="B1988" t="s">
        <v>5</v>
      </c>
      <c r="F1988" s="2"/>
      <c r="J1988" s="2"/>
      <c r="N1988" s="2"/>
    </row>
    <row r="1989" spans="1:14" x14ac:dyDescent="0.25">
      <c r="A1989">
        <f t="shared" ca="1" si="31"/>
        <v>0.87997544871067579</v>
      </c>
      <c r="B1989" t="s">
        <v>6</v>
      </c>
      <c r="F1989" s="2"/>
      <c r="J1989" s="2"/>
      <c r="N1989" s="2"/>
    </row>
    <row r="1990" spans="1:14" x14ac:dyDescent="0.25">
      <c r="A1990">
        <f t="shared" ca="1" si="31"/>
        <v>0.78242540527399862</v>
      </c>
      <c r="B1990" t="s">
        <v>7</v>
      </c>
      <c r="C1990" t="s">
        <v>14</v>
      </c>
      <c r="F1990" s="2"/>
      <c r="J1990" s="2"/>
      <c r="N1990" s="2"/>
    </row>
    <row r="1991" spans="1:14" x14ac:dyDescent="0.25">
      <c r="A1991">
        <f t="shared" ca="1" si="31"/>
        <v>0.18351432732560125</v>
      </c>
      <c r="B1991" t="s">
        <v>4</v>
      </c>
      <c r="C1991" t="s">
        <v>15</v>
      </c>
      <c r="F1991" s="2"/>
      <c r="J1991" s="2"/>
      <c r="N1991" s="2"/>
    </row>
    <row r="1992" spans="1:14" x14ac:dyDescent="0.25">
      <c r="A1992">
        <f t="shared" ca="1" si="31"/>
        <v>0.54481559951111524</v>
      </c>
      <c r="B1992" t="s">
        <v>8</v>
      </c>
      <c r="C1992" t="s">
        <v>16</v>
      </c>
      <c r="F1992" s="2"/>
      <c r="J1992" s="2"/>
      <c r="N1992" s="2"/>
    </row>
    <row r="1993" spans="1:14" x14ac:dyDescent="0.25">
      <c r="A1993">
        <f t="shared" ca="1" si="31"/>
        <v>0.94914638641856597</v>
      </c>
      <c r="B1993" t="s">
        <v>12</v>
      </c>
      <c r="C1993" t="s">
        <v>17</v>
      </c>
      <c r="F1993" s="2"/>
      <c r="J1993" s="2"/>
      <c r="N1993" s="2"/>
    </row>
    <row r="1994" spans="1:14" x14ac:dyDescent="0.25">
      <c r="A1994">
        <f t="shared" ca="1" si="31"/>
        <v>0.41457415830085487</v>
      </c>
      <c r="B1994" t="s">
        <v>10</v>
      </c>
      <c r="C1994" t="s">
        <v>18</v>
      </c>
      <c r="F1994" s="2"/>
      <c r="J1994" s="2"/>
      <c r="N1994" s="2"/>
    </row>
    <row r="1995" spans="1:14" x14ac:dyDescent="0.25">
      <c r="A1995">
        <f t="shared" ca="1" si="31"/>
        <v>5.5725423574662147E-2</v>
      </c>
      <c r="B1995" t="s">
        <v>12</v>
      </c>
      <c r="C1995" t="s">
        <v>14</v>
      </c>
      <c r="F1995" s="2"/>
      <c r="J1995" s="2"/>
      <c r="N1995" s="2"/>
    </row>
    <row r="1996" spans="1:14" x14ac:dyDescent="0.25">
      <c r="A1996">
        <f t="shared" ca="1" si="31"/>
        <v>0.22125258916260016</v>
      </c>
      <c r="B1996" t="s">
        <v>5</v>
      </c>
      <c r="C1996" t="s">
        <v>15</v>
      </c>
      <c r="F1996" s="2"/>
      <c r="J1996" s="2"/>
      <c r="N1996" s="2"/>
    </row>
    <row r="1997" spans="1:14" x14ac:dyDescent="0.25">
      <c r="A1997">
        <f t="shared" ca="1" si="31"/>
        <v>0.96336846378844787</v>
      </c>
      <c r="B1997" t="s">
        <v>6</v>
      </c>
      <c r="C1997" t="s">
        <v>16</v>
      </c>
      <c r="F1997" s="2"/>
      <c r="J1997" s="2"/>
      <c r="N1997" s="2"/>
    </row>
    <row r="1998" spans="1:14" x14ac:dyDescent="0.25">
      <c r="A1998">
        <f t="shared" ca="1" si="31"/>
        <v>0.40683342466278094</v>
      </c>
      <c r="B1998" t="s">
        <v>7</v>
      </c>
      <c r="C1998" t="s">
        <v>14</v>
      </c>
      <c r="F1998" s="2"/>
      <c r="J1998" s="2"/>
      <c r="N1998" s="2"/>
    </row>
    <row r="1999" spans="1:14" x14ac:dyDescent="0.25">
      <c r="A1999">
        <f t="shared" ca="1" si="31"/>
        <v>5.0006938988398919E-2</v>
      </c>
      <c r="B1999" t="s">
        <v>4</v>
      </c>
      <c r="C1999" t="s">
        <v>15</v>
      </c>
      <c r="F1999" s="2"/>
      <c r="J1999" s="2"/>
      <c r="N1999" s="2"/>
    </row>
    <row r="2000" spans="1:14" x14ac:dyDescent="0.25">
      <c r="A2000">
        <f t="shared" ca="1" si="31"/>
        <v>7.001619212123944E-2</v>
      </c>
      <c r="B2000" t="s">
        <v>8</v>
      </c>
      <c r="C2000" t="s">
        <v>16</v>
      </c>
      <c r="F2000" s="2"/>
      <c r="J2000" s="2"/>
      <c r="N2000" s="2"/>
    </row>
    <row r="2001" spans="1:14" x14ac:dyDescent="0.25">
      <c r="A2001">
        <f t="shared" ca="1" si="31"/>
        <v>0.79924337397357581</v>
      </c>
      <c r="B2001" t="s">
        <v>12</v>
      </c>
      <c r="C2001" t="s">
        <v>17</v>
      </c>
      <c r="F2001" s="2"/>
      <c r="J2001" s="2"/>
      <c r="N2001" s="2"/>
    </row>
    <row r="2002" spans="1:14" x14ac:dyDescent="0.25">
      <c r="A2002">
        <f t="shared" ca="1" si="31"/>
        <v>0.15238651227364941</v>
      </c>
      <c r="B2002" t="s">
        <v>12</v>
      </c>
      <c r="C2002" t="s">
        <v>18</v>
      </c>
      <c r="F2002" s="2"/>
      <c r="J2002" s="2"/>
      <c r="N2002" s="2"/>
    </row>
    <row r="2003" spans="1:14" x14ac:dyDescent="0.25">
      <c r="A2003">
        <f t="shared" ca="1" si="31"/>
        <v>0.78276277707366781</v>
      </c>
      <c r="B2003" t="s">
        <v>12</v>
      </c>
      <c r="C2003" t="s">
        <v>14</v>
      </c>
      <c r="F2003" s="2"/>
      <c r="J2003" s="2"/>
      <c r="N2003" s="2"/>
    </row>
    <row r="2004" spans="1:14" x14ac:dyDescent="0.25">
      <c r="A2004">
        <f t="shared" ca="1" si="31"/>
        <v>9.9801861966661187E-2</v>
      </c>
      <c r="B2004" t="s">
        <v>12</v>
      </c>
      <c r="C2004" t="s">
        <v>15</v>
      </c>
      <c r="F2004" s="2"/>
      <c r="J2004" s="2"/>
      <c r="N2004" s="2"/>
    </row>
    <row r="2005" spans="1:14" x14ac:dyDescent="0.25">
      <c r="A2005">
        <f t="shared" ca="1" si="31"/>
        <v>8.9272810138409708E-2</v>
      </c>
      <c r="B2005" t="s">
        <v>8</v>
      </c>
      <c r="C2005" t="s">
        <v>16</v>
      </c>
      <c r="F2005" s="2"/>
      <c r="J2005" s="2"/>
      <c r="N2005" s="2"/>
    </row>
    <row r="2006" spans="1:14" x14ac:dyDescent="0.25">
      <c r="A2006">
        <f t="shared" ca="1" si="31"/>
        <v>0.26208924539932499</v>
      </c>
      <c r="B2006" t="s">
        <v>3</v>
      </c>
      <c r="C2006" t="s">
        <v>17</v>
      </c>
      <c r="F2006" s="2"/>
      <c r="J2006" s="2"/>
      <c r="N2006" s="2"/>
    </row>
    <row r="2007" spans="1:14" x14ac:dyDescent="0.25">
      <c r="A2007">
        <f t="shared" ca="1" si="31"/>
        <v>6.4945887332744645E-3</v>
      </c>
      <c r="B2007" t="s">
        <v>10</v>
      </c>
      <c r="C2007" t="s">
        <v>18</v>
      </c>
      <c r="F2007" s="2"/>
      <c r="J2007" s="2"/>
      <c r="N2007" s="2"/>
    </row>
    <row r="2008" spans="1:14" x14ac:dyDescent="0.25">
      <c r="A2008">
        <f t="shared" ca="1" si="31"/>
        <v>0.21812456453780815</v>
      </c>
      <c r="B2008" t="s">
        <v>5</v>
      </c>
      <c r="C2008" t="s">
        <v>14</v>
      </c>
      <c r="F2008" s="2"/>
      <c r="J2008" s="2"/>
      <c r="N2008" s="2"/>
    </row>
    <row r="2009" spans="1:14" x14ac:dyDescent="0.25">
      <c r="A2009">
        <f t="shared" ca="1" si="31"/>
        <v>0.85242342484955613</v>
      </c>
      <c r="B2009" t="s">
        <v>6</v>
      </c>
      <c r="C2009" t="s">
        <v>15</v>
      </c>
      <c r="F2009" s="2"/>
      <c r="J2009" s="2"/>
      <c r="N2009" s="2"/>
    </row>
    <row r="2010" spans="1:14" x14ac:dyDescent="0.25">
      <c r="A2010">
        <f t="shared" ca="1" si="31"/>
        <v>0.96383374259490628</v>
      </c>
      <c r="B2010" t="s">
        <v>7</v>
      </c>
      <c r="C2010" t="s">
        <v>16</v>
      </c>
      <c r="F2010" s="2"/>
      <c r="J2010" s="2"/>
      <c r="N2010" s="2"/>
    </row>
    <row r="2011" spans="1:14" x14ac:dyDescent="0.25">
      <c r="A2011">
        <f t="shared" ca="1" si="31"/>
        <v>0.35272440792608628</v>
      </c>
      <c r="B2011" t="s">
        <v>4</v>
      </c>
      <c r="C2011" t="s">
        <v>14</v>
      </c>
      <c r="F2011" s="2"/>
      <c r="J2011" s="2"/>
      <c r="N2011" s="2"/>
    </row>
    <row r="2012" spans="1:14" x14ac:dyDescent="0.25">
      <c r="A2012">
        <f t="shared" ca="1" si="31"/>
        <v>0.16511927918868219</v>
      </c>
      <c r="B2012" t="s">
        <v>8</v>
      </c>
      <c r="C2012" t="s">
        <v>15</v>
      </c>
      <c r="F2012" s="2"/>
      <c r="J2012" s="2"/>
      <c r="N2012" s="2"/>
    </row>
    <row r="2013" spans="1:14" x14ac:dyDescent="0.25">
      <c r="A2013">
        <f t="shared" ca="1" si="31"/>
        <v>0.87185401474875579</v>
      </c>
      <c r="B2013" t="s">
        <v>12</v>
      </c>
      <c r="C2013" t="s">
        <v>16</v>
      </c>
      <c r="F2013" s="2"/>
      <c r="J2013" s="2"/>
      <c r="N2013" s="2"/>
    </row>
    <row r="2014" spans="1:14" x14ac:dyDescent="0.25">
      <c r="A2014">
        <f t="shared" ca="1" si="31"/>
        <v>0.13173865758413073</v>
      </c>
      <c r="B2014" t="s">
        <v>10</v>
      </c>
      <c r="C2014" t="s">
        <v>17</v>
      </c>
      <c r="F2014" s="2"/>
      <c r="J2014" s="2"/>
      <c r="N2014" s="2"/>
    </row>
    <row r="2015" spans="1:14" x14ac:dyDescent="0.25">
      <c r="A2015">
        <f t="shared" ca="1" si="31"/>
        <v>0.77234604191636724</v>
      </c>
      <c r="B2015" t="s">
        <v>12</v>
      </c>
      <c r="C2015" t="s">
        <v>18</v>
      </c>
      <c r="F2015" s="2"/>
      <c r="J2015" s="2"/>
      <c r="N2015" s="2"/>
    </row>
    <row r="2016" spans="1:14" x14ac:dyDescent="0.25">
      <c r="A2016">
        <f t="shared" ca="1" si="31"/>
        <v>0.60977711920925892</v>
      </c>
      <c r="B2016" t="s">
        <v>5</v>
      </c>
      <c r="C2016" t="s">
        <v>14</v>
      </c>
      <c r="F2016" s="2"/>
      <c r="J2016" s="2"/>
      <c r="N2016" s="2"/>
    </row>
    <row r="2017" spans="1:14" x14ac:dyDescent="0.25">
      <c r="A2017">
        <f t="shared" ca="1" si="31"/>
        <v>0.64331246715318435</v>
      </c>
      <c r="B2017" t="s">
        <v>6</v>
      </c>
      <c r="C2017" t="s">
        <v>15</v>
      </c>
      <c r="F2017" s="2"/>
      <c r="J2017" s="2"/>
      <c r="N2017" s="2"/>
    </row>
    <row r="2018" spans="1:14" x14ac:dyDescent="0.25">
      <c r="A2018">
        <f t="shared" ca="1" si="31"/>
        <v>0.50535947970345108</v>
      </c>
      <c r="B2018" t="s">
        <v>7</v>
      </c>
      <c r="C2018" t="s">
        <v>16</v>
      </c>
      <c r="F2018" s="2"/>
      <c r="J2018" s="2"/>
      <c r="N2018" s="2"/>
    </row>
    <row r="2019" spans="1:14" x14ac:dyDescent="0.25">
      <c r="A2019">
        <f t="shared" ca="1" si="31"/>
        <v>0.60200966606252437</v>
      </c>
      <c r="B2019" t="s">
        <v>4</v>
      </c>
      <c r="C2019" t="s">
        <v>14</v>
      </c>
      <c r="F2019" s="2"/>
      <c r="J2019" s="2"/>
      <c r="N2019" s="2"/>
    </row>
    <row r="2020" spans="1:14" x14ac:dyDescent="0.25">
      <c r="A2020">
        <f t="shared" ca="1" si="31"/>
        <v>0.82205244136759903</v>
      </c>
      <c r="B2020" t="s">
        <v>8</v>
      </c>
      <c r="C2020" t="s">
        <v>15</v>
      </c>
      <c r="F2020" s="2"/>
      <c r="J2020" s="2"/>
      <c r="N2020" s="2"/>
    </row>
    <row r="2021" spans="1:14" x14ac:dyDescent="0.25">
      <c r="A2021">
        <f t="shared" ca="1" si="31"/>
        <v>0.26378401699556964</v>
      </c>
      <c r="B2021" t="s">
        <v>12</v>
      </c>
      <c r="C2021" t="s">
        <v>16</v>
      </c>
      <c r="F2021" s="2"/>
      <c r="J2021" s="2"/>
      <c r="N2021" s="2"/>
    </row>
    <row r="2022" spans="1:14" x14ac:dyDescent="0.25">
      <c r="A2022">
        <f t="shared" ca="1" si="31"/>
        <v>0.36575077710020454</v>
      </c>
      <c r="B2022" t="s">
        <v>12</v>
      </c>
      <c r="C2022" t="s">
        <v>17</v>
      </c>
      <c r="F2022" s="2"/>
      <c r="J2022" s="2"/>
      <c r="N2022" s="2"/>
    </row>
    <row r="2023" spans="1:14" x14ac:dyDescent="0.25">
      <c r="A2023">
        <f t="shared" ca="1" si="31"/>
        <v>3.4464271620532116E-2</v>
      </c>
      <c r="B2023" t="s">
        <v>12</v>
      </c>
      <c r="C2023" t="s">
        <v>18</v>
      </c>
      <c r="F2023" s="2"/>
      <c r="J2023" s="2"/>
      <c r="N2023" s="2"/>
    </row>
    <row r="2024" spans="1:14" x14ac:dyDescent="0.25">
      <c r="A2024">
        <f t="shared" ca="1" si="31"/>
        <v>0.69192381853719831</v>
      </c>
      <c r="B2024" t="s">
        <v>12</v>
      </c>
      <c r="C2024" t="s">
        <v>14</v>
      </c>
      <c r="F2024" s="2"/>
      <c r="J2024" s="2"/>
      <c r="N2024" s="2"/>
    </row>
    <row r="2025" spans="1:14" x14ac:dyDescent="0.25">
      <c r="A2025">
        <f t="shared" ca="1" si="31"/>
        <v>0.24742735536423455</v>
      </c>
      <c r="B2025" t="s">
        <v>8</v>
      </c>
      <c r="C2025" t="s">
        <v>15</v>
      </c>
      <c r="F2025" s="2"/>
      <c r="J2025" s="2"/>
      <c r="N2025" s="2"/>
    </row>
    <row r="2026" spans="1:14" x14ac:dyDescent="0.25">
      <c r="A2026">
        <f t="shared" ca="1" si="31"/>
        <v>0.46733119899524733</v>
      </c>
      <c r="B2026" t="s">
        <v>13</v>
      </c>
      <c r="C2026" t="s">
        <v>16</v>
      </c>
      <c r="F2026" s="2"/>
      <c r="J2026" s="2"/>
      <c r="N2026" s="2"/>
    </row>
    <row r="2027" spans="1:14" x14ac:dyDescent="0.25">
      <c r="A2027">
        <f t="shared" ca="1" si="31"/>
        <v>0.52800497805661217</v>
      </c>
      <c r="B2027" t="s">
        <v>13</v>
      </c>
      <c r="C2027" t="s">
        <v>17</v>
      </c>
      <c r="F2027" s="2"/>
      <c r="J2027" s="2"/>
      <c r="N2027" s="2"/>
    </row>
    <row r="2028" spans="1:14" x14ac:dyDescent="0.25">
      <c r="A2028">
        <f t="shared" ca="1" si="31"/>
        <v>4.8388866261020458E-2</v>
      </c>
      <c r="B2028" t="s">
        <v>10</v>
      </c>
      <c r="C2028" t="s">
        <v>18</v>
      </c>
      <c r="F2028" s="2"/>
      <c r="J2028" s="2"/>
      <c r="N2028" s="2"/>
    </row>
    <row r="2029" spans="1:14" x14ac:dyDescent="0.25">
      <c r="A2029">
        <f t="shared" ca="1" si="31"/>
        <v>0.49257907431229919</v>
      </c>
      <c r="B2029" t="s">
        <v>12</v>
      </c>
      <c r="C2029" t="s">
        <v>14</v>
      </c>
      <c r="F2029" s="2"/>
      <c r="J2029" s="2"/>
      <c r="N2029" s="2"/>
    </row>
    <row r="2030" spans="1:14" x14ac:dyDescent="0.25">
      <c r="A2030">
        <f t="shared" ca="1" si="31"/>
        <v>1.3100155863597918E-2</v>
      </c>
      <c r="B2030" t="s">
        <v>0</v>
      </c>
      <c r="C2030" t="s">
        <v>15</v>
      </c>
      <c r="F2030" s="2"/>
      <c r="J2030" s="2"/>
      <c r="N2030" s="2"/>
    </row>
    <row r="2031" spans="1:14" x14ac:dyDescent="0.25">
      <c r="A2031">
        <f t="shared" ca="1" si="31"/>
        <v>9.1082009926432783E-2</v>
      </c>
      <c r="B2031" t="s">
        <v>1</v>
      </c>
      <c r="C2031" t="s">
        <v>16</v>
      </c>
      <c r="F2031" s="2"/>
      <c r="J2031" s="2"/>
      <c r="N2031" s="2"/>
    </row>
    <row r="2032" spans="1:14" x14ac:dyDescent="0.25">
      <c r="A2032">
        <f t="shared" ca="1" si="31"/>
        <v>0.75995338780998789</v>
      </c>
      <c r="B2032" t="s">
        <v>2</v>
      </c>
      <c r="C2032" t="s">
        <v>17</v>
      </c>
      <c r="F2032" s="2"/>
      <c r="J2032" s="2"/>
      <c r="N2032" s="2"/>
    </row>
    <row r="2033" spans="1:14" x14ac:dyDescent="0.25">
      <c r="A2033">
        <f t="shared" ca="1" si="31"/>
        <v>0.44154127821077827</v>
      </c>
      <c r="B2033" t="s">
        <v>3</v>
      </c>
      <c r="C2033" t="s">
        <v>18</v>
      </c>
      <c r="F2033" s="2"/>
      <c r="J2033" s="2"/>
      <c r="N2033" s="2"/>
    </row>
    <row r="2034" spans="1:14" x14ac:dyDescent="0.25">
      <c r="A2034">
        <f t="shared" ca="1" si="31"/>
        <v>6.2025753231798708E-2</v>
      </c>
      <c r="B2034" t="s">
        <v>0</v>
      </c>
      <c r="C2034" t="s">
        <v>14</v>
      </c>
      <c r="F2034" s="2"/>
      <c r="J2034" s="2"/>
      <c r="N2034" s="2"/>
    </row>
    <row r="2035" spans="1:14" x14ac:dyDescent="0.25">
      <c r="A2035">
        <f t="shared" ca="1" si="31"/>
        <v>0.31324254002674801</v>
      </c>
      <c r="B2035" t="s">
        <v>1</v>
      </c>
      <c r="C2035" t="s">
        <v>15</v>
      </c>
      <c r="F2035" s="2"/>
      <c r="J2035" s="2"/>
      <c r="N2035" s="2"/>
    </row>
    <row r="2036" spans="1:14" x14ac:dyDescent="0.25">
      <c r="A2036">
        <f t="shared" ca="1" si="31"/>
        <v>0.90235186082333296</v>
      </c>
      <c r="B2036" t="s">
        <v>2</v>
      </c>
      <c r="C2036" t="s">
        <v>16</v>
      </c>
      <c r="F2036" s="2"/>
      <c r="J2036" s="2"/>
      <c r="N2036" s="2"/>
    </row>
    <row r="2037" spans="1:14" x14ac:dyDescent="0.25">
      <c r="A2037">
        <f t="shared" ca="1" si="31"/>
        <v>1.0740968380565596E-2</v>
      </c>
      <c r="B2037" t="s">
        <v>3</v>
      </c>
      <c r="C2037" t="s">
        <v>17</v>
      </c>
      <c r="F2037" s="2"/>
      <c r="J2037" s="2"/>
      <c r="N2037" s="2"/>
    </row>
    <row r="2038" spans="1:14" x14ac:dyDescent="0.25">
      <c r="A2038">
        <f t="shared" ca="1" si="31"/>
        <v>0.18224625006913053</v>
      </c>
      <c r="B2038" t="s">
        <v>3</v>
      </c>
      <c r="C2038" t="s">
        <v>18</v>
      </c>
      <c r="F2038" s="2"/>
      <c r="J2038" s="2"/>
      <c r="N2038" s="2"/>
    </row>
    <row r="2039" spans="1:14" x14ac:dyDescent="0.25">
      <c r="A2039">
        <f t="shared" ca="1" si="31"/>
        <v>0.10682809645169467</v>
      </c>
      <c r="B2039" t="s">
        <v>10</v>
      </c>
      <c r="C2039" t="s">
        <v>14</v>
      </c>
      <c r="F2039" s="2"/>
      <c r="J2039" s="2"/>
      <c r="N2039" s="2"/>
    </row>
    <row r="2040" spans="1:14" x14ac:dyDescent="0.25">
      <c r="A2040">
        <f t="shared" ca="1" si="31"/>
        <v>0.96275709534849341</v>
      </c>
      <c r="B2040" t="s">
        <v>5</v>
      </c>
      <c r="C2040" t="s">
        <v>15</v>
      </c>
      <c r="F2040" s="2"/>
      <c r="J2040" s="2"/>
      <c r="N2040" s="2"/>
    </row>
    <row r="2041" spans="1:14" x14ac:dyDescent="0.25">
      <c r="A2041">
        <f t="shared" ca="1" si="31"/>
        <v>0.20108898644826967</v>
      </c>
      <c r="B2041" t="s">
        <v>6</v>
      </c>
      <c r="C2041" t="s">
        <v>16</v>
      </c>
      <c r="F2041" s="2"/>
      <c r="J2041" s="2"/>
      <c r="N2041" s="2"/>
    </row>
    <row r="2042" spans="1:14" x14ac:dyDescent="0.25">
      <c r="A2042">
        <f t="shared" ca="1" si="31"/>
        <v>0.55867195449106588</v>
      </c>
      <c r="B2042" t="s">
        <v>7</v>
      </c>
      <c r="F2042" s="2"/>
      <c r="J2042" s="2"/>
      <c r="N2042" s="2"/>
    </row>
    <row r="2043" spans="1:14" x14ac:dyDescent="0.25">
      <c r="A2043">
        <f t="shared" ca="1" si="31"/>
        <v>0.18642220507407137</v>
      </c>
      <c r="B2043" t="s">
        <v>4</v>
      </c>
      <c r="C2043" t="s">
        <v>14</v>
      </c>
      <c r="F2043" s="2"/>
      <c r="J2043" s="2"/>
      <c r="N2043" s="2"/>
    </row>
    <row r="2044" spans="1:14" x14ac:dyDescent="0.25">
      <c r="A2044">
        <f t="shared" ca="1" si="31"/>
        <v>0.50125272336933135</v>
      </c>
      <c r="B2044" t="s">
        <v>8</v>
      </c>
      <c r="C2044" t="s">
        <v>15</v>
      </c>
      <c r="F2044" s="2"/>
      <c r="J2044" s="2"/>
      <c r="N2044" s="2"/>
    </row>
    <row r="2045" spans="1:14" x14ac:dyDescent="0.25">
      <c r="A2045">
        <f t="shared" ca="1" si="31"/>
        <v>0.42597816084399931</v>
      </c>
      <c r="B2045" t="s">
        <v>12</v>
      </c>
      <c r="C2045" t="s">
        <v>16</v>
      </c>
      <c r="F2045" s="2"/>
      <c r="J2045" s="2"/>
      <c r="N2045" s="2"/>
    </row>
    <row r="2046" spans="1:14" x14ac:dyDescent="0.25">
      <c r="A2046">
        <f t="shared" ca="1" si="31"/>
        <v>0.40863500714135714</v>
      </c>
      <c r="B2046" t="s">
        <v>10</v>
      </c>
      <c r="C2046" t="s">
        <v>17</v>
      </c>
      <c r="F2046" s="2"/>
      <c r="J2046" s="2"/>
      <c r="N2046" s="2"/>
    </row>
    <row r="2047" spans="1:14" x14ac:dyDescent="0.25">
      <c r="A2047">
        <f t="shared" ca="1" si="31"/>
        <v>6.3055668580975999E-2</v>
      </c>
      <c r="B2047" t="s">
        <v>12</v>
      </c>
      <c r="C2047" t="s">
        <v>18</v>
      </c>
      <c r="F2047" s="2"/>
      <c r="J2047" s="2"/>
      <c r="N2047" s="2"/>
    </row>
    <row r="2048" spans="1:14" x14ac:dyDescent="0.25">
      <c r="A2048">
        <f t="shared" ca="1" si="31"/>
        <v>5.7882120003308168E-2</v>
      </c>
      <c r="B2048" t="s">
        <v>5</v>
      </c>
      <c r="C2048" t="s">
        <v>14</v>
      </c>
      <c r="F2048" s="2"/>
      <c r="J2048" s="2"/>
      <c r="N2048" s="2"/>
    </row>
    <row r="2049" spans="1:14" x14ac:dyDescent="0.25">
      <c r="A2049">
        <f t="shared" ca="1" si="31"/>
        <v>0.82929907695910343</v>
      </c>
      <c r="B2049" t="s">
        <v>6</v>
      </c>
      <c r="C2049" t="s">
        <v>15</v>
      </c>
      <c r="F2049" s="2"/>
      <c r="J2049" s="2"/>
      <c r="N2049" s="2"/>
    </row>
    <row r="2050" spans="1:14" x14ac:dyDescent="0.25">
      <c r="A2050">
        <f t="shared" ca="1" si="31"/>
        <v>0.897002342212601</v>
      </c>
      <c r="B2050" t="s">
        <v>7</v>
      </c>
      <c r="C2050" t="s">
        <v>16</v>
      </c>
      <c r="F2050" s="2"/>
      <c r="J2050" s="2"/>
      <c r="N2050" s="2"/>
    </row>
    <row r="2051" spans="1:14" x14ac:dyDescent="0.25">
      <c r="A2051">
        <f t="shared" ref="A2051:A2114" ca="1" si="32">RAND()</f>
        <v>0.26248040385630378</v>
      </c>
      <c r="B2051" t="s">
        <v>4</v>
      </c>
      <c r="C2051" t="s">
        <v>14</v>
      </c>
      <c r="F2051" s="2"/>
      <c r="J2051" s="2"/>
      <c r="N2051" s="2"/>
    </row>
    <row r="2052" spans="1:14" x14ac:dyDescent="0.25">
      <c r="A2052">
        <f t="shared" ca="1" si="32"/>
        <v>0.71582220615662806</v>
      </c>
      <c r="B2052" t="s">
        <v>8</v>
      </c>
      <c r="C2052" t="s">
        <v>15</v>
      </c>
      <c r="F2052" s="2"/>
      <c r="J2052" s="2"/>
      <c r="N2052" s="2"/>
    </row>
    <row r="2053" spans="1:14" x14ac:dyDescent="0.25">
      <c r="A2053">
        <f t="shared" ca="1" si="32"/>
        <v>0.68262421828650277</v>
      </c>
      <c r="B2053" t="s">
        <v>12</v>
      </c>
      <c r="C2053" t="s">
        <v>16</v>
      </c>
      <c r="F2053" s="2"/>
      <c r="J2053" s="2"/>
      <c r="N2053" s="2"/>
    </row>
    <row r="2054" spans="1:14" x14ac:dyDescent="0.25">
      <c r="A2054">
        <f t="shared" ca="1" si="32"/>
        <v>0.67048475045154521</v>
      </c>
      <c r="B2054" t="s">
        <v>12</v>
      </c>
      <c r="C2054" t="s">
        <v>17</v>
      </c>
      <c r="F2054" s="2"/>
      <c r="J2054" s="2"/>
      <c r="N2054" s="2"/>
    </row>
    <row r="2055" spans="1:14" x14ac:dyDescent="0.25">
      <c r="A2055">
        <f t="shared" ca="1" si="32"/>
        <v>3.1369579297708006E-2</v>
      </c>
      <c r="B2055" t="s">
        <v>12</v>
      </c>
      <c r="C2055" t="s">
        <v>18</v>
      </c>
      <c r="F2055" s="2"/>
      <c r="J2055" s="2"/>
      <c r="N2055" s="2"/>
    </row>
    <row r="2056" spans="1:14" x14ac:dyDescent="0.25">
      <c r="A2056">
        <f t="shared" ca="1" si="32"/>
        <v>0.71382608934685798</v>
      </c>
      <c r="B2056" t="s">
        <v>12</v>
      </c>
      <c r="C2056" t="s">
        <v>14</v>
      </c>
      <c r="F2056" s="2"/>
      <c r="J2056" s="2"/>
      <c r="N2056" s="2"/>
    </row>
    <row r="2057" spans="1:14" x14ac:dyDescent="0.25">
      <c r="A2057">
        <f t="shared" ca="1" si="32"/>
        <v>0.34825715665502421</v>
      </c>
      <c r="B2057" t="s">
        <v>8</v>
      </c>
      <c r="C2057" t="s">
        <v>15</v>
      </c>
      <c r="F2057" s="2"/>
      <c r="J2057" s="2"/>
      <c r="N2057" s="2"/>
    </row>
    <row r="2058" spans="1:14" x14ac:dyDescent="0.25">
      <c r="A2058">
        <f t="shared" ca="1" si="32"/>
        <v>0.188882396776346</v>
      </c>
      <c r="B2058" t="s">
        <v>13</v>
      </c>
      <c r="C2058" t="s">
        <v>16</v>
      </c>
      <c r="F2058" s="2"/>
      <c r="J2058" s="2"/>
      <c r="N2058" s="2"/>
    </row>
    <row r="2059" spans="1:14" x14ac:dyDescent="0.25">
      <c r="A2059">
        <f t="shared" ca="1" si="32"/>
        <v>4.3717738794234018E-2</v>
      </c>
      <c r="B2059" t="s">
        <v>13</v>
      </c>
      <c r="C2059" t="s">
        <v>17</v>
      </c>
      <c r="F2059" s="2"/>
      <c r="J2059" s="2"/>
      <c r="N2059" s="2"/>
    </row>
    <row r="2060" spans="1:14" x14ac:dyDescent="0.25">
      <c r="A2060">
        <f t="shared" ca="1" si="32"/>
        <v>0.62421252866925947</v>
      </c>
      <c r="B2060" t="s">
        <v>10</v>
      </c>
      <c r="C2060" t="s">
        <v>18</v>
      </c>
      <c r="F2060" s="2"/>
      <c r="J2060" s="2"/>
      <c r="N2060" s="2"/>
    </row>
    <row r="2061" spans="1:14" x14ac:dyDescent="0.25">
      <c r="A2061">
        <f t="shared" ca="1" si="32"/>
        <v>0.36207315639880677</v>
      </c>
      <c r="B2061" t="s">
        <v>12</v>
      </c>
      <c r="C2061" t="s">
        <v>14</v>
      </c>
      <c r="F2061" s="2"/>
      <c r="J2061" s="2"/>
      <c r="N2061" s="2"/>
    </row>
    <row r="2062" spans="1:14" x14ac:dyDescent="0.25">
      <c r="A2062">
        <f t="shared" ca="1" si="32"/>
        <v>0.69206721029327789</v>
      </c>
      <c r="B2062" t="s">
        <v>3</v>
      </c>
      <c r="C2062" t="s">
        <v>15</v>
      </c>
      <c r="F2062" s="2"/>
      <c r="J2062" s="2"/>
      <c r="N2062" s="2"/>
    </row>
    <row r="2063" spans="1:14" x14ac:dyDescent="0.25">
      <c r="A2063">
        <f t="shared" ca="1" si="32"/>
        <v>0.68941854115996926</v>
      </c>
      <c r="B2063" t="s">
        <v>10</v>
      </c>
      <c r="C2063" t="s">
        <v>16</v>
      </c>
      <c r="F2063" s="2"/>
      <c r="J2063" s="2"/>
      <c r="N2063" s="2"/>
    </row>
    <row r="2064" spans="1:14" x14ac:dyDescent="0.25">
      <c r="A2064">
        <f t="shared" ca="1" si="32"/>
        <v>3.294772837534532E-2</v>
      </c>
      <c r="B2064" t="s">
        <v>5</v>
      </c>
      <c r="F2064" s="2"/>
      <c r="J2064" s="2"/>
      <c r="N2064" s="2"/>
    </row>
    <row r="2065" spans="1:14" x14ac:dyDescent="0.25">
      <c r="A2065">
        <f t="shared" ca="1" si="32"/>
        <v>0.29232822946305947</v>
      </c>
      <c r="B2065" t="s">
        <v>6</v>
      </c>
      <c r="C2065" t="s">
        <v>14</v>
      </c>
      <c r="F2065" s="2"/>
      <c r="J2065" s="2"/>
      <c r="N2065" s="2"/>
    </row>
    <row r="2066" spans="1:14" x14ac:dyDescent="0.25">
      <c r="A2066">
        <f t="shared" ca="1" si="32"/>
        <v>0.42392750209971819</v>
      </c>
      <c r="B2066" t="s">
        <v>7</v>
      </c>
      <c r="C2066" t="s">
        <v>15</v>
      </c>
      <c r="F2066" s="2"/>
      <c r="J2066" s="2"/>
      <c r="N2066" s="2"/>
    </row>
    <row r="2067" spans="1:14" x14ac:dyDescent="0.25">
      <c r="A2067">
        <f t="shared" ca="1" si="32"/>
        <v>0.16636717172124604</v>
      </c>
      <c r="B2067" t="s">
        <v>4</v>
      </c>
      <c r="C2067" t="s">
        <v>14</v>
      </c>
      <c r="F2067" s="2"/>
      <c r="J2067" s="2"/>
      <c r="N2067" s="2"/>
    </row>
    <row r="2068" spans="1:14" x14ac:dyDescent="0.25">
      <c r="A2068">
        <f t="shared" ca="1" si="32"/>
        <v>0.21007778593183701</v>
      </c>
      <c r="B2068" t="s">
        <v>8</v>
      </c>
      <c r="C2068" t="s">
        <v>15</v>
      </c>
      <c r="F2068" s="2"/>
      <c r="J2068" s="2"/>
      <c r="N2068" s="2"/>
    </row>
    <row r="2069" spans="1:14" x14ac:dyDescent="0.25">
      <c r="A2069">
        <f t="shared" ca="1" si="32"/>
        <v>1.6483424978923633E-2</v>
      </c>
      <c r="B2069" t="s">
        <v>12</v>
      </c>
      <c r="C2069" t="s">
        <v>16</v>
      </c>
      <c r="F2069" s="2"/>
      <c r="J2069" s="2"/>
      <c r="N2069" s="2"/>
    </row>
    <row r="2070" spans="1:14" x14ac:dyDescent="0.25">
      <c r="A2070">
        <f t="shared" ca="1" si="32"/>
        <v>0.62204119554216986</v>
      </c>
      <c r="B2070" t="s">
        <v>10</v>
      </c>
      <c r="C2070" t="s">
        <v>17</v>
      </c>
      <c r="F2070" s="2"/>
      <c r="J2070" s="2"/>
      <c r="N2070" s="2"/>
    </row>
    <row r="2071" spans="1:14" x14ac:dyDescent="0.25">
      <c r="A2071">
        <f t="shared" ca="1" si="32"/>
        <v>0.50982191826744128</v>
      </c>
      <c r="B2071" t="s">
        <v>12</v>
      </c>
      <c r="C2071" t="s">
        <v>18</v>
      </c>
      <c r="F2071" s="2"/>
      <c r="J2071" s="2"/>
      <c r="N2071" s="2"/>
    </row>
    <row r="2072" spans="1:14" x14ac:dyDescent="0.25">
      <c r="A2072">
        <f t="shared" ca="1" si="32"/>
        <v>0.41871586817424267</v>
      </c>
      <c r="B2072" t="s">
        <v>5</v>
      </c>
      <c r="C2072" t="s">
        <v>16</v>
      </c>
      <c r="F2072" s="2"/>
      <c r="J2072" s="2"/>
      <c r="N2072" s="2"/>
    </row>
    <row r="2073" spans="1:14" x14ac:dyDescent="0.25">
      <c r="A2073">
        <f t="shared" ca="1" si="32"/>
        <v>0.13472716486964031</v>
      </c>
      <c r="B2073" t="s">
        <v>6</v>
      </c>
      <c r="C2073" t="s">
        <v>14</v>
      </c>
      <c r="F2073" s="2"/>
      <c r="J2073" s="2"/>
      <c r="N2073" s="2"/>
    </row>
    <row r="2074" spans="1:14" x14ac:dyDescent="0.25">
      <c r="A2074">
        <f t="shared" ca="1" si="32"/>
        <v>0.72058069251389234</v>
      </c>
      <c r="B2074" t="s">
        <v>7</v>
      </c>
      <c r="C2074" t="s">
        <v>15</v>
      </c>
      <c r="F2074" s="2"/>
      <c r="J2074" s="2"/>
      <c r="N2074" s="2"/>
    </row>
    <row r="2075" spans="1:14" x14ac:dyDescent="0.25">
      <c r="A2075">
        <f t="shared" ca="1" si="32"/>
        <v>0.90749067149919405</v>
      </c>
      <c r="B2075" t="s">
        <v>4</v>
      </c>
      <c r="C2075" t="s">
        <v>16</v>
      </c>
      <c r="F2075" s="2"/>
      <c r="J2075" s="2"/>
      <c r="N2075" s="2"/>
    </row>
    <row r="2076" spans="1:14" x14ac:dyDescent="0.25">
      <c r="A2076">
        <f t="shared" ca="1" si="32"/>
        <v>0.24748608468532141</v>
      </c>
      <c r="B2076" t="s">
        <v>8</v>
      </c>
      <c r="C2076" t="s">
        <v>17</v>
      </c>
      <c r="F2076" s="2"/>
      <c r="J2076" s="2"/>
      <c r="N2076" s="2"/>
    </row>
    <row r="2077" spans="1:14" x14ac:dyDescent="0.25">
      <c r="A2077">
        <f t="shared" ca="1" si="32"/>
        <v>0.53679183787571993</v>
      </c>
      <c r="B2077" t="s">
        <v>12</v>
      </c>
      <c r="C2077" t="s">
        <v>18</v>
      </c>
      <c r="F2077" s="2"/>
      <c r="J2077" s="2"/>
      <c r="N2077" s="2"/>
    </row>
    <row r="2078" spans="1:14" x14ac:dyDescent="0.25">
      <c r="A2078">
        <f t="shared" ca="1" si="32"/>
        <v>8.6562796546719389E-2</v>
      </c>
      <c r="B2078" t="s">
        <v>12</v>
      </c>
      <c r="F2078" s="2"/>
      <c r="J2078" s="2"/>
      <c r="N2078" s="2"/>
    </row>
    <row r="2079" spans="1:14" x14ac:dyDescent="0.25">
      <c r="A2079">
        <f t="shared" ca="1" si="32"/>
        <v>0.40552221281833079</v>
      </c>
      <c r="B2079" t="s">
        <v>12</v>
      </c>
      <c r="C2079" t="s">
        <v>14</v>
      </c>
      <c r="F2079" s="2"/>
      <c r="J2079" s="2"/>
      <c r="N2079" s="2"/>
    </row>
    <row r="2080" spans="1:14" x14ac:dyDescent="0.25">
      <c r="A2080">
        <f t="shared" ca="1" si="32"/>
        <v>0.91910467787323269</v>
      </c>
      <c r="B2080" t="s">
        <v>12</v>
      </c>
      <c r="C2080" t="s">
        <v>15</v>
      </c>
      <c r="F2080" s="2"/>
      <c r="J2080" s="2"/>
      <c r="N2080" s="2"/>
    </row>
    <row r="2081" spans="1:14" x14ac:dyDescent="0.25">
      <c r="A2081">
        <f t="shared" ca="1" si="32"/>
        <v>0.23768978251644035</v>
      </c>
      <c r="B2081" t="s">
        <v>8</v>
      </c>
      <c r="C2081" t="s">
        <v>16</v>
      </c>
      <c r="F2081" s="2"/>
      <c r="J2081" s="2"/>
      <c r="N2081" s="2"/>
    </row>
    <row r="2082" spans="1:14" x14ac:dyDescent="0.25">
      <c r="A2082">
        <f t="shared" ca="1" si="32"/>
        <v>0.73578792340752086</v>
      </c>
      <c r="B2082" t="s">
        <v>13</v>
      </c>
      <c r="F2082" s="2"/>
      <c r="J2082" s="2"/>
      <c r="N2082" s="2"/>
    </row>
    <row r="2083" spans="1:14" x14ac:dyDescent="0.25">
      <c r="A2083">
        <f t="shared" ca="1" si="32"/>
        <v>0.13777431999735845</v>
      </c>
      <c r="B2083" t="s">
        <v>3</v>
      </c>
      <c r="F2083" s="2"/>
      <c r="J2083" s="2"/>
      <c r="N2083" s="2"/>
    </row>
    <row r="2084" spans="1:14" x14ac:dyDescent="0.25">
      <c r="A2084">
        <f t="shared" ca="1" si="32"/>
        <v>0.60362016026213916</v>
      </c>
      <c r="B2084" t="s">
        <v>10</v>
      </c>
      <c r="F2084" s="2"/>
      <c r="J2084" s="2"/>
      <c r="N2084" s="2"/>
    </row>
    <row r="2085" spans="1:14" x14ac:dyDescent="0.25">
      <c r="A2085">
        <f t="shared" ca="1" si="32"/>
        <v>0.22248964684840011</v>
      </c>
      <c r="B2085" t="s">
        <v>5</v>
      </c>
      <c r="F2085" s="2"/>
      <c r="J2085" s="2"/>
      <c r="N2085" s="2"/>
    </row>
    <row r="2086" spans="1:14" x14ac:dyDescent="0.25">
      <c r="A2086">
        <f t="shared" ca="1" si="32"/>
        <v>0.14930403364727518</v>
      </c>
      <c r="B2086" t="s">
        <v>6</v>
      </c>
      <c r="F2086" s="2"/>
      <c r="J2086" s="2"/>
      <c r="N2086" s="2"/>
    </row>
    <row r="2087" spans="1:14" x14ac:dyDescent="0.25">
      <c r="A2087">
        <f t="shared" ca="1" si="32"/>
        <v>0.36507041903924398</v>
      </c>
      <c r="B2087" t="s">
        <v>7</v>
      </c>
      <c r="F2087" s="2"/>
      <c r="J2087" s="2"/>
      <c r="N2087" s="2"/>
    </row>
    <row r="2088" spans="1:14" x14ac:dyDescent="0.25">
      <c r="A2088">
        <f t="shared" ca="1" si="32"/>
        <v>0.64785646528307894</v>
      </c>
      <c r="B2088" t="s">
        <v>4</v>
      </c>
      <c r="F2088" s="2"/>
      <c r="J2088" s="2"/>
      <c r="N2088" s="2"/>
    </row>
    <row r="2089" spans="1:14" x14ac:dyDescent="0.25">
      <c r="A2089">
        <f t="shared" ca="1" si="32"/>
        <v>0.13928915862639357</v>
      </c>
      <c r="B2089" t="s">
        <v>8</v>
      </c>
      <c r="C2089" t="s">
        <v>14</v>
      </c>
      <c r="F2089" s="2"/>
      <c r="J2089" s="2"/>
      <c r="N2089" s="2"/>
    </row>
    <row r="2090" spans="1:14" x14ac:dyDescent="0.25">
      <c r="A2090">
        <f t="shared" ca="1" si="32"/>
        <v>0.85722647722808076</v>
      </c>
      <c r="B2090" t="s">
        <v>12</v>
      </c>
      <c r="C2090" t="s">
        <v>15</v>
      </c>
      <c r="F2090" s="2"/>
      <c r="J2090" s="2"/>
      <c r="N2090" s="2"/>
    </row>
    <row r="2091" spans="1:14" x14ac:dyDescent="0.25">
      <c r="A2091">
        <f t="shared" ca="1" si="32"/>
        <v>0.42836303229317196</v>
      </c>
      <c r="B2091" t="s">
        <v>10</v>
      </c>
      <c r="C2091" t="s">
        <v>16</v>
      </c>
      <c r="F2091" s="2"/>
      <c r="J2091" s="2"/>
      <c r="N2091" s="2"/>
    </row>
    <row r="2092" spans="1:14" x14ac:dyDescent="0.25">
      <c r="A2092">
        <f t="shared" ca="1" si="32"/>
        <v>0.34936265596471516</v>
      </c>
      <c r="B2092" t="s">
        <v>12</v>
      </c>
      <c r="F2092" s="2"/>
      <c r="J2092" s="2"/>
      <c r="N2092" s="2"/>
    </row>
    <row r="2093" spans="1:14" x14ac:dyDescent="0.25">
      <c r="A2093">
        <f t="shared" ca="1" si="32"/>
        <v>0.51680120259841611</v>
      </c>
      <c r="B2093" t="s">
        <v>5</v>
      </c>
      <c r="C2093" t="s">
        <v>14</v>
      </c>
      <c r="F2093" s="2"/>
      <c r="J2093" s="2"/>
      <c r="N2093" s="2"/>
    </row>
    <row r="2094" spans="1:14" x14ac:dyDescent="0.25">
      <c r="A2094">
        <f t="shared" ca="1" si="32"/>
        <v>0.20953065242183977</v>
      </c>
      <c r="B2094" t="s">
        <v>6</v>
      </c>
      <c r="C2094" t="s">
        <v>15</v>
      </c>
      <c r="F2094" s="2"/>
      <c r="J2094" s="2"/>
      <c r="N2094" s="2"/>
    </row>
    <row r="2095" spans="1:14" x14ac:dyDescent="0.25">
      <c r="A2095">
        <f t="shared" ca="1" si="32"/>
        <v>0.94579514516033614</v>
      </c>
      <c r="B2095" t="s">
        <v>7</v>
      </c>
      <c r="C2095" t="s">
        <v>16</v>
      </c>
      <c r="F2095" s="2"/>
      <c r="J2095" s="2"/>
      <c r="N2095" s="2"/>
    </row>
    <row r="2096" spans="1:14" x14ac:dyDescent="0.25">
      <c r="A2096">
        <f t="shared" ca="1" si="32"/>
        <v>0.61635813097950842</v>
      </c>
      <c r="B2096" t="s">
        <v>4</v>
      </c>
      <c r="C2096" t="s">
        <v>17</v>
      </c>
      <c r="F2096" s="2"/>
      <c r="J2096" s="2"/>
      <c r="N2096" s="2"/>
    </row>
    <row r="2097" spans="1:14" x14ac:dyDescent="0.25">
      <c r="A2097">
        <f t="shared" ca="1" si="32"/>
        <v>0.9798034195576153</v>
      </c>
      <c r="B2097" t="s">
        <v>8</v>
      </c>
      <c r="C2097" t="s">
        <v>18</v>
      </c>
      <c r="F2097" s="2"/>
      <c r="J2097" s="2"/>
      <c r="N2097" s="2"/>
    </row>
    <row r="2098" spans="1:14" x14ac:dyDescent="0.25">
      <c r="A2098">
        <f t="shared" ca="1" si="32"/>
        <v>0.75572831774484084</v>
      </c>
      <c r="B2098" t="s">
        <v>12</v>
      </c>
      <c r="C2098" t="s">
        <v>14</v>
      </c>
      <c r="F2098" s="2"/>
      <c r="J2098" s="2"/>
      <c r="N2098" s="2"/>
    </row>
    <row r="2099" spans="1:14" x14ac:dyDescent="0.25">
      <c r="A2099">
        <f t="shared" ca="1" si="32"/>
        <v>0.15527864183629447</v>
      </c>
      <c r="B2099" t="s">
        <v>12</v>
      </c>
      <c r="C2099" t="s">
        <v>15</v>
      </c>
      <c r="F2099" s="2"/>
      <c r="J2099" s="2"/>
      <c r="N2099" s="2"/>
    </row>
    <row r="2100" spans="1:14" x14ac:dyDescent="0.25">
      <c r="A2100">
        <f t="shared" ca="1" si="32"/>
        <v>4.7868651277919061E-2</v>
      </c>
      <c r="B2100" t="s">
        <v>12</v>
      </c>
      <c r="C2100" t="s">
        <v>16</v>
      </c>
      <c r="F2100" s="2"/>
      <c r="J2100" s="2"/>
      <c r="N2100" s="2"/>
    </row>
    <row r="2101" spans="1:14" x14ac:dyDescent="0.25">
      <c r="A2101">
        <f t="shared" ca="1" si="32"/>
        <v>0.50241318295152004</v>
      </c>
      <c r="B2101" t="s">
        <v>12</v>
      </c>
      <c r="F2101" s="2"/>
      <c r="J2101" s="2"/>
      <c r="N2101" s="2"/>
    </row>
    <row r="2102" spans="1:14" x14ac:dyDescent="0.25">
      <c r="A2102">
        <f t="shared" ca="1" si="32"/>
        <v>2.9673607302650007E-2</v>
      </c>
      <c r="B2102" t="s">
        <v>8</v>
      </c>
      <c r="F2102" s="2"/>
      <c r="J2102" s="2"/>
      <c r="N2102" s="2"/>
    </row>
    <row r="2103" spans="1:14" x14ac:dyDescent="0.25">
      <c r="A2103">
        <f t="shared" ca="1" si="32"/>
        <v>0.28495304229926099</v>
      </c>
      <c r="B2103" t="s">
        <v>13</v>
      </c>
      <c r="F2103" s="2"/>
      <c r="J2103" s="2"/>
      <c r="N2103" s="2"/>
    </row>
    <row r="2104" spans="1:14" x14ac:dyDescent="0.25">
      <c r="A2104">
        <f t="shared" ca="1" si="32"/>
        <v>0.59018823850405711</v>
      </c>
      <c r="B2104" t="s">
        <v>3</v>
      </c>
      <c r="F2104" s="2"/>
      <c r="J2104" s="2"/>
      <c r="N2104" s="2"/>
    </row>
    <row r="2105" spans="1:14" x14ac:dyDescent="0.25">
      <c r="A2105">
        <f t="shared" ca="1" si="32"/>
        <v>0.79522350689920196</v>
      </c>
      <c r="B2105" t="s">
        <v>10</v>
      </c>
      <c r="C2105" t="s">
        <v>14</v>
      </c>
      <c r="F2105" s="2"/>
      <c r="J2105" s="2"/>
      <c r="N2105" s="2"/>
    </row>
    <row r="2106" spans="1:14" x14ac:dyDescent="0.25">
      <c r="A2106">
        <f t="shared" ca="1" si="32"/>
        <v>0.68629554600816445</v>
      </c>
      <c r="B2106" t="s">
        <v>5</v>
      </c>
      <c r="C2106" t="s">
        <v>15</v>
      </c>
      <c r="F2106" s="2"/>
      <c r="J2106" s="2"/>
      <c r="N2106" s="2"/>
    </row>
    <row r="2107" spans="1:14" x14ac:dyDescent="0.25">
      <c r="A2107">
        <f t="shared" ca="1" si="32"/>
        <v>0.85328612001770765</v>
      </c>
      <c r="B2107" t="s">
        <v>6</v>
      </c>
      <c r="C2107" t="s">
        <v>16</v>
      </c>
      <c r="F2107" s="2"/>
      <c r="J2107" s="2"/>
      <c r="N2107" s="2"/>
    </row>
    <row r="2108" spans="1:14" x14ac:dyDescent="0.25">
      <c r="A2108">
        <f t="shared" ca="1" si="32"/>
        <v>6.4640077980372967E-2</v>
      </c>
      <c r="B2108" t="s">
        <v>7</v>
      </c>
      <c r="C2108" t="s">
        <v>17</v>
      </c>
      <c r="F2108" s="2"/>
      <c r="J2108" s="2"/>
      <c r="N2108" s="2"/>
    </row>
    <row r="2109" spans="1:14" x14ac:dyDescent="0.25">
      <c r="A2109">
        <f t="shared" ca="1" si="32"/>
        <v>0.12383073367932584</v>
      </c>
      <c r="B2109" t="s">
        <v>4</v>
      </c>
      <c r="C2109" t="s">
        <v>18</v>
      </c>
      <c r="F2109" s="2"/>
      <c r="J2109" s="2"/>
      <c r="N2109" s="2"/>
    </row>
    <row r="2110" spans="1:14" x14ac:dyDescent="0.25">
      <c r="A2110">
        <f t="shared" ca="1" si="32"/>
        <v>0.59069814641978446</v>
      </c>
      <c r="B2110" t="s">
        <v>8</v>
      </c>
      <c r="F2110" s="2"/>
      <c r="J2110" s="2"/>
      <c r="N2110" s="2"/>
    </row>
    <row r="2111" spans="1:14" x14ac:dyDescent="0.25">
      <c r="A2111">
        <f t="shared" ca="1" si="32"/>
        <v>0.55851735694732108</v>
      </c>
      <c r="B2111" t="s">
        <v>12</v>
      </c>
      <c r="C2111" t="s">
        <v>14</v>
      </c>
      <c r="F2111" s="2"/>
      <c r="J2111" s="2"/>
      <c r="N2111" s="2"/>
    </row>
    <row r="2112" spans="1:14" x14ac:dyDescent="0.25">
      <c r="A2112">
        <f t="shared" ca="1" si="32"/>
        <v>0.18298329611648056</v>
      </c>
      <c r="B2112" t="s">
        <v>10</v>
      </c>
      <c r="C2112" t="s">
        <v>15</v>
      </c>
      <c r="F2112" s="2"/>
      <c r="J2112" s="2"/>
      <c r="N2112" s="2"/>
    </row>
    <row r="2113" spans="1:14" x14ac:dyDescent="0.25">
      <c r="A2113">
        <f t="shared" ca="1" si="32"/>
        <v>0.2771202234647957</v>
      </c>
      <c r="B2113" t="s">
        <v>12</v>
      </c>
      <c r="C2113" t="s">
        <v>16</v>
      </c>
      <c r="F2113" s="2"/>
      <c r="J2113" s="2"/>
      <c r="N2113" s="2"/>
    </row>
    <row r="2114" spans="1:14" x14ac:dyDescent="0.25">
      <c r="A2114">
        <f t="shared" ca="1" si="32"/>
        <v>0.77712223600844066</v>
      </c>
      <c r="B2114" t="s">
        <v>5</v>
      </c>
      <c r="C2114" t="s">
        <v>17</v>
      </c>
      <c r="F2114" s="2"/>
      <c r="J2114" s="2"/>
      <c r="N2114" s="2"/>
    </row>
    <row r="2115" spans="1:14" x14ac:dyDescent="0.25">
      <c r="A2115">
        <f t="shared" ref="A2115:A2178" ca="1" si="33">RAND()</f>
        <v>0.8530426872291752</v>
      </c>
      <c r="B2115" t="s">
        <v>6</v>
      </c>
      <c r="C2115" t="s">
        <v>18</v>
      </c>
      <c r="F2115" s="2"/>
      <c r="J2115" s="2"/>
      <c r="N2115" s="2"/>
    </row>
    <row r="2116" spans="1:14" x14ac:dyDescent="0.25">
      <c r="A2116">
        <f t="shared" ca="1" si="33"/>
        <v>0.82490012224741893</v>
      </c>
      <c r="B2116" t="s">
        <v>7</v>
      </c>
      <c r="F2116" s="2"/>
      <c r="J2116" s="2"/>
      <c r="N2116" s="2"/>
    </row>
    <row r="2117" spans="1:14" x14ac:dyDescent="0.25">
      <c r="A2117">
        <f t="shared" ca="1" si="33"/>
        <v>0.40620842549375846</v>
      </c>
      <c r="B2117" t="s">
        <v>4</v>
      </c>
      <c r="F2117" s="2"/>
      <c r="J2117" s="2"/>
      <c r="N2117" s="2"/>
    </row>
    <row r="2118" spans="1:14" x14ac:dyDescent="0.25">
      <c r="A2118">
        <f t="shared" ca="1" si="33"/>
        <v>0.15649275543205721</v>
      </c>
      <c r="B2118" t="s">
        <v>8</v>
      </c>
      <c r="F2118" s="2"/>
      <c r="J2118" s="2"/>
      <c r="N2118" s="2"/>
    </row>
    <row r="2119" spans="1:14" x14ac:dyDescent="0.25">
      <c r="A2119">
        <f t="shared" ca="1" si="33"/>
        <v>0.16736779912165056</v>
      </c>
      <c r="B2119" t="s">
        <v>12</v>
      </c>
      <c r="C2119" t="s">
        <v>14</v>
      </c>
      <c r="F2119" s="2"/>
      <c r="J2119" s="2"/>
      <c r="N2119" s="2"/>
    </row>
    <row r="2120" spans="1:14" x14ac:dyDescent="0.25">
      <c r="A2120">
        <f t="shared" ca="1" si="33"/>
        <v>0.35552252347890168</v>
      </c>
      <c r="B2120" t="s">
        <v>12</v>
      </c>
      <c r="C2120" t="s">
        <v>15</v>
      </c>
      <c r="F2120" s="2"/>
      <c r="J2120" s="2"/>
      <c r="N2120" s="2"/>
    </row>
    <row r="2121" spans="1:14" x14ac:dyDescent="0.25">
      <c r="A2121">
        <f t="shared" ca="1" si="33"/>
        <v>0.2276634916865139</v>
      </c>
      <c r="B2121" t="s">
        <v>12</v>
      </c>
      <c r="C2121" t="s">
        <v>16</v>
      </c>
      <c r="F2121" s="2"/>
      <c r="J2121" s="2"/>
      <c r="N2121" s="2"/>
    </row>
    <row r="2122" spans="1:14" x14ac:dyDescent="0.25">
      <c r="A2122">
        <f t="shared" ca="1" si="33"/>
        <v>0.89748946439530974</v>
      </c>
      <c r="B2122" t="s">
        <v>12</v>
      </c>
      <c r="C2122" t="s">
        <v>17</v>
      </c>
      <c r="F2122" s="2"/>
      <c r="J2122" s="2"/>
      <c r="N2122" s="2"/>
    </row>
    <row r="2123" spans="1:14" x14ac:dyDescent="0.25">
      <c r="A2123">
        <f t="shared" ca="1" si="33"/>
        <v>0.59527100373684116</v>
      </c>
      <c r="B2123" t="s">
        <v>8</v>
      </c>
      <c r="C2123" t="s">
        <v>18</v>
      </c>
      <c r="F2123" s="2"/>
      <c r="J2123" s="2"/>
      <c r="N2123" s="2"/>
    </row>
    <row r="2124" spans="1:14" x14ac:dyDescent="0.25">
      <c r="A2124">
        <f t="shared" ca="1" si="33"/>
        <v>0.99203389635473715</v>
      </c>
      <c r="B2124" t="s">
        <v>13</v>
      </c>
      <c r="C2124" t="s">
        <v>14</v>
      </c>
      <c r="F2124" s="2"/>
      <c r="J2124" s="2"/>
      <c r="N2124" s="2"/>
    </row>
    <row r="2125" spans="1:14" x14ac:dyDescent="0.25">
      <c r="A2125">
        <f t="shared" ca="1" si="33"/>
        <v>0.82304948509089759</v>
      </c>
      <c r="B2125" t="s">
        <v>13</v>
      </c>
      <c r="C2125" t="s">
        <v>15</v>
      </c>
      <c r="F2125" s="2"/>
      <c r="J2125" s="2"/>
      <c r="N2125" s="2"/>
    </row>
    <row r="2126" spans="1:14" x14ac:dyDescent="0.25">
      <c r="A2126">
        <f t="shared" ca="1" si="33"/>
        <v>0.52956790106670992</v>
      </c>
      <c r="B2126" t="s">
        <v>10</v>
      </c>
      <c r="C2126" t="s">
        <v>16</v>
      </c>
      <c r="F2126" s="2"/>
      <c r="J2126" s="2"/>
      <c r="N2126" s="2"/>
    </row>
    <row r="2127" spans="1:14" x14ac:dyDescent="0.25">
      <c r="A2127">
        <f t="shared" ca="1" si="33"/>
        <v>0.15845994459454449</v>
      </c>
      <c r="B2127" t="s">
        <v>12</v>
      </c>
      <c r="C2127" t="s">
        <v>14</v>
      </c>
      <c r="F2127" s="2"/>
      <c r="J2127" s="2"/>
      <c r="N2127" s="2"/>
    </row>
    <row r="2128" spans="1:14" x14ac:dyDescent="0.25">
      <c r="A2128">
        <f t="shared" ca="1" si="33"/>
        <v>0.98678587259789685</v>
      </c>
      <c r="B2128" t="s">
        <v>0</v>
      </c>
      <c r="C2128" t="s">
        <v>15</v>
      </c>
      <c r="F2128" s="2"/>
      <c r="J2128" s="2"/>
      <c r="N2128" s="2"/>
    </row>
    <row r="2129" spans="1:14" x14ac:dyDescent="0.25">
      <c r="A2129">
        <f t="shared" ca="1" si="33"/>
        <v>0.87832824868011583</v>
      </c>
      <c r="B2129" t="s">
        <v>1</v>
      </c>
      <c r="C2129" t="s">
        <v>16</v>
      </c>
      <c r="F2129" s="2"/>
      <c r="J2129" s="2"/>
      <c r="N2129" s="2"/>
    </row>
    <row r="2130" spans="1:14" x14ac:dyDescent="0.25">
      <c r="A2130">
        <f t="shared" ca="1" si="33"/>
        <v>0.84334193738164942</v>
      </c>
      <c r="B2130" t="s">
        <v>2</v>
      </c>
      <c r="C2130" t="s">
        <v>17</v>
      </c>
      <c r="F2130" s="2"/>
      <c r="J2130" s="2"/>
      <c r="N2130" s="2"/>
    </row>
    <row r="2131" spans="1:14" x14ac:dyDescent="0.25">
      <c r="A2131">
        <f t="shared" ca="1" si="33"/>
        <v>0.65651193536853469</v>
      </c>
      <c r="B2131" t="s">
        <v>3</v>
      </c>
      <c r="C2131" t="s">
        <v>18</v>
      </c>
      <c r="F2131" s="2"/>
      <c r="J2131" s="2"/>
      <c r="N2131" s="2"/>
    </row>
    <row r="2132" spans="1:14" x14ac:dyDescent="0.25">
      <c r="A2132">
        <f t="shared" ca="1" si="33"/>
        <v>0.72350927667681297</v>
      </c>
      <c r="B2132" t="s">
        <v>0</v>
      </c>
      <c r="C2132" t="s">
        <v>14</v>
      </c>
      <c r="F2132" s="2"/>
      <c r="J2132" s="2"/>
      <c r="N2132" s="2"/>
    </row>
    <row r="2133" spans="1:14" x14ac:dyDescent="0.25">
      <c r="A2133">
        <f t="shared" ca="1" si="33"/>
        <v>0.25161374924724367</v>
      </c>
      <c r="B2133" t="s">
        <v>1</v>
      </c>
      <c r="C2133" t="s">
        <v>15</v>
      </c>
      <c r="F2133" s="2"/>
      <c r="J2133" s="2"/>
      <c r="N2133" s="2"/>
    </row>
    <row r="2134" spans="1:14" x14ac:dyDescent="0.25">
      <c r="A2134">
        <f t="shared" ca="1" si="33"/>
        <v>0.26018031807682673</v>
      </c>
      <c r="B2134" t="s">
        <v>2</v>
      </c>
      <c r="C2134" t="s">
        <v>16</v>
      </c>
      <c r="F2134" s="2"/>
      <c r="J2134" s="2"/>
      <c r="N2134" s="2"/>
    </row>
    <row r="2135" spans="1:14" x14ac:dyDescent="0.25">
      <c r="A2135">
        <f t="shared" ca="1" si="33"/>
        <v>0.5628183736535991</v>
      </c>
      <c r="B2135" t="s">
        <v>3</v>
      </c>
      <c r="C2135" t="s">
        <v>17</v>
      </c>
      <c r="F2135" s="2"/>
      <c r="J2135" s="2"/>
      <c r="N2135" s="2"/>
    </row>
    <row r="2136" spans="1:14" x14ac:dyDescent="0.25">
      <c r="A2136">
        <f t="shared" ca="1" si="33"/>
        <v>0.63152914875376098</v>
      </c>
      <c r="B2136" t="s">
        <v>0</v>
      </c>
      <c r="C2136" t="s">
        <v>18</v>
      </c>
      <c r="F2136" s="2"/>
      <c r="J2136" s="2"/>
      <c r="N2136" s="2"/>
    </row>
    <row r="2137" spans="1:14" x14ac:dyDescent="0.25">
      <c r="A2137">
        <f t="shared" ca="1" si="33"/>
        <v>0.9481468422505186</v>
      </c>
      <c r="B2137" t="s">
        <v>1</v>
      </c>
      <c r="C2137" t="s">
        <v>14</v>
      </c>
      <c r="F2137" s="2"/>
      <c r="J2137" s="2"/>
      <c r="N2137" s="2"/>
    </row>
    <row r="2138" spans="1:14" x14ac:dyDescent="0.25">
      <c r="A2138">
        <f t="shared" ca="1" si="33"/>
        <v>0.39354867943717853</v>
      </c>
      <c r="B2138" t="s">
        <v>2</v>
      </c>
      <c r="C2138" t="s">
        <v>15</v>
      </c>
      <c r="F2138" s="2"/>
      <c r="J2138" s="2"/>
      <c r="N2138" s="2"/>
    </row>
    <row r="2139" spans="1:14" x14ac:dyDescent="0.25">
      <c r="A2139">
        <f t="shared" ca="1" si="33"/>
        <v>0.90684682341673295</v>
      </c>
      <c r="B2139" t="s">
        <v>3</v>
      </c>
      <c r="C2139" t="s">
        <v>16</v>
      </c>
      <c r="F2139" s="2"/>
      <c r="J2139" s="2"/>
      <c r="N2139" s="2"/>
    </row>
    <row r="2140" spans="1:14" x14ac:dyDescent="0.25">
      <c r="A2140">
        <f t="shared" ca="1" si="33"/>
        <v>8.6590533413715143E-2</v>
      </c>
      <c r="C2140" t="s">
        <v>14</v>
      </c>
      <c r="F2140" s="2"/>
      <c r="J2140" s="2"/>
      <c r="N2140" s="2"/>
    </row>
    <row r="2141" spans="1:14" x14ac:dyDescent="0.25">
      <c r="A2141">
        <f t="shared" ca="1" si="33"/>
        <v>0.13130314359295703</v>
      </c>
      <c r="C2141" t="s">
        <v>15</v>
      </c>
      <c r="F2141" s="2"/>
      <c r="J2141" s="2"/>
      <c r="N2141" s="2"/>
    </row>
    <row r="2142" spans="1:14" x14ac:dyDescent="0.25">
      <c r="A2142">
        <f t="shared" ca="1" si="33"/>
        <v>0.56662491212899213</v>
      </c>
      <c r="B2142" t="s">
        <v>11</v>
      </c>
      <c r="C2142" t="s">
        <v>16</v>
      </c>
      <c r="F2142" s="2"/>
      <c r="J2142" s="2"/>
      <c r="N2142" s="2"/>
    </row>
    <row r="2143" spans="1:14" x14ac:dyDescent="0.25">
      <c r="A2143">
        <f t="shared" ca="1" si="33"/>
        <v>0.59790339721074015</v>
      </c>
      <c r="B2143" t="s">
        <v>11</v>
      </c>
      <c r="C2143" t="s">
        <v>17</v>
      </c>
      <c r="F2143" s="2"/>
      <c r="J2143" s="2"/>
      <c r="N2143" s="2"/>
    </row>
    <row r="2144" spans="1:14" x14ac:dyDescent="0.25">
      <c r="A2144">
        <f t="shared" ca="1" si="33"/>
        <v>0.88318130353207647</v>
      </c>
      <c r="B2144" t="s">
        <v>11</v>
      </c>
      <c r="C2144" t="s">
        <v>18</v>
      </c>
      <c r="F2144" s="2"/>
      <c r="J2144" s="2"/>
      <c r="N2144" s="2"/>
    </row>
    <row r="2145" spans="1:14" x14ac:dyDescent="0.25">
      <c r="A2145">
        <f t="shared" ca="1" si="33"/>
        <v>0.22559128654951188</v>
      </c>
      <c r="B2145" t="s">
        <v>11</v>
      </c>
      <c r="C2145" t="s">
        <v>14</v>
      </c>
      <c r="F2145" s="2"/>
      <c r="J2145" s="2"/>
      <c r="N2145" s="2"/>
    </row>
    <row r="2146" spans="1:14" x14ac:dyDescent="0.25">
      <c r="A2146">
        <f t="shared" ca="1" si="33"/>
        <v>6.4949284135664143E-2</v>
      </c>
      <c r="B2146" t="s">
        <v>11</v>
      </c>
      <c r="C2146" t="s">
        <v>15</v>
      </c>
      <c r="F2146" s="2"/>
      <c r="J2146" s="2"/>
      <c r="N2146" s="2"/>
    </row>
    <row r="2147" spans="1:14" x14ac:dyDescent="0.25">
      <c r="A2147">
        <f t="shared" ca="1" si="33"/>
        <v>0.30756124473308888</v>
      </c>
      <c r="B2147" t="s">
        <v>11</v>
      </c>
      <c r="C2147" t="s">
        <v>16</v>
      </c>
      <c r="F2147" s="2"/>
      <c r="J2147" s="2"/>
      <c r="N2147" s="2"/>
    </row>
    <row r="2148" spans="1:14" x14ac:dyDescent="0.25">
      <c r="A2148">
        <f t="shared" ca="1" si="33"/>
        <v>0.66446949691534674</v>
      </c>
      <c r="B2148" t="s">
        <v>11</v>
      </c>
      <c r="C2148" t="s">
        <v>14</v>
      </c>
      <c r="F2148" s="2"/>
      <c r="J2148" s="2"/>
      <c r="N2148" s="2"/>
    </row>
    <row r="2149" spans="1:14" x14ac:dyDescent="0.25">
      <c r="A2149">
        <f t="shared" ca="1" si="33"/>
        <v>0.66324277512781527</v>
      </c>
      <c r="B2149" t="s">
        <v>11</v>
      </c>
      <c r="C2149" t="s">
        <v>15</v>
      </c>
      <c r="F2149" s="2"/>
      <c r="J2149" s="2"/>
      <c r="N2149" s="2"/>
    </row>
    <row r="2150" spans="1:14" x14ac:dyDescent="0.25">
      <c r="A2150">
        <f t="shared" ca="1" si="33"/>
        <v>0.78612196743526652</v>
      </c>
      <c r="C2150" t="s">
        <v>16</v>
      </c>
      <c r="F2150" s="2"/>
      <c r="J2150" s="2"/>
      <c r="N2150" s="2"/>
    </row>
    <row r="2151" spans="1:14" x14ac:dyDescent="0.25">
      <c r="A2151">
        <f t="shared" ca="1" si="33"/>
        <v>0.97520614909159387</v>
      </c>
      <c r="B2151" t="s">
        <v>3</v>
      </c>
      <c r="C2151" t="s">
        <v>17</v>
      </c>
      <c r="F2151" s="2"/>
      <c r="J2151" s="2"/>
      <c r="N2151" s="2"/>
    </row>
    <row r="2152" spans="1:14" x14ac:dyDescent="0.25">
      <c r="A2152">
        <f t="shared" ca="1" si="33"/>
        <v>0.40626617671412257</v>
      </c>
      <c r="B2152" t="s">
        <v>10</v>
      </c>
      <c r="C2152" t="s">
        <v>18</v>
      </c>
      <c r="F2152" s="2"/>
      <c r="J2152" s="2"/>
      <c r="N2152" s="2"/>
    </row>
    <row r="2153" spans="1:14" x14ac:dyDescent="0.25">
      <c r="A2153">
        <f t="shared" ca="1" si="33"/>
        <v>0.37143881957245162</v>
      </c>
      <c r="B2153" t="s">
        <v>5</v>
      </c>
      <c r="C2153" t="s">
        <v>14</v>
      </c>
      <c r="F2153" s="2"/>
      <c r="J2153" s="2"/>
      <c r="N2153" s="2"/>
    </row>
    <row r="2154" spans="1:14" x14ac:dyDescent="0.25">
      <c r="A2154">
        <f t="shared" ca="1" si="33"/>
        <v>0.22502831945651891</v>
      </c>
      <c r="B2154" t="s">
        <v>6</v>
      </c>
      <c r="C2154" t="s">
        <v>15</v>
      </c>
      <c r="F2154" s="2"/>
      <c r="J2154" s="2"/>
      <c r="N2154" s="2"/>
    </row>
    <row r="2155" spans="1:14" x14ac:dyDescent="0.25">
      <c r="A2155">
        <f t="shared" ca="1" si="33"/>
        <v>0.69517997484028204</v>
      </c>
      <c r="B2155" t="s">
        <v>7</v>
      </c>
      <c r="C2155" t="s">
        <v>16</v>
      </c>
      <c r="F2155" s="2"/>
      <c r="J2155" s="2"/>
      <c r="N2155" s="2"/>
    </row>
    <row r="2156" spans="1:14" x14ac:dyDescent="0.25">
      <c r="A2156">
        <f t="shared" ca="1" si="33"/>
        <v>0.37310819118504579</v>
      </c>
      <c r="B2156" t="s">
        <v>4</v>
      </c>
      <c r="C2156" t="s">
        <v>17</v>
      </c>
      <c r="F2156" s="2"/>
      <c r="J2156" s="2"/>
      <c r="N2156" s="2"/>
    </row>
    <row r="2157" spans="1:14" x14ac:dyDescent="0.25">
      <c r="A2157">
        <f t="shared" ca="1" si="33"/>
        <v>0.7437425912930764</v>
      </c>
      <c r="B2157" t="s">
        <v>8</v>
      </c>
      <c r="C2157" t="s">
        <v>18</v>
      </c>
      <c r="F2157" s="2"/>
      <c r="J2157" s="2"/>
      <c r="N2157" s="2"/>
    </row>
    <row r="2158" spans="1:14" x14ac:dyDescent="0.25">
      <c r="A2158">
        <f t="shared" ca="1" si="33"/>
        <v>0.81623307109104337</v>
      </c>
      <c r="B2158" t="s">
        <v>12</v>
      </c>
      <c r="C2158" t="s">
        <v>14</v>
      </c>
      <c r="F2158" s="2"/>
      <c r="J2158" s="2"/>
      <c r="N2158" s="2"/>
    </row>
    <row r="2159" spans="1:14" x14ac:dyDescent="0.25">
      <c r="A2159">
        <f t="shared" ca="1" si="33"/>
        <v>0.34013658121457468</v>
      </c>
      <c r="B2159" t="s">
        <v>10</v>
      </c>
      <c r="C2159" t="s">
        <v>15</v>
      </c>
      <c r="F2159" s="2"/>
      <c r="J2159" s="2"/>
      <c r="N2159" s="2"/>
    </row>
    <row r="2160" spans="1:14" x14ac:dyDescent="0.25">
      <c r="A2160">
        <f t="shared" ca="1" si="33"/>
        <v>0.59663395721634704</v>
      </c>
      <c r="B2160" t="s">
        <v>12</v>
      </c>
      <c r="C2160" t="s">
        <v>16</v>
      </c>
      <c r="F2160" s="2"/>
      <c r="J2160" s="2"/>
      <c r="N2160" s="2"/>
    </row>
    <row r="2161" spans="1:14" x14ac:dyDescent="0.25">
      <c r="A2161">
        <f t="shared" ca="1" si="33"/>
        <v>0.60259204509476916</v>
      </c>
      <c r="B2161" t="s">
        <v>5</v>
      </c>
      <c r="C2161" t="s">
        <v>17</v>
      </c>
      <c r="F2161" s="2"/>
      <c r="J2161" s="2"/>
      <c r="N2161" s="2"/>
    </row>
    <row r="2162" spans="1:14" x14ac:dyDescent="0.25">
      <c r="A2162">
        <f t="shared" ca="1" si="33"/>
        <v>0.69132343596946888</v>
      </c>
      <c r="B2162" t="s">
        <v>6</v>
      </c>
      <c r="C2162" t="s">
        <v>18</v>
      </c>
      <c r="F2162" s="2"/>
      <c r="J2162" s="2"/>
      <c r="N2162" s="2"/>
    </row>
    <row r="2163" spans="1:14" x14ac:dyDescent="0.25">
      <c r="A2163">
        <f t="shared" ca="1" si="33"/>
        <v>0.3410598829752628</v>
      </c>
      <c r="B2163" t="s">
        <v>7</v>
      </c>
      <c r="C2163" t="s">
        <v>14</v>
      </c>
      <c r="F2163" s="2"/>
      <c r="J2163" s="2"/>
      <c r="N2163" s="2"/>
    </row>
    <row r="2164" spans="1:14" x14ac:dyDescent="0.25">
      <c r="A2164">
        <f t="shared" ca="1" si="33"/>
        <v>9.1837672932815528E-2</v>
      </c>
      <c r="B2164" t="s">
        <v>4</v>
      </c>
      <c r="C2164" t="s">
        <v>15</v>
      </c>
      <c r="F2164" s="2"/>
      <c r="J2164" s="2"/>
      <c r="N2164" s="2"/>
    </row>
    <row r="2165" spans="1:14" x14ac:dyDescent="0.25">
      <c r="A2165">
        <f t="shared" ca="1" si="33"/>
        <v>0.46355837981138426</v>
      </c>
      <c r="B2165" t="s">
        <v>8</v>
      </c>
      <c r="C2165" t="s">
        <v>16</v>
      </c>
      <c r="F2165" s="2"/>
      <c r="J2165" s="2"/>
      <c r="N2165" s="2"/>
    </row>
    <row r="2166" spans="1:14" x14ac:dyDescent="0.25">
      <c r="A2166">
        <f t="shared" ca="1" si="33"/>
        <v>0.98709562456137578</v>
      </c>
      <c r="B2166" t="s">
        <v>12</v>
      </c>
      <c r="C2166" t="s">
        <v>17</v>
      </c>
      <c r="F2166" s="2"/>
      <c r="J2166" s="2"/>
      <c r="N2166" s="2"/>
    </row>
    <row r="2167" spans="1:14" x14ac:dyDescent="0.25">
      <c r="A2167">
        <f t="shared" ca="1" si="33"/>
        <v>0.25008894002982485</v>
      </c>
      <c r="B2167" t="s">
        <v>12</v>
      </c>
      <c r="C2167" t="s">
        <v>18</v>
      </c>
      <c r="F2167" s="2"/>
      <c r="J2167" s="2"/>
      <c r="N2167" s="2"/>
    </row>
    <row r="2168" spans="1:14" x14ac:dyDescent="0.25">
      <c r="A2168">
        <f t="shared" ca="1" si="33"/>
        <v>0.47450603621984988</v>
      </c>
      <c r="B2168" t="s">
        <v>12</v>
      </c>
      <c r="C2168" t="s">
        <v>14</v>
      </c>
      <c r="F2168" s="2"/>
      <c r="J2168" s="2"/>
      <c r="N2168" s="2"/>
    </row>
    <row r="2169" spans="1:14" x14ac:dyDescent="0.25">
      <c r="A2169">
        <f t="shared" ca="1" si="33"/>
        <v>6.0205377083764833E-2</v>
      </c>
      <c r="B2169" t="s">
        <v>12</v>
      </c>
      <c r="C2169" t="s">
        <v>15</v>
      </c>
      <c r="F2169" s="2"/>
      <c r="J2169" s="2"/>
      <c r="N2169" s="2"/>
    </row>
    <row r="2170" spans="1:14" x14ac:dyDescent="0.25">
      <c r="A2170">
        <f t="shared" ca="1" si="33"/>
        <v>1.9864795991625939E-2</v>
      </c>
      <c r="B2170" t="s">
        <v>8</v>
      </c>
      <c r="C2170" t="s">
        <v>16</v>
      </c>
      <c r="F2170" s="2"/>
      <c r="J2170" s="2"/>
      <c r="N2170" s="2"/>
    </row>
    <row r="2171" spans="1:14" x14ac:dyDescent="0.25">
      <c r="A2171">
        <f t="shared" ca="1" si="33"/>
        <v>0.29485619837959776</v>
      </c>
      <c r="B2171" t="s">
        <v>13</v>
      </c>
      <c r="C2171" t="s">
        <v>14</v>
      </c>
      <c r="F2171" s="2"/>
      <c r="J2171" s="2"/>
      <c r="N2171" s="2"/>
    </row>
    <row r="2172" spans="1:14" x14ac:dyDescent="0.25">
      <c r="A2172">
        <f t="shared" ca="1" si="33"/>
        <v>0.77872110584800558</v>
      </c>
      <c r="B2172" t="s">
        <v>13</v>
      </c>
      <c r="C2172" t="s">
        <v>15</v>
      </c>
      <c r="F2172" s="2"/>
      <c r="J2172" s="2"/>
      <c r="N2172" s="2"/>
    </row>
    <row r="2173" spans="1:14" x14ac:dyDescent="0.25">
      <c r="A2173">
        <f t="shared" ca="1" si="33"/>
        <v>9.7426123273225418E-4</v>
      </c>
      <c r="B2173" t="s">
        <v>10</v>
      </c>
      <c r="C2173" t="s">
        <v>16</v>
      </c>
      <c r="F2173" s="2"/>
      <c r="J2173" s="2"/>
      <c r="N2173" s="2"/>
    </row>
    <row r="2174" spans="1:14" x14ac:dyDescent="0.25">
      <c r="A2174">
        <f t="shared" ca="1" si="33"/>
        <v>2.8907792360360673E-2</v>
      </c>
      <c r="B2174" t="s">
        <v>12</v>
      </c>
      <c r="C2174" t="s">
        <v>17</v>
      </c>
      <c r="F2174" s="2"/>
      <c r="J2174" s="2"/>
      <c r="N2174" s="2"/>
    </row>
    <row r="2175" spans="1:14" x14ac:dyDescent="0.25">
      <c r="A2175">
        <f t="shared" ca="1" si="33"/>
        <v>0.49583249753126946</v>
      </c>
      <c r="B2175" t="s">
        <v>0</v>
      </c>
      <c r="C2175" t="s">
        <v>18</v>
      </c>
      <c r="F2175" s="2"/>
      <c r="J2175" s="2"/>
      <c r="N2175" s="2"/>
    </row>
    <row r="2176" spans="1:14" x14ac:dyDescent="0.25">
      <c r="A2176">
        <f t="shared" ca="1" si="33"/>
        <v>0.30761850135930957</v>
      </c>
      <c r="B2176" t="s">
        <v>1</v>
      </c>
      <c r="C2176" t="s">
        <v>14</v>
      </c>
      <c r="F2176" s="2"/>
      <c r="J2176" s="2"/>
      <c r="N2176" s="2"/>
    </row>
    <row r="2177" spans="1:14" x14ac:dyDescent="0.25">
      <c r="A2177">
        <f t="shared" ca="1" si="33"/>
        <v>0.69871859879218823</v>
      </c>
      <c r="B2177" t="s">
        <v>2</v>
      </c>
      <c r="C2177" t="s">
        <v>15</v>
      </c>
      <c r="F2177" s="2"/>
      <c r="J2177" s="2"/>
      <c r="N2177" s="2"/>
    </row>
    <row r="2178" spans="1:14" x14ac:dyDescent="0.25">
      <c r="A2178">
        <f t="shared" ca="1" si="33"/>
        <v>9.9423990430179576E-2</v>
      </c>
      <c r="B2178" t="s">
        <v>3</v>
      </c>
      <c r="C2178" t="s">
        <v>16</v>
      </c>
      <c r="F2178" s="2"/>
      <c r="J2178" s="2"/>
      <c r="N2178" s="2"/>
    </row>
    <row r="2179" spans="1:14" x14ac:dyDescent="0.25">
      <c r="A2179">
        <f t="shared" ref="A2179:A2242" ca="1" si="34">RAND()</f>
        <v>0.27171936915484773</v>
      </c>
      <c r="B2179" t="s">
        <v>0</v>
      </c>
      <c r="C2179" t="s">
        <v>14</v>
      </c>
      <c r="F2179" s="2"/>
      <c r="J2179" s="2"/>
      <c r="N2179" s="2"/>
    </row>
    <row r="2180" spans="1:14" x14ac:dyDescent="0.25">
      <c r="A2180">
        <f t="shared" ca="1" si="34"/>
        <v>0.64715905335065904</v>
      </c>
      <c r="B2180" t="s">
        <v>1</v>
      </c>
      <c r="C2180" t="s">
        <v>15</v>
      </c>
      <c r="F2180" s="2"/>
      <c r="J2180" s="2"/>
      <c r="N2180" s="2"/>
    </row>
    <row r="2181" spans="1:14" x14ac:dyDescent="0.25">
      <c r="A2181">
        <f t="shared" ca="1" si="34"/>
        <v>0.35144846853792655</v>
      </c>
      <c r="B2181" t="s">
        <v>2</v>
      </c>
      <c r="C2181" t="s">
        <v>16</v>
      </c>
      <c r="F2181" s="2"/>
      <c r="J2181" s="2"/>
      <c r="N2181" s="2"/>
    </row>
    <row r="2182" spans="1:14" x14ac:dyDescent="0.25">
      <c r="A2182">
        <f t="shared" ca="1" si="34"/>
        <v>0.9955843570216677</v>
      </c>
      <c r="B2182" t="s">
        <v>3</v>
      </c>
      <c r="C2182" t="s">
        <v>17</v>
      </c>
      <c r="F2182" s="2"/>
      <c r="J2182" s="2"/>
      <c r="N2182" s="2"/>
    </row>
    <row r="2183" spans="1:14" x14ac:dyDescent="0.25">
      <c r="A2183">
        <f t="shared" ca="1" si="34"/>
        <v>0.53295835445583817</v>
      </c>
      <c r="B2183" t="s">
        <v>0</v>
      </c>
      <c r="C2183" t="s">
        <v>18</v>
      </c>
      <c r="F2183" s="2"/>
      <c r="J2183" s="2"/>
      <c r="N2183" s="2"/>
    </row>
    <row r="2184" spans="1:14" x14ac:dyDescent="0.25">
      <c r="A2184">
        <f t="shared" ca="1" si="34"/>
        <v>0.35549323054752702</v>
      </c>
      <c r="B2184" t="s">
        <v>1</v>
      </c>
      <c r="C2184" t="s">
        <v>14</v>
      </c>
      <c r="F2184" s="2"/>
      <c r="J2184" s="2"/>
      <c r="N2184" s="2"/>
    </row>
    <row r="2185" spans="1:14" x14ac:dyDescent="0.25">
      <c r="A2185">
        <f t="shared" ca="1" si="34"/>
        <v>0.80226885297569051</v>
      </c>
      <c r="B2185" t="s">
        <v>2</v>
      </c>
      <c r="C2185" t="s">
        <v>15</v>
      </c>
      <c r="F2185" s="2"/>
      <c r="J2185" s="2"/>
      <c r="N2185" s="2"/>
    </row>
    <row r="2186" spans="1:14" x14ac:dyDescent="0.25">
      <c r="A2186">
        <f t="shared" ca="1" si="34"/>
        <v>3.040338582424551E-2</v>
      </c>
      <c r="B2186" t="s">
        <v>3</v>
      </c>
      <c r="C2186" t="s">
        <v>16</v>
      </c>
      <c r="F2186" s="2"/>
      <c r="J2186" s="2"/>
      <c r="N2186" s="2"/>
    </row>
    <row r="2187" spans="1:14" x14ac:dyDescent="0.25">
      <c r="A2187">
        <f t="shared" ca="1" si="34"/>
        <v>0.73173112820230313</v>
      </c>
      <c r="C2187" t="s">
        <v>17</v>
      </c>
      <c r="F2187" s="2"/>
      <c r="J2187" s="2"/>
      <c r="N2187" s="2"/>
    </row>
    <row r="2188" spans="1:14" x14ac:dyDescent="0.25">
      <c r="A2188">
        <f t="shared" ca="1" si="34"/>
        <v>0.44894338474313678</v>
      </c>
      <c r="C2188" t="s">
        <v>18</v>
      </c>
      <c r="F2188" s="2"/>
      <c r="J2188" s="2"/>
      <c r="N2188" s="2"/>
    </row>
    <row r="2189" spans="1:14" x14ac:dyDescent="0.25">
      <c r="A2189">
        <f t="shared" ca="1" si="34"/>
        <v>0.36450737073840733</v>
      </c>
      <c r="B2189" t="s">
        <v>11</v>
      </c>
      <c r="C2189" t="s">
        <v>14</v>
      </c>
      <c r="F2189" s="2"/>
      <c r="J2189" s="2"/>
      <c r="N2189" s="2"/>
    </row>
    <row r="2190" spans="1:14" x14ac:dyDescent="0.25">
      <c r="A2190">
        <f t="shared" ca="1" si="34"/>
        <v>0.12369327662061447</v>
      </c>
      <c r="B2190" t="s">
        <v>11</v>
      </c>
      <c r="C2190" t="s">
        <v>15</v>
      </c>
      <c r="F2190" s="2"/>
      <c r="J2190" s="2"/>
      <c r="N2190" s="2"/>
    </row>
    <row r="2191" spans="1:14" x14ac:dyDescent="0.25">
      <c r="A2191">
        <f t="shared" ca="1" si="34"/>
        <v>0.54635263355859842</v>
      </c>
      <c r="B2191" t="s">
        <v>11</v>
      </c>
      <c r="C2191" t="s">
        <v>16</v>
      </c>
      <c r="F2191" s="2"/>
      <c r="J2191" s="2"/>
      <c r="N2191" s="2"/>
    </row>
    <row r="2192" spans="1:14" x14ac:dyDescent="0.25">
      <c r="A2192">
        <f t="shared" ca="1" si="34"/>
        <v>0.35340346625733354</v>
      </c>
      <c r="B2192" t="s">
        <v>11</v>
      </c>
      <c r="F2192" s="2"/>
      <c r="J2192" s="2"/>
      <c r="N2192" s="2"/>
    </row>
    <row r="2193" spans="1:14" x14ac:dyDescent="0.25">
      <c r="A2193">
        <f t="shared" ca="1" si="34"/>
        <v>0.53948536970881633</v>
      </c>
      <c r="B2193" t="s">
        <v>11</v>
      </c>
      <c r="C2193" t="s">
        <v>14</v>
      </c>
      <c r="F2193" s="2"/>
      <c r="J2193" s="2"/>
      <c r="N2193" s="2"/>
    </row>
    <row r="2194" spans="1:14" x14ac:dyDescent="0.25">
      <c r="A2194">
        <f t="shared" ca="1" si="34"/>
        <v>0.46953201902591402</v>
      </c>
      <c r="B2194" t="s">
        <v>11</v>
      </c>
      <c r="C2194" t="s">
        <v>15</v>
      </c>
      <c r="F2194" s="2"/>
      <c r="J2194" s="2"/>
      <c r="N2194" s="2"/>
    </row>
    <row r="2195" spans="1:14" x14ac:dyDescent="0.25">
      <c r="A2195">
        <f t="shared" ca="1" si="34"/>
        <v>0.98244750096210809</v>
      </c>
      <c r="B2195" t="s">
        <v>11</v>
      </c>
      <c r="C2195" t="s">
        <v>14</v>
      </c>
      <c r="F2195" s="2"/>
      <c r="J2195" s="2"/>
      <c r="N2195" s="2"/>
    </row>
    <row r="2196" spans="1:14" x14ac:dyDescent="0.25">
      <c r="A2196">
        <f t="shared" ca="1" si="34"/>
        <v>0.88986990481329997</v>
      </c>
      <c r="B2196" t="s">
        <v>11</v>
      </c>
      <c r="C2196" t="s">
        <v>15</v>
      </c>
      <c r="F2196" s="2"/>
      <c r="J2196" s="2"/>
      <c r="N2196" s="2"/>
    </row>
    <row r="2197" spans="1:14" x14ac:dyDescent="0.25">
      <c r="A2197">
        <f t="shared" ca="1" si="34"/>
        <v>0.64650745125021047</v>
      </c>
      <c r="B2197" t="s">
        <v>3</v>
      </c>
      <c r="C2197" t="s">
        <v>16</v>
      </c>
      <c r="F2197" s="2"/>
      <c r="J2197" s="2"/>
      <c r="N2197" s="2"/>
    </row>
    <row r="2198" spans="1:14" x14ac:dyDescent="0.25">
      <c r="A2198">
        <f t="shared" ca="1" si="34"/>
        <v>0.49548051612621014</v>
      </c>
      <c r="B2198" t="s">
        <v>10</v>
      </c>
      <c r="C2198" t="s">
        <v>17</v>
      </c>
      <c r="F2198" s="2"/>
      <c r="J2198" s="2"/>
      <c r="N2198" s="2"/>
    </row>
    <row r="2199" spans="1:14" x14ac:dyDescent="0.25">
      <c r="A2199">
        <f t="shared" ca="1" si="34"/>
        <v>0.35484277200462433</v>
      </c>
      <c r="B2199" t="s">
        <v>5</v>
      </c>
      <c r="C2199" t="s">
        <v>18</v>
      </c>
      <c r="F2199" s="2"/>
      <c r="J2199" s="2"/>
      <c r="N2199" s="2"/>
    </row>
    <row r="2200" spans="1:14" x14ac:dyDescent="0.25">
      <c r="A2200">
        <f t="shared" ca="1" si="34"/>
        <v>0.16305997673468198</v>
      </c>
      <c r="B2200" t="s">
        <v>6</v>
      </c>
      <c r="C2200" t="s">
        <v>16</v>
      </c>
      <c r="F2200" s="2"/>
      <c r="J2200" s="2"/>
      <c r="N2200" s="2"/>
    </row>
    <row r="2201" spans="1:14" x14ac:dyDescent="0.25">
      <c r="A2201">
        <f t="shared" ca="1" si="34"/>
        <v>0.5747672264789665</v>
      </c>
      <c r="B2201" t="s">
        <v>7</v>
      </c>
      <c r="C2201" t="s">
        <v>14</v>
      </c>
      <c r="F2201" s="2"/>
      <c r="J2201" s="2"/>
      <c r="N2201" s="2"/>
    </row>
    <row r="2202" spans="1:14" x14ac:dyDescent="0.25">
      <c r="A2202">
        <f t="shared" ca="1" si="34"/>
        <v>0.57200825805670208</v>
      </c>
      <c r="B2202" t="s">
        <v>4</v>
      </c>
      <c r="C2202" t="s">
        <v>15</v>
      </c>
      <c r="F2202" s="2"/>
      <c r="J2202" s="2"/>
      <c r="N2202" s="2"/>
    </row>
    <row r="2203" spans="1:14" x14ac:dyDescent="0.25">
      <c r="A2203">
        <f t="shared" ca="1" si="34"/>
        <v>0.76677754954922384</v>
      </c>
      <c r="B2203" t="s">
        <v>8</v>
      </c>
      <c r="C2203" t="s">
        <v>16</v>
      </c>
      <c r="F2203" s="2"/>
      <c r="J2203" s="2"/>
      <c r="N2203" s="2"/>
    </row>
    <row r="2204" spans="1:14" x14ac:dyDescent="0.25">
      <c r="A2204">
        <f t="shared" ca="1" si="34"/>
        <v>0.5026959180018763</v>
      </c>
      <c r="B2204" t="s">
        <v>12</v>
      </c>
      <c r="C2204" t="s">
        <v>17</v>
      </c>
      <c r="F2204" s="2"/>
      <c r="J2204" s="2"/>
      <c r="N2204" s="2"/>
    </row>
    <row r="2205" spans="1:14" x14ac:dyDescent="0.25">
      <c r="A2205">
        <f t="shared" ca="1" si="34"/>
        <v>0.53948620727134178</v>
      </c>
      <c r="B2205" t="s">
        <v>10</v>
      </c>
      <c r="C2205" t="s">
        <v>18</v>
      </c>
      <c r="F2205" s="2"/>
      <c r="J2205" s="2"/>
      <c r="N2205" s="2"/>
    </row>
    <row r="2206" spans="1:14" x14ac:dyDescent="0.25">
      <c r="A2206">
        <f t="shared" ca="1" si="34"/>
        <v>0.93717162531202602</v>
      </c>
      <c r="B2206" t="s">
        <v>12</v>
      </c>
      <c r="F2206" s="2"/>
      <c r="J2206" s="2"/>
      <c r="N2206" s="2"/>
    </row>
    <row r="2207" spans="1:14" x14ac:dyDescent="0.25">
      <c r="A2207">
        <f t="shared" ca="1" si="34"/>
        <v>0.88885075738106467</v>
      </c>
      <c r="B2207" t="s">
        <v>5</v>
      </c>
      <c r="C2207" t="s">
        <v>14</v>
      </c>
      <c r="F2207" s="2"/>
      <c r="J2207" s="2"/>
      <c r="N2207" s="2"/>
    </row>
    <row r="2208" spans="1:14" x14ac:dyDescent="0.25">
      <c r="A2208">
        <f t="shared" ca="1" si="34"/>
        <v>0.94015261600849731</v>
      </c>
      <c r="B2208" t="s">
        <v>6</v>
      </c>
      <c r="C2208" t="s">
        <v>15</v>
      </c>
      <c r="F2208" s="2"/>
      <c r="J2208" s="2"/>
      <c r="N2208" s="2"/>
    </row>
    <row r="2209" spans="1:14" x14ac:dyDescent="0.25">
      <c r="A2209">
        <f t="shared" ca="1" si="34"/>
        <v>0.14934718765338717</v>
      </c>
      <c r="B2209" t="s">
        <v>7</v>
      </c>
      <c r="C2209" t="s">
        <v>16</v>
      </c>
      <c r="F2209" s="2"/>
      <c r="J2209" s="2"/>
      <c r="N2209" s="2"/>
    </row>
    <row r="2210" spans="1:14" x14ac:dyDescent="0.25">
      <c r="A2210">
        <f t="shared" ca="1" si="34"/>
        <v>0.50629212748464991</v>
      </c>
      <c r="B2210" t="s">
        <v>4</v>
      </c>
      <c r="F2210" s="2"/>
      <c r="J2210" s="2"/>
      <c r="N2210" s="2"/>
    </row>
    <row r="2211" spans="1:14" x14ac:dyDescent="0.25">
      <c r="A2211">
        <f t="shared" ca="1" si="34"/>
        <v>0.21177658218231721</v>
      </c>
      <c r="B2211" t="s">
        <v>8</v>
      </c>
      <c r="F2211" s="2"/>
      <c r="J2211" s="2"/>
      <c r="N2211" s="2"/>
    </row>
    <row r="2212" spans="1:14" x14ac:dyDescent="0.25">
      <c r="A2212">
        <f t="shared" ca="1" si="34"/>
        <v>0.14331570304902252</v>
      </c>
      <c r="B2212" t="s">
        <v>12</v>
      </c>
      <c r="F2212" s="2"/>
      <c r="J2212" s="2"/>
      <c r="N2212" s="2"/>
    </row>
    <row r="2213" spans="1:14" x14ac:dyDescent="0.25">
      <c r="A2213">
        <f t="shared" ca="1" si="34"/>
        <v>0.28626035426741026</v>
      </c>
      <c r="B2213" t="s">
        <v>12</v>
      </c>
      <c r="F2213" s="2"/>
      <c r="J2213" s="2"/>
      <c r="N2213" s="2"/>
    </row>
    <row r="2214" spans="1:14" x14ac:dyDescent="0.25">
      <c r="A2214">
        <f t="shared" ca="1" si="34"/>
        <v>0.35735243996397392</v>
      </c>
      <c r="B2214" t="s">
        <v>12</v>
      </c>
      <c r="F2214" s="2"/>
      <c r="J2214" s="2"/>
      <c r="N2214" s="2"/>
    </row>
    <row r="2215" spans="1:14" x14ac:dyDescent="0.25">
      <c r="A2215">
        <f t="shared" ca="1" si="34"/>
        <v>0.86290979293220804</v>
      </c>
      <c r="B2215" t="s">
        <v>12</v>
      </c>
      <c r="F2215" s="2"/>
      <c r="J2215" s="2"/>
      <c r="N2215" s="2"/>
    </row>
    <row r="2216" spans="1:14" x14ac:dyDescent="0.25">
      <c r="A2216">
        <f t="shared" ca="1" si="34"/>
        <v>0.92835897226179598</v>
      </c>
      <c r="B2216" t="s">
        <v>8</v>
      </c>
      <c r="F2216" s="2"/>
      <c r="J2216" s="2"/>
      <c r="N2216" s="2"/>
    </row>
    <row r="2217" spans="1:14" x14ac:dyDescent="0.25">
      <c r="A2217">
        <f t="shared" ca="1" si="34"/>
        <v>6.3240091002197407E-2</v>
      </c>
      <c r="B2217" t="s">
        <v>13</v>
      </c>
      <c r="C2217" t="s">
        <v>14</v>
      </c>
      <c r="F2217" s="2"/>
      <c r="J2217" s="2"/>
      <c r="N2217" s="2"/>
    </row>
    <row r="2218" spans="1:14" x14ac:dyDescent="0.25">
      <c r="A2218">
        <f t="shared" ca="1" si="34"/>
        <v>0.19215269692316683</v>
      </c>
      <c r="B2218" t="s">
        <v>13</v>
      </c>
      <c r="C2218" t="s">
        <v>15</v>
      </c>
      <c r="F2218" s="2"/>
      <c r="J2218" s="2"/>
      <c r="N2218" s="2"/>
    </row>
    <row r="2219" spans="1:14" x14ac:dyDescent="0.25">
      <c r="A2219">
        <f t="shared" ca="1" si="34"/>
        <v>0.39524445426727417</v>
      </c>
      <c r="B2219" t="s">
        <v>10</v>
      </c>
      <c r="C2219" t="s">
        <v>16</v>
      </c>
      <c r="F2219" s="2"/>
      <c r="J2219" s="2"/>
      <c r="N2219" s="2"/>
    </row>
    <row r="2220" spans="1:14" x14ac:dyDescent="0.25">
      <c r="A2220">
        <f t="shared" ca="1" si="34"/>
        <v>0.31088683651568061</v>
      </c>
      <c r="B2220" t="s">
        <v>12</v>
      </c>
      <c r="F2220" s="2"/>
      <c r="J2220" s="2"/>
      <c r="N2220" s="2"/>
    </row>
    <row r="2221" spans="1:14" x14ac:dyDescent="0.25">
      <c r="A2221">
        <f t="shared" ca="1" si="34"/>
        <v>0.37331547532545406</v>
      </c>
      <c r="B2221" t="s">
        <v>0</v>
      </c>
      <c r="C2221" t="s">
        <v>14</v>
      </c>
      <c r="F2221" s="2"/>
      <c r="J2221" s="2"/>
      <c r="N2221" s="2"/>
    </row>
    <row r="2222" spans="1:14" x14ac:dyDescent="0.25">
      <c r="A2222">
        <f t="shared" ca="1" si="34"/>
        <v>0.18410990655045145</v>
      </c>
      <c r="B2222" t="s">
        <v>1</v>
      </c>
      <c r="C2222" t="s">
        <v>15</v>
      </c>
      <c r="F2222" s="2"/>
      <c r="J2222" s="2"/>
      <c r="N2222" s="2"/>
    </row>
    <row r="2223" spans="1:14" x14ac:dyDescent="0.25">
      <c r="A2223">
        <f t="shared" ca="1" si="34"/>
        <v>0.85386623735221645</v>
      </c>
      <c r="B2223" t="s">
        <v>2</v>
      </c>
      <c r="C2223" t="s">
        <v>16</v>
      </c>
      <c r="F2223" s="2"/>
      <c r="J2223" s="2"/>
      <c r="N2223" s="2"/>
    </row>
    <row r="2224" spans="1:14" x14ac:dyDescent="0.25">
      <c r="A2224">
        <f t="shared" ca="1" si="34"/>
        <v>0.68998480761950576</v>
      </c>
      <c r="B2224" t="s">
        <v>3</v>
      </c>
      <c r="C2224" t="s">
        <v>17</v>
      </c>
      <c r="F2224" s="2"/>
      <c r="J2224" s="2"/>
      <c r="N2224" s="2"/>
    </row>
    <row r="2225" spans="1:14" x14ac:dyDescent="0.25">
      <c r="A2225">
        <f t="shared" ca="1" si="34"/>
        <v>7.9069152049296765E-2</v>
      </c>
      <c r="B2225" t="s">
        <v>0</v>
      </c>
      <c r="C2225" t="s">
        <v>18</v>
      </c>
      <c r="F2225" s="2"/>
      <c r="J2225" s="2"/>
      <c r="N2225" s="2"/>
    </row>
    <row r="2226" spans="1:14" x14ac:dyDescent="0.25">
      <c r="A2226">
        <f t="shared" ca="1" si="34"/>
        <v>3.8738571380184994E-2</v>
      </c>
      <c r="B2226" t="s">
        <v>1</v>
      </c>
      <c r="C2226" t="s">
        <v>14</v>
      </c>
      <c r="F2226" s="2"/>
      <c r="J2226" s="2"/>
      <c r="N2226" s="2"/>
    </row>
    <row r="2227" spans="1:14" x14ac:dyDescent="0.25">
      <c r="A2227">
        <f t="shared" ca="1" si="34"/>
        <v>0.97165572923513155</v>
      </c>
      <c r="B2227" t="s">
        <v>2</v>
      </c>
      <c r="C2227" t="s">
        <v>15</v>
      </c>
      <c r="F2227" s="2"/>
      <c r="J2227" s="2"/>
      <c r="N2227" s="2"/>
    </row>
    <row r="2228" spans="1:14" x14ac:dyDescent="0.25">
      <c r="A2228">
        <f t="shared" ca="1" si="34"/>
        <v>0.59207592783314555</v>
      </c>
      <c r="B2228" t="s">
        <v>3</v>
      </c>
      <c r="C2228" t="s">
        <v>16</v>
      </c>
      <c r="F2228" s="2"/>
      <c r="J2228" s="2"/>
      <c r="N2228" s="2"/>
    </row>
    <row r="2229" spans="1:14" x14ac:dyDescent="0.25">
      <c r="A2229">
        <f t="shared" ca="1" si="34"/>
        <v>0.33707381598624142</v>
      </c>
      <c r="B2229" t="s">
        <v>0</v>
      </c>
      <c r="F2229" s="2"/>
      <c r="J2229" s="2"/>
      <c r="N2229" s="2"/>
    </row>
    <row r="2230" spans="1:14" x14ac:dyDescent="0.25">
      <c r="A2230">
        <f t="shared" ca="1" si="34"/>
        <v>0.23991745113559837</v>
      </c>
      <c r="B2230" t="s">
        <v>1</v>
      </c>
      <c r="F2230" s="2"/>
      <c r="J2230" s="2"/>
      <c r="N2230" s="2"/>
    </row>
    <row r="2231" spans="1:14" x14ac:dyDescent="0.25">
      <c r="A2231">
        <f t="shared" ca="1" si="34"/>
        <v>0.60004110542751521</v>
      </c>
      <c r="B2231" t="s">
        <v>2</v>
      </c>
      <c r="F2231" s="2"/>
      <c r="J2231" s="2"/>
      <c r="N2231" s="2"/>
    </row>
    <row r="2232" spans="1:14" x14ac:dyDescent="0.25">
      <c r="A2232">
        <f t="shared" ca="1" si="34"/>
        <v>0.25758850995411464</v>
      </c>
      <c r="B2232" t="s">
        <v>3</v>
      </c>
      <c r="F2232" s="2"/>
      <c r="J2232" s="2"/>
      <c r="N2232" s="2"/>
    </row>
    <row r="2233" spans="1:14" x14ac:dyDescent="0.25">
      <c r="A2233">
        <f t="shared" ca="1" si="34"/>
        <v>0.54299653086733934</v>
      </c>
      <c r="C2233" t="s">
        <v>14</v>
      </c>
      <c r="F2233" s="2"/>
      <c r="J2233" s="2"/>
      <c r="N2233" s="2"/>
    </row>
    <row r="2234" spans="1:14" x14ac:dyDescent="0.25">
      <c r="A2234">
        <f t="shared" ca="1" si="34"/>
        <v>0.7289142995814567</v>
      </c>
      <c r="C2234" t="s">
        <v>15</v>
      </c>
      <c r="F2234" s="2"/>
      <c r="J2234" s="2"/>
      <c r="N2234" s="2"/>
    </row>
    <row r="2235" spans="1:14" x14ac:dyDescent="0.25">
      <c r="A2235">
        <f t="shared" ca="1" si="34"/>
        <v>0.39113972061859581</v>
      </c>
      <c r="B2235" t="s">
        <v>11</v>
      </c>
      <c r="C2235" t="s">
        <v>16</v>
      </c>
      <c r="F2235" s="2"/>
      <c r="J2235" s="2"/>
      <c r="N2235" s="2"/>
    </row>
    <row r="2236" spans="1:14" x14ac:dyDescent="0.25">
      <c r="A2236">
        <f t="shared" ca="1" si="34"/>
        <v>0.60148652483518072</v>
      </c>
      <c r="B2236" t="s">
        <v>11</v>
      </c>
      <c r="F2236" s="2"/>
      <c r="J2236" s="2"/>
      <c r="N2236" s="2"/>
    </row>
    <row r="2237" spans="1:14" x14ac:dyDescent="0.25">
      <c r="A2237">
        <f t="shared" ca="1" si="34"/>
        <v>4.3564441038543844E-3</v>
      </c>
      <c r="B2237" t="s">
        <v>11</v>
      </c>
      <c r="F2237" s="2"/>
      <c r="J2237" s="2"/>
      <c r="N2237" s="2"/>
    </row>
    <row r="2238" spans="1:14" x14ac:dyDescent="0.25">
      <c r="A2238">
        <f t="shared" ca="1" si="34"/>
        <v>0.43650598735744772</v>
      </c>
      <c r="B2238" t="s">
        <v>11</v>
      </c>
      <c r="F2238" s="2"/>
      <c r="J2238" s="2"/>
      <c r="N2238" s="2"/>
    </row>
    <row r="2239" spans="1:14" x14ac:dyDescent="0.25">
      <c r="A2239">
        <f t="shared" ca="1" si="34"/>
        <v>0.49046789813151082</v>
      </c>
      <c r="B2239" t="s">
        <v>11</v>
      </c>
      <c r="F2239" s="2"/>
      <c r="J2239" s="2"/>
      <c r="N2239" s="2"/>
    </row>
    <row r="2240" spans="1:14" x14ac:dyDescent="0.25">
      <c r="A2240">
        <f t="shared" ca="1" si="34"/>
        <v>0.23240555853718481</v>
      </c>
      <c r="B2240" t="s">
        <v>11</v>
      </c>
      <c r="C2240" t="s">
        <v>14</v>
      </c>
      <c r="F2240" s="2"/>
      <c r="J2240" s="2"/>
      <c r="N2240" s="2"/>
    </row>
    <row r="2241" spans="1:14" x14ac:dyDescent="0.25">
      <c r="A2241">
        <f t="shared" ca="1" si="34"/>
        <v>0.1169343640283973</v>
      </c>
      <c r="B2241" t="s">
        <v>11</v>
      </c>
      <c r="C2241" t="s">
        <v>15</v>
      </c>
      <c r="F2241" s="2"/>
      <c r="J2241" s="2"/>
      <c r="N2241" s="2"/>
    </row>
    <row r="2242" spans="1:14" x14ac:dyDescent="0.25">
      <c r="A2242">
        <f t="shared" ca="1" si="34"/>
        <v>0.24425300592457222</v>
      </c>
      <c r="B2242" t="s">
        <v>11</v>
      </c>
      <c r="C2242" t="s">
        <v>16</v>
      </c>
      <c r="F2242" s="2"/>
      <c r="J2242" s="2"/>
      <c r="N2242" s="2"/>
    </row>
    <row r="2243" spans="1:14" x14ac:dyDescent="0.25">
      <c r="A2243">
        <f t="shared" ref="A2243:A2306" ca="1" si="35">RAND()</f>
        <v>0.67471536004169419</v>
      </c>
      <c r="B2243" t="s">
        <v>11</v>
      </c>
      <c r="C2243" t="s">
        <v>17</v>
      </c>
      <c r="F2243" s="2"/>
      <c r="J2243" s="2"/>
      <c r="N2243" s="2"/>
    </row>
    <row r="2244" spans="1:14" x14ac:dyDescent="0.25">
      <c r="A2244">
        <f t="shared" ca="1" si="35"/>
        <v>0.73588343112604004</v>
      </c>
      <c r="B2244" t="s">
        <v>11</v>
      </c>
      <c r="C2244" t="s">
        <v>18</v>
      </c>
      <c r="F2244" s="2"/>
      <c r="J2244" s="2"/>
      <c r="N2244" s="2"/>
    </row>
    <row r="2245" spans="1:14" x14ac:dyDescent="0.25">
      <c r="A2245">
        <f t="shared" ca="1" si="35"/>
        <v>0.38833689703183649</v>
      </c>
      <c r="B2245" t="s">
        <v>11</v>
      </c>
      <c r="C2245" t="s">
        <v>14</v>
      </c>
      <c r="F2245" s="2"/>
      <c r="J2245" s="2"/>
      <c r="N2245" s="2"/>
    </row>
    <row r="2246" spans="1:14" x14ac:dyDescent="0.25">
      <c r="A2246">
        <f t="shared" ca="1" si="35"/>
        <v>0.67511981941423349</v>
      </c>
      <c r="B2246" t="s">
        <v>11</v>
      </c>
      <c r="C2246" t="s">
        <v>15</v>
      </c>
      <c r="F2246" s="2"/>
      <c r="J2246" s="2"/>
      <c r="N2246" s="2"/>
    </row>
    <row r="2247" spans="1:14" x14ac:dyDescent="0.25">
      <c r="A2247">
        <f t="shared" ca="1" si="35"/>
        <v>0.20974500528918649</v>
      </c>
      <c r="B2247" t="s">
        <v>11</v>
      </c>
      <c r="C2247" t="s">
        <v>16</v>
      </c>
      <c r="F2247" s="2"/>
      <c r="J2247" s="2"/>
      <c r="N2247" s="2"/>
    </row>
    <row r="2248" spans="1:14" x14ac:dyDescent="0.25">
      <c r="A2248">
        <f t="shared" ca="1" si="35"/>
        <v>0.42157033790860754</v>
      </c>
      <c r="B2248" t="s">
        <v>11</v>
      </c>
      <c r="C2248" t="s">
        <v>14</v>
      </c>
      <c r="F2248" s="2"/>
      <c r="J2248" s="2"/>
      <c r="N2248" s="2"/>
    </row>
    <row r="2249" spans="1:14" x14ac:dyDescent="0.25">
      <c r="A2249">
        <f t="shared" ca="1" si="35"/>
        <v>0.38998183884406279</v>
      </c>
      <c r="B2249" t="s">
        <v>11</v>
      </c>
      <c r="C2249" t="s">
        <v>15</v>
      </c>
      <c r="F2249" s="2"/>
      <c r="J2249" s="2"/>
      <c r="N2249" s="2"/>
    </row>
    <row r="2250" spans="1:14" x14ac:dyDescent="0.25">
      <c r="A2250">
        <f t="shared" ca="1" si="35"/>
        <v>0.96753000686743407</v>
      </c>
      <c r="B2250" t="s">
        <v>11</v>
      </c>
      <c r="C2250" t="s">
        <v>16</v>
      </c>
      <c r="F2250" s="2"/>
      <c r="J2250" s="2"/>
      <c r="N2250" s="2"/>
    </row>
    <row r="2251" spans="1:14" x14ac:dyDescent="0.25">
      <c r="A2251">
        <f t="shared" ca="1" si="35"/>
        <v>0.50036570012109427</v>
      </c>
      <c r="B2251" t="s">
        <v>11</v>
      </c>
      <c r="C2251" t="s">
        <v>17</v>
      </c>
      <c r="F2251" s="2"/>
      <c r="J2251" s="2"/>
      <c r="N2251" s="2"/>
    </row>
    <row r="2252" spans="1:14" x14ac:dyDescent="0.25">
      <c r="A2252">
        <f t="shared" ca="1" si="35"/>
        <v>5.8635765535721807E-2</v>
      </c>
      <c r="B2252" t="s">
        <v>11</v>
      </c>
      <c r="C2252" t="s">
        <v>18</v>
      </c>
      <c r="F2252" s="2"/>
      <c r="J2252" s="2"/>
      <c r="N2252" s="2"/>
    </row>
    <row r="2253" spans="1:14" x14ac:dyDescent="0.25">
      <c r="A2253">
        <f t="shared" ca="1" si="35"/>
        <v>0.47952100190430813</v>
      </c>
      <c r="B2253" t="s">
        <v>11</v>
      </c>
      <c r="C2253" t="s">
        <v>14</v>
      </c>
      <c r="F2253" s="2"/>
      <c r="J2253" s="2"/>
      <c r="N2253" s="2"/>
    </row>
    <row r="2254" spans="1:14" x14ac:dyDescent="0.25">
      <c r="A2254">
        <f t="shared" ca="1" si="35"/>
        <v>2.0196383897693848E-2</v>
      </c>
      <c r="B2254" t="s">
        <v>11</v>
      </c>
      <c r="C2254" t="s">
        <v>15</v>
      </c>
      <c r="F2254" s="2"/>
      <c r="J2254" s="2"/>
      <c r="N2254" s="2"/>
    </row>
    <row r="2255" spans="1:14" x14ac:dyDescent="0.25">
      <c r="A2255">
        <f t="shared" ca="1" si="35"/>
        <v>0.62954861127346606</v>
      </c>
      <c r="B2255" t="s">
        <v>11</v>
      </c>
      <c r="C2255" t="s">
        <v>16</v>
      </c>
      <c r="F2255" s="2"/>
      <c r="J2255" s="2"/>
      <c r="N2255" s="2"/>
    </row>
    <row r="2256" spans="1:14" x14ac:dyDescent="0.25">
      <c r="A2256">
        <f t="shared" ca="1" si="35"/>
        <v>0.59573949334440313</v>
      </c>
      <c r="B2256" t="s">
        <v>11</v>
      </c>
      <c r="C2256" t="s">
        <v>17</v>
      </c>
      <c r="F2256" s="2"/>
      <c r="J2256" s="2"/>
      <c r="N2256" s="2"/>
    </row>
    <row r="2257" spans="1:14" x14ac:dyDescent="0.25">
      <c r="A2257">
        <f t="shared" ca="1" si="35"/>
        <v>0.90612939642454871</v>
      </c>
      <c r="B2257" t="s">
        <v>11</v>
      </c>
      <c r="C2257" t="s">
        <v>18</v>
      </c>
      <c r="F2257" s="2"/>
      <c r="J2257" s="2"/>
      <c r="N2257" s="2"/>
    </row>
    <row r="2258" spans="1:14" x14ac:dyDescent="0.25">
      <c r="A2258">
        <f t="shared" ca="1" si="35"/>
        <v>8.6049920479810416E-3</v>
      </c>
      <c r="B2258" t="s">
        <v>11</v>
      </c>
      <c r="C2258" t="s">
        <v>14</v>
      </c>
      <c r="F2258" s="2"/>
      <c r="J2258" s="2"/>
      <c r="N2258" s="2"/>
    </row>
    <row r="2259" spans="1:14" x14ac:dyDescent="0.25">
      <c r="A2259">
        <f t="shared" ca="1" si="35"/>
        <v>0.59646913399509205</v>
      </c>
      <c r="B2259" t="s">
        <v>11</v>
      </c>
      <c r="C2259" t="s">
        <v>15</v>
      </c>
      <c r="F2259" s="2"/>
      <c r="J2259" s="2"/>
      <c r="N2259" s="2"/>
    </row>
    <row r="2260" spans="1:14" x14ac:dyDescent="0.25">
      <c r="A2260">
        <f t="shared" ca="1" si="35"/>
        <v>0.60553590473991215</v>
      </c>
      <c r="B2260" t="s">
        <v>11</v>
      </c>
      <c r="C2260" t="s">
        <v>16</v>
      </c>
      <c r="F2260" s="2"/>
      <c r="J2260" s="2"/>
      <c r="N2260" s="2"/>
    </row>
    <row r="2261" spans="1:14" x14ac:dyDescent="0.25">
      <c r="A2261">
        <f t="shared" ca="1" si="35"/>
        <v>0.72111593500588611</v>
      </c>
      <c r="B2261" t="s">
        <v>11</v>
      </c>
      <c r="F2261" s="2"/>
      <c r="J2261" s="2"/>
      <c r="N2261" s="2"/>
    </row>
    <row r="2262" spans="1:14" x14ac:dyDescent="0.25">
      <c r="A2262">
        <f t="shared" ca="1" si="35"/>
        <v>0.11457741341547711</v>
      </c>
      <c r="B2262" t="s">
        <v>11</v>
      </c>
      <c r="C2262" t="s">
        <v>14</v>
      </c>
      <c r="F2262" s="2"/>
      <c r="J2262" s="2"/>
      <c r="N2262" s="2"/>
    </row>
    <row r="2263" spans="1:14" x14ac:dyDescent="0.25">
      <c r="A2263">
        <f t="shared" ca="1" si="35"/>
        <v>7.4992692868027677E-2</v>
      </c>
      <c r="B2263" t="s">
        <v>11</v>
      </c>
      <c r="C2263" t="s">
        <v>15</v>
      </c>
      <c r="F2263" s="2"/>
      <c r="J2263" s="2"/>
      <c r="N2263" s="2"/>
    </row>
    <row r="2264" spans="1:14" x14ac:dyDescent="0.25">
      <c r="A2264">
        <f t="shared" ca="1" si="35"/>
        <v>0.97371408319646913</v>
      </c>
      <c r="B2264" t="s">
        <v>11</v>
      </c>
      <c r="C2264" t="s">
        <v>14</v>
      </c>
      <c r="F2264" s="2"/>
      <c r="J2264" s="2"/>
      <c r="N2264" s="2"/>
    </row>
    <row r="2265" spans="1:14" x14ac:dyDescent="0.25">
      <c r="A2265">
        <f t="shared" ca="1" si="35"/>
        <v>0.56724036560850755</v>
      </c>
      <c r="B2265" t="s">
        <v>11</v>
      </c>
      <c r="C2265" t="s">
        <v>15</v>
      </c>
      <c r="F2265" s="2"/>
      <c r="J2265" s="2"/>
      <c r="N2265" s="2"/>
    </row>
    <row r="2266" spans="1:14" x14ac:dyDescent="0.25">
      <c r="A2266">
        <f t="shared" ca="1" si="35"/>
        <v>0.16205192210670893</v>
      </c>
      <c r="B2266" t="s">
        <v>11</v>
      </c>
      <c r="C2266" t="s">
        <v>16</v>
      </c>
      <c r="F2266" s="2"/>
      <c r="J2266" s="2"/>
      <c r="N2266" s="2"/>
    </row>
    <row r="2267" spans="1:14" x14ac:dyDescent="0.25">
      <c r="A2267">
        <f t="shared" ca="1" si="35"/>
        <v>0.24106193977249657</v>
      </c>
      <c r="B2267" t="s">
        <v>11</v>
      </c>
      <c r="C2267" t="s">
        <v>17</v>
      </c>
      <c r="F2267" s="2"/>
      <c r="J2267" s="2"/>
      <c r="N2267" s="2"/>
    </row>
    <row r="2268" spans="1:14" x14ac:dyDescent="0.25">
      <c r="A2268">
        <f t="shared" ca="1" si="35"/>
        <v>0.51679360687541642</v>
      </c>
      <c r="B2268" t="s">
        <v>11</v>
      </c>
      <c r="C2268" t="s">
        <v>18</v>
      </c>
      <c r="F2268" s="2"/>
      <c r="J2268" s="2"/>
      <c r="N2268" s="2"/>
    </row>
    <row r="2269" spans="1:14" x14ac:dyDescent="0.25">
      <c r="A2269">
        <f t="shared" ca="1" si="35"/>
        <v>0.99071338206964388</v>
      </c>
      <c r="B2269" t="s">
        <v>11</v>
      </c>
      <c r="C2269" t="s">
        <v>16</v>
      </c>
      <c r="F2269" s="2"/>
      <c r="J2269" s="2"/>
      <c r="N2269" s="2"/>
    </row>
    <row r="2270" spans="1:14" x14ac:dyDescent="0.25">
      <c r="A2270">
        <f t="shared" ca="1" si="35"/>
        <v>0.38558645248655643</v>
      </c>
      <c r="B2270" t="s">
        <v>11</v>
      </c>
      <c r="C2270" t="s">
        <v>14</v>
      </c>
      <c r="F2270" s="2"/>
      <c r="J2270" s="2"/>
      <c r="N2270" s="2"/>
    </row>
    <row r="2271" spans="1:14" x14ac:dyDescent="0.25">
      <c r="A2271">
        <f t="shared" ca="1" si="35"/>
        <v>0.60804614515245148</v>
      </c>
      <c r="B2271" t="s">
        <v>11</v>
      </c>
      <c r="C2271" t="s">
        <v>15</v>
      </c>
      <c r="F2271" s="2"/>
      <c r="J2271" s="2"/>
      <c r="N2271" s="2"/>
    </row>
    <row r="2272" spans="1:14" x14ac:dyDescent="0.25">
      <c r="A2272">
        <f t="shared" ca="1" si="35"/>
        <v>0.27878871728215993</v>
      </c>
      <c r="B2272" t="s">
        <v>11</v>
      </c>
      <c r="C2272" t="s">
        <v>16</v>
      </c>
      <c r="F2272" s="2"/>
      <c r="J2272" s="2"/>
      <c r="N2272" s="2"/>
    </row>
    <row r="2273" spans="1:14" x14ac:dyDescent="0.25">
      <c r="A2273">
        <f t="shared" ca="1" si="35"/>
        <v>0.36576642047784336</v>
      </c>
      <c r="B2273" t="s">
        <v>11</v>
      </c>
      <c r="C2273" t="s">
        <v>17</v>
      </c>
      <c r="F2273" s="2"/>
      <c r="J2273" s="2"/>
      <c r="N2273" s="2"/>
    </row>
    <row r="2274" spans="1:14" x14ac:dyDescent="0.25">
      <c r="A2274">
        <f t="shared" ca="1" si="35"/>
        <v>0.12654443731793419</v>
      </c>
      <c r="B2274" t="s">
        <v>11</v>
      </c>
      <c r="C2274" t="s">
        <v>18</v>
      </c>
      <c r="F2274" s="2"/>
      <c r="J2274" s="2"/>
      <c r="N2274" s="2"/>
    </row>
    <row r="2275" spans="1:14" x14ac:dyDescent="0.25">
      <c r="A2275">
        <f t="shared" ca="1" si="35"/>
        <v>9.6318476978513479E-2</v>
      </c>
      <c r="B2275" t="s">
        <v>11</v>
      </c>
      <c r="F2275" s="2"/>
      <c r="J2275" s="2"/>
      <c r="N2275" s="2"/>
    </row>
    <row r="2276" spans="1:14" x14ac:dyDescent="0.25">
      <c r="A2276">
        <f t="shared" ca="1" si="35"/>
        <v>0.77499124292326194</v>
      </c>
      <c r="B2276" t="s">
        <v>11</v>
      </c>
      <c r="C2276" t="s">
        <v>14</v>
      </c>
      <c r="F2276" s="2"/>
      <c r="J2276" s="2"/>
      <c r="N2276" s="2"/>
    </row>
    <row r="2277" spans="1:14" x14ac:dyDescent="0.25">
      <c r="A2277">
        <f t="shared" ca="1" si="35"/>
        <v>0.82959266735921011</v>
      </c>
      <c r="B2277" t="s">
        <v>11</v>
      </c>
      <c r="C2277" t="s">
        <v>15</v>
      </c>
      <c r="F2277" s="2"/>
      <c r="J2277" s="2"/>
      <c r="N2277" s="2"/>
    </row>
    <row r="2278" spans="1:14" x14ac:dyDescent="0.25">
      <c r="A2278">
        <f t="shared" ca="1" si="35"/>
        <v>0.99484230496644166</v>
      </c>
      <c r="B2278" t="s">
        <v>11</v>
      </c>
      <c r="C2278" t="s">
        <v>16</v>
      </c>
      <c r="F2278" s="2"/>
      <c r="J2278" s="2"/>
      <c r="N2278" s="2"/>
    </row>
    <row r="2279" spans="1:14" x14ac:dyDescent="0.25">
      <c r="A2279">
        <f t="shared" ca="1" si="35"/>
        <v>0.82327660697231841</v>
      </c>
      <c r="B2279" t="s">
        <v>11</v>
      </c>
      <c r="F2279" s="2"/>
      <c r="J2279" s="2"/>
      <c r="N2279" s="2"/>
    </row>
    <row r="2280" spans="1:14" x14ac:dyDescent="0.25">
      <c r="A2280">
        <f t="shared" ca="1" si="35"/>
        <v>0.99497559179408823</v>
      </c>
      <c r="B2280" t="s">
        <v>11</v>
      </c>
      <c r="F2280" s="2"/>
      <c r="J2280" s="2"/>
      <c r="N2280" s="2"/>
    </row>
    <row r="2281" spans="1:14" x14ac:dyDescent="0.25">
      <c r="A2281">
        <f t="shared" ca="1" si="35"/>
        <v>0.73930928903255166</v>
      </c>
      <c r="B2281" t="s">
        <v>11</v>
      </c>
      <c r="F2281" s="2"/>
      <c r="J2281" s="2"/>
      <c r="N2281" s="2"/>
    </row>
    <row r="2282" spans="1:14" x14ac:dyDescent="0.25">
      <c r="A2282">
        <f t="shared" ca="1" si="35"/>
        <v>0.55174974968008228</v>
      </c>
      <c r="B2282" t="s">
        <v>11</v>
      </c>
      <c r="F2282" s="2"/>
      <c r="J2282" s="2"/>
      <c r="N2282" s="2"/>
    </row>
    <row r="2283" spans="1:14" x14ac:dyDescent="0.25">
      <c r="A2283">
        <f t="shared" ca="1" si="35"/>
        <v>0.50681117211645843</v>
      </c>
      <c r="B2283" t="s">
        <v>11</v>
      </c>
      <c r="F2283" s="2"/>
      <c r="J2283" s="2"/>
      <c r="N2283" s="2"/>
    </row>
    <row r="2284" spans="1:14" x14ac:dyDescent="0.25">
      <c r="A2284">
        <f t="shared" ca="1" si="35"/>
        <v>0.57351523312619013</v>
      </c>
      <c r="B2284" t="s">
        <v>11</v>
      </c>
      <c r="F2284" s="2"/>
      <c r="J2284" s="2"/>
      <c r="N2284" s="2"/>
    </row>
    <row r="2285" spans="1:14" x14ac:dyDescent="0.25">
      <c r="A2285">
        <f t="shared" ca="1" si="35"/>
        <v>0.52821463244634814</v>
      </c>
      <c r="B2285" t="s">
        <v>11</v>
      </c>
      <c r="F2285" s="2"/>
      <c r="J2285" s="2"/>
      <c r="N2285" s="2"/>
    </row>
    <row r="2286" spans="1:14" x14ac:dyDescent="0.25">
      <c r="A2286">
        <f t="shared" ca="1" si="35"/>
        <v>0.33091260780250908</v>
      </c>
      <c r="B2286" t="s">
        <v>11</v>
      </c>
      <c r="C2286" t="s">
        <v>14</v>
      </c>
      <c r="F2286" s="2"/>
      <c r="J2286" s="2"/>
      <c r="N2286" s="2"/>
    </row>
    <row r="2287" spans="1:14" x14ac:dyDescent="0.25">
      <c r="A2287">
        <f t="shared" ca="1" si="35"/>
        <v>0.91750272736967076</v>
      </c>
      <c r="B2287" t="s">
        <v>11</v>
      </c>
      <c r="C2287" t="s">
        <v>15</v>
      </c>
      <c r="F2287" s="2"/>
      <c r="J2287" s="2"/>
      <c r="N2287" s="2"/>
    </row>
    <row r="2288" spans="1:14" x14ac:dyDescent="0.25">
      <c r="A2288">
        <f t="shared" ca="1" si="35"/>
        <v>0.36362029350376535</v>
      </c>
      <c r="B2288" t="s">
        <v>3</v>
      </c>
      <c r="C2288" t="s">
        <v>16</v>
      </c>
      <c r="F2288" s="2"/>
      <c r="J2288" s="2"/>
      <c r="N2288" s="2"/>
    </row>
    <row r="2289" spans="1:14" x14ac:dyDescent="0.25">
      <c r="A2289">
        <f t="shared" ca="1" si="35"/>
        <v>0.67146331056015318</v>
      </c>
      <c r="B2289" t="s">
        <v>10</v>
      </c>
      <c r="F2289" s="2"/>
      <c r="J2289" s="2"/>
      <c r="N2289" s="2"/>
    </row>
    <row r="2290" spans="1:14" x14ac:dyDescent="0.25">
      <c r="A2290">
        <f t="shared" ca="1" si="35"/>
        <v>0.57787429917178623</v>
      </c>
      <c r="B2290" t="s">
        <v>5</v>
      </c>
      <c r="C2290" t="s">
        <v>14</v>
      </c>
      <c r="F2290" s="2"/>
      <c r="J2290" s="2"/>
      <c r="N2290" s="2"/>
    </row>
    <row r="2291" spans="1:14" x14ac:dyDescent="0.25">
      <c r="A2291">
        <f t="shared" ca="1" si="35"/>
        <v>0.36341566036403838</v>
      </c>
      <c r="B2291" t="s">
        <v>6</v>
      </c>
      <c r="C2291" t="s">
        <v>15</v>
      </c>
      <c r="F2291" s="2"/>
      <c r="J2291" s="2"/>
      <c r="N2291" s="2"/>
    </row>
    <row r="2292" spans="1:14" x14ac:dyDescent="0.25">
      <c r="A2292">
        <f t="shared" ca="1" si="35"/>
        <v>0.6285502163602994</v>
      </c>
      <c r="B2292" t="s">
        <v>7</v>
      </c>
      <c r="C2292" t="s">
        <v>16</v>
      </c>
      <c r="F2292" s="2"/>
      <c r="J2292" s="2"/>
      <c r="N2292" s="2"/>
    </row>
    <row r="2293" spans="1:14" x14ac:dyDescent="0.25">
      <c r="A2293">
        <f t="shared" ca="1" si="35"/>
        <v>0.1246275420160633</v>
      </c>
      <c r="B2293" t="s">
        <v>4</v>
      </c>
      <c r="C2293" t="s">
        <v>17</v>
      </c>
      <c r="F2293" s="2"/>
      <c r="J2293" s="2"/>
      <c r="N2293" s="2"/>
    </row>
    <row r="2294" spans="1:14" x14ac:dyDescent="0.25">
      <c r="A2294">
        <f t="shared" ca="1" si="35"/>
        <v>0.9716860539045683</v>
      </c>
      <c r="B2294" t="s">
        <v>8</v>
      </c>
      <c r="C2294" t="s">
        <v>18</v>
      </c>
      <c r="F2294" s="2"/>
      <c r="J2294" s="2"/>
      <c r="N2294" s="2"/>
    </row>
    <row r="2295" spans="1:14" x14ac:dyDescent="0.25">
      <c r="A2295">
        <f t="shared" ca="1" si="35"/>
        <v>0.11266186173557102</v>
      </c>
      <c r="B2295" t="s">
        <v>12</v>
      </c>
      <c r="C2295" t="s">
        <v>14</v>
      </c>
      <c r="F2295" s="2"/>
      <c r="J2295" s="2"/>
      <c r="N2295" s="2"/>
    </row>
    <row r="2296" spans="1:14" x14ac:dyDescent="0.25">
      <c r="A2296">
        <f t="shared" ca="1" si="35"/>
        <v>0.93766946866691192</v>
      </c>
      <c r="B2296" t="s">
        <v>10</v>
      </c>
      <c r="C2296" t="s">
        <v>15</v>
      </c>
      <c r="F2296" s="2"/>
      <c r="J2296" s="2"/>
      <c r="N2296" s="2"/>
    </row>
    <row r="2297" spans="1:14" x14ac:dyDescent="0.25">
      <c r="A2297">
        <f t="shared" ca="1" si="35"/>
        <v>0.28650882451616533</v>
      </c>
      <c r="B2297" t="s">
        <v>12</v>
      </c>
      <c r="C2297" t="s">
        <v>16</v>
      </c>
      <c r="F2297" s="2"/>
      <c r="J2297" s="2"/>
      <c r="N2297" s="2"/>
    </row>
    <row r="2298" spans="1:14" x14ac:dyDescent="0.25">
      <c r="A2298">
        <f t="shared" ca="1" si="35"/>
        <v>0.70642871500060056</v>
      </c>
      <c r="B2298" t="s">
        <v>5</v>
      </c>
      <c r="F2298" s="2"/>
      <c r="J2298" s="2"/>
      <c r="N2298" s="2"/>
    </row>
    <row r="2299" spans="1:14" x14ac:dyDescent="0.25">
      <c r="A2299">
        <f t="shared" ca="1" si="35"/>
        <v>8.347693857028704E-2</v>
      </c>
      <c r="B2299" t="s">
        <v>6</v>
      </c>
      <c r="F2299" s="2"/>
      <c r="J2299" s="2"/>
      <c r="N2299" s="2"/>
    </row>
    <row r="2300" spans="1:14" x14ac:dyDescent="0.25">
      <c r="A2300">
        <f t="shared" ca="1" si="35"/>
        <v>0.4928445331316198</v>
      </c>
      <c r="B2300" t="s">
        <v>7</v>
      </c>
      <c r="F2300" s="2"/>
      <c r="J2300" s="2"/>
      <c r="N2300" s="2"/>
    </row>
    <row r="2301" spans="1:14" x14ac:dyDescent="0.25">
      <c r="A2301">
        <f t="shared" ca="1" si="35"/>
        <v>0.41213097863249892</v>
      </c>
      <c r="B2301" t="s">
        <v>4</v>
      </c>
      <c r="F2301" s="2"/>
      <c r="J2301" s="2"/>
      <c r="N2301" s="2"/>
    </row>
    <row r="2302" spans="1:14" x14ac:dyDescent="0.25">
      <c r="A2302">
        <f t="shared" ca="1" si="35"/>
        <v>0.67825617828264451</v>
      </c>
      <c r="B2302" t="s">
        <v>8</v>
      </c>
      <c r="C2302" t="s">
        <v>14</v>
      </c>
      <c r="F2302" s="2"/>
      <c r="J2302" s="2"/>
      <c r="N2302" s="2"/>
    </row>
    <row r="2303" spans="1:14" x14ac:dyDescent="0.25">
      <c r="A2303">
        <f t="shared" ca="1" si="35"/>
        <v>0.28935507625100465</v>
      </c>
      <c r="B2303" t="s">
        <v>12</v>
      </c>
      <c r="C2303" t="s">
        <v>15</v>
      </c>
      <c r="F2303" s="2"/>
      <c r="J2303" s="2"/>
      <c r="N2303" s="2"/>
    </row>
    <row r="2304" spans="1:14" x14ac:dyDescent="0.25">
      <c r="A2304">
        <f t="shared" ca="1" si="35"/>
        <v>0.84731885131389717</v>
      </c>
      <c r="B2304" t="s">
        <v>12</v>
      </c>
      <c r="C2304" t="s">
        <v>16</v>
      </c>
      <c r="F2304" s="2"/>
      <c r="J2304" s="2"/>
      <c r="N2304" s="2"/>
    </row>
    <row r="2305" spans="1:14" x14ac:dyDescent="0.25">
      <c r="A2305">
        <f t="shared" ca="1" si="35"/>
        <v>0.80389266332934084</v>
      </c>
      <c r="B2305" t="s">
        <v>12</v>
      </c>
      <c r="C2305" t="s">
        <v>17</v>
      </c>
      <c r="F2305" s="2"/>
      <c r="J2305" s="2"/>
      <c r="N2305" s="2"/>
    </row>
    <row r="2306" spans="1:14" x14ac:dyDescent="0.25">
      <c r="A2306">
        <f t="shared" ca="1" si="35"/>
        <v>0.32244785601749582</v>
      </c>
      <c r="B2306" t="s">
        <v>12</v>
      </c>
      <c r="C2306" t="s">
        <v>18</v>
      </c>
      <c r="F2306" s="2"/>
      <c r="J2306" s="2"/>
      <c r="N2306" s="2"/>
    </row>
    <row r="2307" spans="1:14" x14ac:dyDescent="0.25">
      <c r="A2307">
        <f t="shared" ref="A2307:A2370" ca="1" si="36">RAND()</f>
        <v>0.45794071220872357</v>
      </c>
      <c r="B2307" t="s">
        <v>8</v>
      </c>
      <c r="F2307" s="2"/>
      <c r="J2307" s="2"/>
      <c r="N2307" s="2"/>
    </row>
    <row r="2308" spans="1:14" x14ac:dyDescent="0.25">
      <c r="A2308">
        <f t="shared" ca="1" si="36"/>
        <v>0.11118291409518066</v>
      </c>
      <c r="B2308" t="s">
        <v>13</v>
      </c>
      <c r="C2308" t="s">
        <v>14</v>
      </c>
      <c r="F2308" s="2"/>
      <c r="J2308" s="2"/>
      <c r="N2308" s="2"/>
    </row>
    <row r="2309" spans="1:14" x14ac:dyDescent="0.25">
      <c r="A2309">
        <f t="shared" ca="1" si="36"/>
        <v>0.27360366945026082</v>
      </c>
      <c r="B2309" t="s">
        <v>13</v>
      </c>
      <c r="C2309" t="s">
        <v>15</v>
      </c>
      <c r="F2309" s="2"/>
      <c r="J2309" s="2"/>
      <c r="N2309" s="2"/>
    </row>
    <row r="2310" spans="1:14" x14ac:dyDescent="0.25">
      <c r="A2310">
        <f t="shared" ca="1" si="36"/>
        <v>0.79147508069647365</v>
      </c>
      <c r="B2310" t="s">
        <v>10</v>
      </c>
      <c r="C2310" t="s">
        <v>16</v>
      </c>
      <c r="F2310" s="2"/>
      <c r="J2310" s="2"/>
      <c r="N2310" s="2"/>
    </row>
    <row r="2311" spans="1:14" x14ac:dyDescent="0.25">
      <c r="A2311">
        <f t="shared" ca="1" si="36"/>
        <v>0.11851715441762101</v>
      </c>
      <c r="B2311" t="s">
        <v>12</v>
      </c>
      <c r="C2311" t="s">
        <v>17</v>
      </c>
      <c r="F2311" s="2"/>
      <c r="J2311" s="2"/>
      <c r="N2311" s="2"/>
    </row>
    <row r="2312" spans="1:14" x14ac:dyDescent="0.25">
      <c r="A2312">
        <f t="shared" ca="1" si="36"/>
        <v>0.79603030539916075</v>
      </c>
      <c r="B2312" t="s">
        <v>0</v>
      </c>
      <c r="C2312" t="s">
        <v>18</v>
      </c>
      <c r="F2312" s="2"/>
      <c r="J2312" s="2"/>
      <c r="N2312" s="2"/>
    </row>
    <row r="2313" spans="1:14" x14ac:dyDescent="0.25">
      <c r="A2313">
        <f t="shared" ca="1" si="36"/>
        <v>0.26137523553047837</v>
      </c>
      <c r="B2313" t="s">
        <v>1</v>
      </c>
      <c r="F2313" s="2"/>
      <c r="J2313" s="2"/>
      <c r="N2313" s="2"/>
    </row>
    <row r="2314" spans="1:14" x14ac:dyDescent="0.25">
      <c r="A2314">
        <f t="shared" ca="1" si="36"/>
        <v>0.88950496765086318</v>
      </c>
      <c r="B2314" t="s">
        <v>2</v>
      </c>
      <c r="F2314" s="2"/>
      <c r="J2314" s="2"/>
      <c r="N2314" s="2"/>
    </row>
    <row r="2315" spans="1:14" x14ac:dyDescent="0.25">
      <c r="A2315">
        <f t="shared" ca="1" si="36"/>
        <v>0.23314936650101814</v>
      </c>
      <c r="B2315" t="s">
        <v>3</v>
      </c>
      <c r="F2315" s="2"/>
      <c r="J2315" s="2"/>
      <c r="N2315" s="2"/>
    </row>
    <row r="2316" spans="1:14" x14ac:dyDescent="0.25">
      <c r="A2316">
        <f t="shared" ca="1" si="36"/>
        <v>0.46193768774231225</v>
      </c>
      <c r="B2316" t="s">
        <v>0</v>
      </c>
      <c r="C2316" t="s">
        <v>14</v>
      </c>
      <c r="F2316" s="2"/>
      <c r="J2316" s="2"/>
      <c r="N2316" s="2"/>
    </row>
    <row r="2317" spans="1:14" x14ac:dyDescent="0.25">
      <c r="A2317">
        <f t="shared" ca="1" si="36"/>
        <v>0.36270772380139427</v>
      </c>
      <c r="B2317" t="s">
        <v>1</v>
      </c>
      <c r="C2317" t="s">
        <v>15</v>
      </c>
      <c r="F2317" s="2"/>
      <c r="J2317" s="2"/>
      <c r="N2317" s="2"/>
    </row>
    <row r="2318" spans="1:14" x14ac:dyDescent="0.25">
      <c r="A2318">
        <f t="shared" ca="1" si="36"/>
        <v>0.32125112634009412</v>
      </c>
      <c r="B2318" t="s">
        <v>2</v>
      </c>
      <c r="C2318" t="s">
        <v>16</v>
      </c>
      <c r="F2318" s="2"/>
      <c r="J2318" s="2"/>
      <c r="N2318" s="2"/>
    </row>
    <row r="2319" spans="1:14" x14ac:dyDescent="0.25">
      <c r="A2319">
        <f t="shared" ca="1" si="36"/>
        <v>0.85709950075530739</v>
      </c>
      <c r="B2319" t="s">
        <v>3</v>
      </c>
      <c r="C2319" t="s">
        <v>17</v>
      </c>
      <c r="F2319" s="2"/>
      <c r="J2319" s="2"/>
      <c r="N2319" s="2"/>
    </row>
    <row r="2320" spans="1:14" x14ac:dyDescent="0.25">
      <c r="A2320">
        <f t="shared" ca="1" si="36"/>
        <v>0.62257973190450244</v>
      </c>
      <c r="B2320" t="s">
        <v>0</v>
      </c>
      <c r="C2320" t="s">
        <v>18</v>
      </c>
      <c r="F2320" s="2"/>
      <c r="J2320" s="2"/>
      <c r="N2320" s="2"/>
    </row>
    <row r="2321" spans="1:14" x14ac:dyDescent="0.25">
      <c r="A2321">
        <f t="shared" ca="1" si="36"/>
        <v>0.84449513075301841</v>
      </c>
      <c r="B2321" t="s">
        <v>1</v>
      </c>
      <c r="C2321" t="s">
        <v>14</v>
      </c>
      <c r="F2321" s="2"/>
      <c r="J2321" s="2"/>
      <c r="N2321" s="2"/>
    </row>
    <row r="2322" spans="1:14" x14ac:dyDescent="0.25">
      <c r="A2322">
        <f t="shared" ca="1" si="36"/>
        <v>0.52729621884832811</v>
      </c>
      <c r="B2322" t="s">
        <v>2</v>
      </c>
      <c r="C2322" t="s">
        <v>15</v>
      </c>
      <c r="F2322" s="2"/>
      <c r="J2322" s="2"/>
      <c r="N2322" s="2"/>
    </row>
    <row r="2323" spans="1:14" x14ac:dyDescent="0.25">
      <c r="A2323">
        <f t="shared" ca="1" si="36"/>
        <v>0.55132294145048211</v>
      </c>
      <c r="B2323" t="s">
        <v>3</v>
      </c>
      <c r="C2323" t="s">
        <v>16</v>
      </c>
      <c r="F2323" s="2"/>
      <c r="J2323" s="2"/>
      <c r="N2323" s="2"/>
    </row>
    <row r="2324" spans="1:14" x14ac:dyDescent="0.25">
      <c r="A2324">
        <f t="shared" ca="1" si="36"/>
        <v>7.3159271721356278E-2</v>
      </c>
      <c r="C2324" t="s">
        <v>14</v>
      </c>
      <c r="F2324" s="2"/>
      <c r="J2324" s="2"/>
      <c r="N2324" s="2"/>
    </row>
    <row r="2325" spans="1:14" x14ac:dyDescent="0.25">
      <c r="A2325">
        <f t="shared" ca="1" si="36"/>
        <v>0.41951843634053343</v>
      </c>
      <c r="C2325" t="s">
        <v>15</v>
      </c>
      <c r="F2325" s="2"/>
      <c r="J2325" s="2"/>
      <c r="N2325" s="2"/>
    </row>
    <row r="2326" spans="1:14" x14ac:dyDescent="0.25">
      <c r="A2326">
        <f t="shared" ca="1" si="36"/>
        <v>0.92040034631192902</v>
      </c>
      <c r="B2326" t="s">
        <v>2</v>
      </c>
      <c r="C2326" t="s">
        <v>16</v>
      </c>
      <c r="F2326" s="2"/>
      <c r="J2326" s="2"/>
      <c r="N2326" s="2"/>
    </row>
    <row r="2327" spans="1:14" x14ac:dyDescent="0.25">
      <c r="A2327">
        <f t="shared" ca="1" si="36"/>
        <v>0.76576624276057792</v>
      </c>
      <c r="B2327" t="s">
        <v>3</v>
      </c>
      <c r="C2327" t="s">
        <v>17</v>
      </c>
      <c r="F2327" s="2"/>
      <c r="J2327" s="2"/>
      <c r="N2327" s="2"/>
    </row>
    <row r="2328" spans="1:14" x14ac:dyDescent="0.25">
      <c r="A2328">
        <f t="shared" ca="1" si="36"/>
        <v>0.88260533868221347</v>
      </c>
      <c r="B2328" t="s">
        <v>0</v>
      </c>
      <c r="C2328" t="s">
        <v>18</v>
      </c>
      <c r="F2328" s="2"/>
      <c r="J2328" s="2"/>
      <c r="N2328" s="2"/>
    </row>
    <row r="2329" spans="1:14" x14ac:dyDescent="0.25">
      <c r="A2329">
        <f t="shared" ca="1" si="36"/>
        <v>0.1639139503342496</v>
      </c>
      <c r="B2329" t="s">
        <v>1</v>
      </c>
      <c r="C2329" t="s">
        <v>14</v>
      </c>
      <c r="F2329" s="2"/>
      <c r="J2329" s="2"/>
      <c r="N2329" s="2"/>
    </row>
    <row r="2330" spans="1:14" x14ac:dyDescent="0.25">
      <c r="A2330">
        <f t="shared" ca="1" si="36"/>
        <v>0.18536022091750293</v>
      </c>
      <c r="B2330" t="s">
        <v>2</v>
      </c>
      <c r="C2330" t="s">
        <v>15</v>
      </c>
      <c r="F2330" s="2"/>
      <c r="J2330" s="2"/>
      <c r="N2330" s="2"/>
    </row>
    <row r="2331" spans="1:14" x14ac:dyDescent="0.25">
      <c r="A2331">
        <f t="shared" ca="1" si="36"/>
        <v>0.84013587889568597</v>
      </c>
      <c r="B2331" t="s">
        <v>3</v>
      </c>
      <c r="C2331" t="s">
        <v>16</v>
      </c>
      <c r="F2331" s="2"/>
      <c r="J2331" s="2"/>
      <c r="N2331" s="2"/>
    </row>
    <row r="2332" spans="1:14" x14ac:dyDescent="0.25">
      <c r="A2332">
        <f t="shared" ca="1" si="36"/>
        <v>0.86836315418507815</v>
      </c>
      <c r="C2332" t="s">
        <v>17</v>
      </c>
      <c r="F2332" s="2"/>
      <c r="J2332" s="2"/>
      <c r="N2332" s="2"/>
    </row>
    <row r="2333" spans="1:14" x14ac:dyDescent="0.25">
      <c r="A2333">
        <f t="shared" ca="1" si="36"/>
        <v>0.6313588108602961</v>
      </c>
      <c r="C2333" t="s">
        <v>18</v>
      </c>
      <c r="F2333" s="2"/>
      <c r="J2333" s="2"/>
      <c r="N2333" s="2"/>
    </row>
    <row r="2334" spans="1:14" x14ac:dyDescent="0.25">
      <c r="A2334">
        <f t="shared" ca="1" si="36"/>
        <v>0.88709547264674637</v>
      </c>
      <c r="B2334" t="s">
        <v>11</v>
      </c>
      <c r="C2334" t="s">
        <v>14</v>
      </c>
      <c r="F2334" s="2"/>
      <c r="J2334" s="2"/>
      <c r="N2334" s="2"/>
    </row>
    <row r="2335" spans="1:14" x14ac:dyDescent="0.25">
      <c r="A2335">
        <f t="shared" ca="1" si="36"/>
        <v>0.4630515530178797</v>
      </c>
      <c r="B2335" t="s">
        <v>11</v>
      </c>
      <c r="C2335" t="s">
        <v>15</v>
      </c>
      <c r="F2335" s="2"/>
      <c r="J2335" s="2"/>
      <c r="N2335" s="2"/>
    </row>
    <row r="2336" spans="1:14" x14ac:dyDescent="0.25">
      <c r="A2336">
        <f t="shared" ca="1" si="36"/>
        <v>8.9327371365001573E-2</v>
      </c>
      <c r="B2336" t="s">
        <v>3</v>
      </c>
      <c r="C2336" t="s">
        <v>16</v>
      </c>
      <c r="F2336" s="2"/>
      <c r="J2336" s="2"/>
      <c r="N2336" s="2"/>
    </row>
    <row r="2337" spans="1:14" x14ac:dyDescent="0.25">
      <c r="A2337">
        <f t="shared" ca="1" si="36"/>
        <v>0.48201298140901316</v>
      </c>
      <c r="B2337" t="s">
        <v>10</v>
      </c>
      <c r="C2337" t="s">
        <v>14</v>
      </c>
      <c r="F2337" s="2"/>
      <c r="J2337" s="2"/>
      <c r="N2337" s="2"/>
    </row>
    <row r="2338" spans="1:14" x14ac:dyDescent="0.25">
      <c r="A2338">
        <f t="shared" ca="1" si="36"/>
        <v>0.50380002122681344</v>
      </c>
      <c r="B2338" t="s">
        <v>5</v>
      </c>
      <c r="C2338" t="s">
        <v>15</v>
      </c>
      <c r="F2338" s="2"/>
      <c r="J2338" s="2"/>
      <c r="N2338" s="2"/>
    </row>
    <row r="2339" spans="1:14" x14ac:dyDescent="0.25">
      <c r="A2339">
        <f t="shared" ca="1" si="36"/>
        <v>6.309316342748672E-2</v>
      </c>
      <c r="B2339" t="s">
        <v>6</v>
      </c>
      <c r="C2339" t="s">
        <v>16</v>
      </c>
      <c r="F2339" s="2"/>
      <c r="J2339" s="2"/>
      <c r="N2339" s="2"/>
    </row>
    <row r="2340" spans="1:14" x14ac:dyDescent="0.25">
      <c r="A2340">
        <f t="shared" ca="1" si="36"/>
        <v>0.47197717432582786</v>
      </c>
      <c r="B2340" t="s">
        <v>7</v>
      </c>
      <c r="C2340" t="s">
        <v>17</v>
      </c>
      <c r="F2340" s="2"/>
      <c r="J2340" s="2"/>
      <c r="N2340" s="2"/>
    </row>
    <row r="2341" spans="1:14" x14ac:dyDescent="0.25">
      <c r="A2341">
        <f t="shared" ca="1" si="36"/>
        <v>0.25378001410430573</v>
      </c>
      <c r="B2341" t="s">
        <v>4</v>
      </c>
      <c r="C2341" t="s">
        <v>18</v>
      </c>
      <c r="F2341" s="2"/>
      <c r="J2341" s="2"/>
      <c r="N2341" s="2"/>
    </row>
    <row r="2342" spans="1:14" x14ac:dyDescent="0.25">
      <c r="A2342">
        <f t="shared" ca="1" si="36"/>
        <v>0.41849537948986393</v>
      </c>
      <c r="B2342" t="s">
        <v>8</v>
      </c>
      <c r="C2342" t="s">
        <v>14</v>
      </c>
      <c r="F2342" s="2"/>
      <c r="J2342" s="2"/>
      <c r="N2342" s="2"/>
    </row>
    <row r="2343" spans="1:14" x14ac:dyDescent="0.25">
      <c r="A2343">
        <f t="shared" ca="1" si="36"/>
        <v>0.87395281157473426</v>
      </c>
      <c r="B2343" t="s">
        <v>12</v>
      </c>
      <c r="C2343" t="s">
        <v>15</v>
      </c>
      <c r="F2343" s="2"/>
      <c r="J2343" s="2"/>
      <c r="N2343" s="2"/>
    </row>
    <row r="2344" spans="1:14" x14ac:dyDescent="0.25">
      <c r="A2344">
        <f t="shared" ca="1" si="36"/>
        <v>2.4473642517778949E-2</v>
      </c>
      <c r="B2344" t="s">
        <v>10</v>
      </c>
      <c r="C2344" t="s">
        <v>16</v>
      </c>
      <c r="F2344" s="2"/>
      <c r="J2344" s="2"/>
      <c r="N2344" s="2"/>
    </row>
    <row r="2345" spans="1:14" x14ac:dyDescent="0.25">
      <c r="A2345">
        <f t="shared" ca="1" si="36"/>
        <v>0.102321162260256</v>
      </c>
      <c r="B2345" t="s">
        <v>12</v>
      </c>
      <c r="C2345" t="s">
        <v>14</v>
      </c>
      <c r="F2345" s="2"/>
      <c r="J2345" s="2"/>
      <c r="N2345" s="2"/>
    </row>
    <row r="2346" spans="1:14" x14ac:dyDescent="0.25">
      <c r="A2346">
        <f t="shared" ca="1" si="36"/>
        <v>0.26233016501793227</v>
      </c>
      <c r="B2346" t="s">
        <v>5</v>
      </c>
      <c r="C2346" t="s">
        <v>15</v>
      </c>
      <c r="F2346" s="2"/>
      <c r="J2346" s="2"/>
      <c r="N2346" s="2"/>
    </row>
    <row r="2347" spans="1:14" x14ac:dyDescent="0.25">
      <c r="A2347">
        <f t="shared" ca="1" si="36"/>
        <v>0.90731476632864483</v>
      </c>
      <c r="B2347" t="s">
        <v>6</v>
      </c>
      <c r="C2347" t="s">
        <v>16</v>
      </c>
      <c r="F2347" s="2"/>
      <c r="J2347" s="2"/>
      <c r="N2347" s="2"/>
    </row>
    <row r="2348" spans="1:14" x14ac:dyDescent="0.25">
      <c r="A2348">
        <f t="shared" ca="1" si="36"/>
        <v>0.71933559885641229</v>
      </c>
      <c r="B2348" t="s">
        <v>7</v>
      </c>
      <c r="C2348" t="s">
        <v>17</v>
      </c>
      <c r="F2348" s="2"/>
      <c r="J2348" s="2"/>
      <c r="N2348" s="2"/>
    </row>
    <row r="2349" spans="1:14" x14ac:dyDescent="0.25">
      <c r="A2349">
        <f t="shared" ca="1" si="36"/>
        <v>0.82702010655895286</v>
      </c>
      <c r="B2349" t="s">
        <v>4</v>
      </c>
      <c r="C2349" t="s">
        <v>18</v>
      </c>
      <c r="F2349" s="2"/>
      <c r="J2349" s="2"/>
      <c r="N2349" s="2"/>
    </row>
    <row r="2350" spans="1:14" x14ac:dyDescent="0.25">
      <c r="A2350">
        <f t="shared" ca="1" si="36"/>
        <v>0.11704426994492612</v>
      </c>
      <c r="B2350" t="s">
        <v>8</v>
      </c>
      <c r="C2350" t="s">
        <v>14</v>
      </c>
      <c r="F2350" s="2"/>
      <c r="J2350" s="2"/>
      <c r="N2350" s="2"/>
    </row>
    <row r="2351" spans="1:14" x14ac:dyDescent="0.25">
      <c r="A2351">
        <f t="shared" ca="1" si="36"/>
        <v>0.63590289635028707</v>
      </c>
      <c r="B2351" t="s">
        <v>12</v>
      </c>
      <c r="C2351" t="s">
        <v>15</v>
      </c>
      <c r="F2351" s="2"/>
      <c r="J2351" s="2"/>
      <c r="N2351" s="2"/>
    </row>
    <row r="2352" spans="1:14" x14ac:dyDescent="0.25">
      <c r="A2352">
        <f t="shared" ca="1" si="36"/>
        <v>0.36533802836996487</v>
      </c>
      <c r="B2352" t="s">
        <v>12</v>
      </c>
      <c r="C2352" t="s">
        <v>16</v>
      </c>
      <c r="F2352" s="2"/>
      <c r="J2352" s="2"/>
      <c r="N2352" s="2"/>
    </row>
    <row r="2353" spans="1:14" x14ac:dyDescent="0.25">
      <c r="A2353">
        <f t="shared" ca="1" si="36"/>
        <v>0.31339088150374672</v>
      </c>
      <c r="B2353" t="s">
        <v>12</v>
      </c>
      <c r="C2353" t="s">
        <v>17</v>
      </c>
      <c r="F2353" s="2"/>
      <c r="J2353" s="2"/>
      <c r="N2353" s="2"/>
    </row>
    <row r="2354" spans="1:14" x14ac:dyDescent="0.25">
      <c r="A2354">
        <f t="shared" ca="1" si="36"/>
        <v>0.12173153272177417</v>
      </c>
      <c r="B2354" t="s">
        <v>12</v>
      </c>
      <c r="C2354" t="s">
        <v>18</v>
      </c>
      <c r="F2354" s="2"/>
      <c r="J2354" s="2"/>
      <c r="N2354" s="2"/>
    </row>
    <row r="2355" spans="1:14" x14ac:dyDescent="0.25">
      <c r="A2355">
        <f t="shared" ca="1" si="36"/>
        <v>0.20173788532501857</v>
      </c>
      <c r="B2355" t="s">
        <v>8</v>
      </c>
      <c r="C2355" t="s">
        <v>14</v>
      </c>
      <c r="F2355" s="2"/>
      <c r="J2355" s="2"/>
      <c r="N2355" s="2"/>
    </row>
    <row r="2356" spans="1:14" x14ac:dyDescent="0.25">
      <c r="A2356">
        <f t="shared" ca="1" si="36"/>
        <v>0.5313742951030348</v>
      </c>
      <c r="B2356" t="s">
        <v>13</v>
      </c>
      <c r="C2356" t="s">
        <v>15</v>
      </c>
      <c r="F2356" s="2"/>
      <c r="J2356" s="2"/>
      <c r="N2356" s="2"/>
    </row>
    <row r="2357" spans="1:14" x14ac:dyDescent="0.25">
      <c r="A2357">
        <f t="shared" ca="1" si="36"/>
        <v>0.54262462418620339</v>
      </c>
      <c r="B2357" t="s">
        <v>13</v>
      </c>
      <c r="C2357" t="s">
        <v>16</v>
      </c>
      <c r="F2357" s="2"/>
      <c r="J2357" s="2"/>
      <c r="N2357" s="2"/>
    </row>
    <row r="2358" spans="1:14" x14ac:dyDescent="0.25">
      <c r="A2358">
        <f t="shared" ca="1" si="36"/>
        <v>0.54506335698088537</v>
      </c>
      <c r="B2358" t="s">
        <v>10</v>
      </c>
      <c r="C2358" t="s">
        <v>17</v>
      </c>
      <c r="F2358" s="2"/>
      <c r="J2358" s="2"/>
      <c r="N2358" s="2"/>
    </row>
    <row r="2359" spans="1:14" x14ac:dyDescent="0.25">
      <c r="A2359">
        <f t="shared" ca="1" si="36"/>
        <v>0.98210755577950015</v>
      </c>
      <c r="B2359" t="s">
        <v>12</v>
      </c>
      <c r="C2359" t="s">
        <v>18</v>
      </c>
      <c r="F2359" s="2"/>
      <c r="J2359" s="2"/>
      <c r="N2359" s="2"/>
    </row>
    <row r="2360" spans="1:14" x14ac:dyDescent="0.25">
      <c r="A2360">
        <f t="shared" ca="1" si="36"/>
        <v>0.57291568737951237</v>
      </c>
      <c r="B2360" t="s">
        <v>0</v>
      </c>
      <c r="C2360" t="s">
        <v>14</v>
      </c>
      <c r="F2360" s="2"/>
      <c r="J2360" s="2"/>
      <c r="N2360" s="2"/>
    </row>
    <row r="2361" spans="1:14" x14ac:dyDescent="0.25">
      <c r="A2361">
        <f t="shared" ca="1" si="36"/>
        <v>0.13130079920911453</v>
      </c>
      <c r="B2361" t="s">
        <v>1</v>
      </c>
      <c r="C2361" t="s">
        <v>15</v>
      </c>
      <c r="F2361" s="2"/>
      <c r="J2361" s="2"/>
      <c r="N2361" s="2"/>
    </row>
    <row r="2362" spans="1:14" x14ac:dyDescent="0.25">
      <c r="A2362">
        <f t="shared" ca="1" si="36"/>
        <v>0.98953222686085207</v>
      </c>
      <c r="B2362" t="s">
        <v>2</v>
      </c>
      <c r="C2362" t="s">
        <v>16</v>
      </c>
      <c r="F2362" s="2"/>
      <c r="J2362" s="2"/>
      <c r="N2362" s="2"/>
    </row>
    <row r="2363" spans="1:14" x14ac:dyDescent="0.25">
      <c r="A2363">
        <f t="shared" ca="1" si="36"/>
        <v>0.20134421850156581</v>
      </c>
      <c r="B2363" t="s">
        <v>3</v>
      </c>
      <c r="C2363" t="s">
        <v>17</v>
      </c>
      <c r="F2363" s="2"/>
      <c r="J2363" s="2"/>
      <c r="N2363" s="2"/>
    </row>
    <row r="2364" spans="1:14" x14ac:dyDescent="0.25">
      <c r="A2364">
        <f t="shared" ca="1" si="36"/>
        <v>1.1878980066732492E-2</v>
      </c>
      <c r="B2364" t="s">
        <v>0</v>
      </c>
      <c r="C2364" t="s">
        <v>18</v>
      </c>
      <c r="F2364" s="2"/>
      <c r="J2364" s="2"/>
      <c r="N2364" s="2"/>
    </row>
    <row r="2365" spans="1:14" x14ac:dyDescent="0.25">
      <c r="A2365">
        <f t="shared" ca="1" si="36"/>
        <v>9.7648478365257918E-2</v>
      </c>
      <c r="B2365" t="s">
        <v>1</v>
      </c>
      <c r="C2365" t="s">
        <v>14</v>
      </c>
      <c r="F2365" s="2"/>
      <c r="J2365" s="2"/>
      <c r="N2365" s="2"/>
    </row>
    <row r="2366" spans="1:14" x14ac:dyDescent="0.25">
      <c r="A2366">
        <f t="shared" ca="1" si="36"/>
        <v>0.629895327321774</v>
      </c>
      <c r="B2366" t="s">
        <v>2</v>
      </c>
      <c r="C2366" t="s">
        <v>15</v>
      </c>
      <c r="F2366" s="2"/>
      <c r="J2366" s="2"/>
      <c r="N2366" s="2"/>
    </row>
    <row r="2367" spans="1:14" x14ac:dyDescent="0.25">
      <c r="A2367">
        <f t="shared" ca="1" si="36"/>
        <v>0.2761456592054351</v>
      </c>
      <c r="B2367" t="s">
        <v>3</v>
      </c>
      <c r="C2367" t="s">
        <v>16</v>
      </c>
      <c r="F2367" s="2"/>
      <c r="J2367" s="2"/>
      <c r="N2367" s="2"/>
    </row>
    <row r="2368" spans="1:14" x14ac:dyDescent="0.25">
      <c r="A2368">
        <f t="shared" ca="1" si="36"/>
        <v>0.68888574601005959</v>
      </c>
      <c r="B2368" t="s">
        <v>0</v>
      </c>
      <c r="F2368" s="2"/>
      <c r="J2368" s="2"/>
      <c r="N2368" s="2"/>
    </row>
    <row r="2369" spans="1:14" x14ac:dyDescent="0.25">
      <c r="A2369">
        <f t="shared" ca="1" si="36"/>
        <v>9.7626658449913029E-3</v>
      </c>
      <c r="B2369" t="s">
        <v>1</v>
      </c>
      <c r="C2369" t="s">
        <v>14</v>
      </c>
      <c r="F2369" s="2"/>
      <c r="J2369" s="2"/>
      <c r="N2369" s="2"/>
    </row>
    <row r="2370" spans="1:14" x14ac:dyDescent="0.25">
      <c r="A2370">
        <f t="shared" ca="1" si="36"/>
        <v>0.30248773814205654</v>
      </c>
      <c r="B2370" t="s">
        <v>2</v>
      </c>
      <c r="C2370" t="s">
        <v>15</v>
      </c>
      <c r="F2370" s="2"/>
      <c r="J2370" s="2"/>
      <c r="N2370" s="2"/>
    </row>
    <row r="2371" spans="1:14" x14ac:dyDescent="0.25">
      <c r="A2371">
        <f t="shared" ref="A2371:A2434" ca="1" si="37">RAND()</f>
        <v>0.61085403866039378</v>
      </c>
      <c r="B2371" t="s">
        <v>3</v>
      </c>
      <c r="C2371" t="s">
        <v>16</v>
      </c>
      <c r="F2371" s="2"/>
      <c r="J2371" s="2"/>
      <c r="N2371" s="2"/>
    </row>
    <row r="2372" spans="1:14" x14ac:dyDescent="0.25">
      <c r="A2372">
        <f t="shared" ca="1" si="37"/>
        <v>0.73744413525307595</v>
      </c>
      <c r="C2372" t="s">
        <v>17</v>
      </c>
      <c r="F2372" s="2"/>
      <c r="J2372" s="2"/>
      <c r="N2372" s="2"/>
    </row>
    <row r="2373" spans="1:14" x14ac:dyDescent="0.25">
      <c r="A2373">
        <f t="shared" ca="1" si="37"/>
        <v>0.52303319900107947</v>
      </c>
      <c r="C2373" t="s">
        <v>18</v>
      </c>
      <c r="F2373" s="2"/>
      <c r="J2373" s="2"/>
      <c r="N2373" s="2"/>
    </row>
    <row r="2374" spans="1:14" x14ac:dyDescent="0.25">
      <c r="A2374">
        <f t="shared" ca="1" si="37"/>
        <v>0.33594696122560741</v>
      </c>
      <c r="B2374" t="s">
        <v>1</v>
      </c>
      <c r="C2374" t="s">
        <v>14</v>
      </c>
      <c r="F2374" s="2"/>
      <c r="J2374" s="2"/>
      <c r="N2374" s="2"/>
    </row>
    <row r="2375" spans="1:14" x14ac:dyDescent="0.25">
      <c r="A2375">
        <f t="shared" ca="1" si="37"/>
        <v>0.86887170578677675</v>
      </c>
      <c r="B2375" t="s">
        <v>2</v>
      </c>
      <c r="C2375" t="s">
        <v>15</v>
      </c>
      <c r="F2375" s="2"/>
      <c r="J2375" s="2"/>
      <c r="N2375" s="2"/>
    </row>
    <row r="2376" spans="1:14" x14ac:dyDescent="0.25">
      <c r="A2376">
        <f t="shared" ca="1" si="37"/>
        <v>0.46120046718310337</v>
      </c>
      <c r="B2376" t="s">
        <v>3</v>
      </c>
      <c r="C2376" t="s">
        <v>16</v>
      </c>
      <c r="F2376" s="2"/>
      <c r="J2376" s="2"/>
      <c r="N2376" s="2"/>
    </row>
    <row r="2377" spans="1:14" x14ac:dyDescent="0.25">
      <c r="A2377">
        <f t="shared" ca="1" si="37"/>
        <v>0.67674819547380527</v>
      </c>
      <c r="C2377" t="s">
        <v>14</v>
      </c>
      <c r="F2377" s="2"/>
      <c r="J2377" s="2"/>
      <c r="N2377" s="2"/>
    </row>
    <row r="2378" spans="1:14" x14ac:dyDescent="0.25">
      <c r="A2378">
        <f t="shared" ca="1" si="37"/>
        <v>0.2115339561466526</v>
      </c>
      <c r="C2378" t="s">
        <v>15</v>
      </c>
      <c r="F2378" s="2"/>
      <c r="J2378" s="2"/>
      <c r="N2378" s="2"/>
    </row>
    <row r="2379" spans="1:14" x14ac:dyDescent="0.25">
      <c r="A2379">
        <f t="shared" ca="1" si="37"/>
        <v>0.64349784669145094</v>
      </c>
      <c r="B2379" t="s">
        <v>11</v>
      </c>
      <c r="C2379" t="s">
        <v>16</v>
      </c>
      <c r="F2379" s="2"/>
      <c r="J2379" s="2"/>
      <c r="N2379" s="2"/>
    </row>
    <row r="2380" spans="1:14" x14ac:dyDescent="0.25">
      <c r="A2380">
        <f t="shared" ca="1" si="37"/>
        <v>0.30819416009494549</v>
      </c>
      <c r="B2380" t="s">
        <v>11</v>
      </c>
      <c r="C2380" t="s">
        <v>17</v>
      </c>
      <c r="F2380" s="2"/>
      <c r="J2380" s="2"/>
      <c r="N2380" s="2"/>
    </row>
    <row r="2381" spans="1:14" x14ac:dyDescent="0.25">
      <c r="A2381">
        <f t="shared" ca="1" si="37"/>
        <v>0.19974086497686039</v>
      </c>
      <c r="B2381" t="s">
        <v>11</v>
      </c>
      <c r="C2381" t="s">
        <v>18</v>
      </c>
      <c r="F2381" s="2"/>
      <c r="J2381" s="2"/>
      <c r="N2381" s="2"/>
    </row>
    <row r="2382" spans="1:14" x14ac:dyDescent="0.25">
      <c r="A2382">
        <f t="shared" ca="1" si="37"/>
        <v>0.78413316816663747</v>
      </c>
      <c r="B2382" t="s">
        <v>11</v>
      </c>
      <c r="C2382" t="s">
        <v>14</v>
      </c>
      <c r="F2382" s="2"/>
      <c r="J2382" s="2"/>
      <c r="N2382" s="2"/>
    </row>
    <row r="2383" spans="1:14" x14ac:dyDescent="0.25">
      <c r="A2383">
        <f t="shared" ca="1" si="37"/>
        <v>0.58002736620563666</v>
      </c>
      <c r="B2383" t="s">
        <v>11</v>
      </c>
      <c r="C2383" t="s">
        <v>15</v>
      </c>
      <c r="F2383" s="2"/>
      <c r="J2383" s="2"/>
      <c r="N2383" s="2"/>
    </row>
    <row r="2384" spans="1:14" x14ac:dyDescent="0.25">
      <c r="A2384">
        <f t="shared" ca="1" si="37"/>
        <v>0.163630661549377</v>
      </c>
      <c r="B2384" t="s">
        <v>11</v>
      </c>
      <c r="C2384" t="s">
        <v>16</v>
      </c>
      <c r="F2384" s="2"/>
      <c r="J2384" s="2"/>
      <c r="N2384" s="2"/>
    </row>
    <row r="2385" spans="1:14" x14ac:dyDescent="0.25">
      <c r="A2385">
        <f t="shared" ca="1" si="37"/>
        <v>0.88191999973476853</v>
      </c>
      <c r="B2385" t="s">
        <v>11</v>
      </c>
      <c r="C2385" t="s">
        <v>17</v>
      </c>
      <c r="F2385" s="2"/>
      <c r="J2385" s="2"/>
      <c r="N2385" s="2"/>
    </row>
    <row r="2386" spans="1:14" x14ac:dyDescent="0.25">
      <c r="A2386">
        <f t="shared" ca="1" si="37"/>
        <v>0.41419827859030722</v>
      </c>
      <c r="B2386" t="s">
        <v>11</v>
      </c>
      <c r="C2386" t="s">
        <v>18</v>
      </c>
      <c r="F2386" s="2"/>
      <c r="J2386" s="2"/>
      <c r="N2386" s="2"/>
    </row>
    <row r="2387" spans="1:14" x14ac:dyDescent="0.25">
      <c r="A2387">
        <f t="shared" ca="1" si="37"/>
        <v>0.22920038793798381</v>
      </c>
      <c r="B2387" t="s">
        <v>3</v>
      </c>
      <c r="C2387" t="s">
        <v>14</v>
      </c>
      <c r="F2387" s="2"/>
      <c r="J2387" s="2"/>
      <c r="N2387" s="2"/>
    </row>
    <row r="2388" spans="1:14" x14ac:dyDescent="0.25">
      <c r="A2388">
        <f t="shared" ca="1" si="37"/>
        <v>0.14059871522086187</v>
      </c>
      <c r="B2388" t="s">
        <v>10</v>
      </c>
      <c r="C2388" t="s">
        <v>15</v>
      </c>
      <c r="F2388" s="2"/>
      <c r="J2388" s="2"/>
      <c r="N2388" s="2"/>
    </row>
    <row r="2389" spans="1:14" x14ac:dyDescent="0.25">
      <c r="A2389">
        <f t="shared" ca="1" si="37"/>
        <v>2.6757572609213964E-2</v>
      </c>
      <c r="B2389" t="s">
        <v>5</v>
      </c>
      <c r="C2389" t="s">
        <v>16</v>
      </c>
      <c r="F2389" s="2"/>
      <c r="J2389" s="2"/>
      <c r="N2389" s="2"/>
    </row>
    <row r="2390" spans="1:14" x14ac:dyDescent="0.25">
      <c r="A2390">
        <f t="shared" ca="1" si="37"/>
        <v>0.28009124140212205</v>
      </c>
      <c r="B2390" t="s">
        <v>6</v>
      </c>
      <c r="F2390" s="2"/>
      <c r="J2390" s="2"/>
      <c r="N2390" s="2"/>
    </row>
    <row r="2391" spans="1:14" x14ac:dyDescent="0.25">
      <c r="A2391">
        <f t="shared" ca="1" si="37"/>
        <v>0.12914825287034659</v>
      </c>
      <c r="B2391" t="s">
        <v>7</v>
      </c>
      <c r="C2391" t="s">
        <v>14</v>
      </c>
      <c r="F2391" s="2"/>
      <c r="J2391" s="2"/>
      <c r="N2391" s="2"/>
    </row>
    <row r="2392" spans="1:14" x14ac:dyDescent="0.25">
      <c r="A2392">
        <f t="shared" ca="1" si="37"/>
        <v>0.50033502394784757</v>
      </c>
      <c r="B2392" t="s">
        <v>4</v>
      </c>
      <c r="C2392" t="s">
        <v>15</v>
      </c>
      <c r="F2392" s="2"/>
      <c r="J2392" s="2"/>
      <c r="N2392" s="2"/>
    </row>
    <row r="2393" spans="1:14" x14ac:dyDescent="0.25">
      <c r="A2393">
        <f t="shared" ca="1" si="37"/>
        <v>0.34746160321987951</v>
      </c>
      <c r="B2393" t="s">
        <v>8</v>
      </c>
      <c r="C2393" t="s">
        <v>14</v>
      </c>
      <c r="F2393" s="2"/>
      <c r="J2393" s="2"/>
      <c r="N2393" s="2"/>
    </row>
    <row r="2394" spans="1:14" x14ac:dyDescent="0.25">
      <c r="A2394">
        <f t="shared" ca="1" si="37"/>
        <v>0.56313545529996512</v>
      </c>
      <c r="B2394" t="s">
        <v>12</v>
      </c>
      <c r="C2394" t="s">
        <v>15</v>
      </c>
      <c r="F2394" s="2"/>
      <c r="J2394" s="2"/>
      <c r="N2394" s="2"/>
    </row>
    <row r="2395" spans="1:14" x14ac:dyDescent="0.25">
      <c r="A2395">
        <f t="shared" ca="1" si="37"/>
        <v>0.39153068017057957</v>
      </c>
      <c r="B2395" t="s">
        <v>10</v>
      </c>
      <c r="C2395" t="s">
        <v>16</v>
      </c>
      <c r="F2395" s="2"/>
      <c r="J2395" s="2"/>
      <c r="N2395" s="2"/>
    </row>
    <row r="2396" spans="1:14" x14ac:dyDescent="0.25">
      <c r="A2396">
        <f t="shared" ca="1" si="37"/>
        <v>0.66042815068865612</v>
      </c>
      <c r="B2396" t="s">
        <v>12</v>
      </c>
      <c r="C2396" t="s">
        <v>17</v>
      </c>
      <c r="F2396" s="2"/>
      <c r="J2396" s="2"/>
      <c r="N2396" s="2"/>
    </row>
    <row r="2397" spans="1:14" x14ac:dyDescent="0.25">
      <c r="A2397">
        <f t="shared" ca="1" si="37"/>
        <v>0.45067635574721487</v>
      </c>
      <c r="B2397" t="s">
        <v>5</v>
      </c>
      <c r="C2397" t="s">
        <v>18</v>
      </c>
      <c r="F2397" s="2"/>
      <c r="J2397" s="2"/>
      <c r="N2397" s="2"/>
    </row>
    <row r="2398" spans="1:14" x14ac:dyDescent="0.25">
      <c r="A2398">
        <f t="shared" ca="1" si="37"/>
        <v>0.88816367123344286</v>
      </c>
      <c r="B2398" t="s">
        <v>6</v>
      </c>
      <c r="C2398" t="s">
        <v>16</v>
      </c>
      <c r="F2398" s="2"/>
      <c r="J2398" s="2"/>
      <c r="N2398" s="2"/>
    </row>
    <row r="2399" spans="1:14" x14ac:dyDescent="0.25">
      <c r="A2399">
        <f t="shared" ca="1" si="37"/>
        <v>9.4677571564583118E-4</v>
      </c>
      <c r="B2399" t="s">
        <v>7</v>
      </c>
      <c r="C2399" t="s">
        <v>14</v>
      </c>
      <c r="F2399" s="2"/>
      <c r="J2399" s="2"/>
      <c r="N2399" s="2"/>
    </row>
    <row r="2400" spans="1:14" x14ac:dyDescent="0.25">
      <c r="A2400">
        <f t="shared" ca="1" si="37"/>
        <v>0.90352528934077092</v>
      </c>
      <c r="B2400" t="s">
        <v>4</v>
      </c>
      <c r="C2400" t="s">
        <v>15</v>
      </c>
      <c r="F2400" s="2"/>
      <c r="J2400" s="2"/>
      <c r="N2400" s="2"/>
    </row>
    <row r="2401" spans="1:14" x14ac:dyDescent="0.25">
      <c r="A2401">
        <f t="shared" ca="1" si="37"/>
        <v>0.23547128884986124</v>
      </c>
      <c r="B2401" t="s">
        <v>8</v>
      </c>
      <c r="C2401" t="s">
        <v>16</v>
      </c>
      <c r="F2401" s="2"/>
      <c r="J2401" s="2"/>
      <c r="N2401" s="2"/>
    </row>
    <row r="2402" spans="1:14" x14ac:dyDescent="0.25">
      <c r="A2402">
        <f t="shared" ca="1" si="37"/>
        <v>0.16477014755297614</v>
      </c>
      <c r="B2402" t="s">
        <v>12</v>
      </c>
      <c r="C2402" t="s">
        <v>17</v>
      </c>
      <c r="F2402" s="2"/>
      <c r="J2402" s="2"/>
      <c r="N2402" s="2"/>
    </row>
    <row r="2403" spans="1:14" x14ac:dyDescent="0.25">
      <c r="A2403">
        <f t="shared" ca="1" si="37"/>
        <v>0.7647053947566721</v>
      </c>
      <c r="B2403" t="s">
        <v>12</v>
      </c>
      <c r="C2403" t="s">
        <v>18</v>
      </c>
      <c r="F2403" s="2"/>
      <c r="J2403" s="2"/>
      <c r="N2403" s="2"/>
    </row>
    <row r="2404" spans="1:14" x14ac:dyDescent="0.25">
      <c r="A2404">
        <f t="shared" ca="1" si="37"/>
        <v>0.93723960754590008</v>
      </c>
      <c r="B2404" t="s">
        <v>12</v>
      </c>
      <c r="F2404" s="2"/>
      <c r="J2404" s="2"/>
      <c r="N2404" s="2"/>
    </row>
    <row r="2405" spans="1:14" x14ac:dyDescent="0.25">
      <c r="A2405">
        <f t="shared" ca="1" si="37"/>
        <v>0.69201225651435139</v>
      </c>
      <c r="B2405" t="s">
        <v>12</v>
      </c>
      <c r="C2405" t="s">
        <v>14</v>
      </c>
      <c r="F2405" s="2"/>
      <c r="J2405" s="2"/>
      <c r="N2405" s="2"/>
    </row>
    <row r="2406" spans="1:14" x14ac:dyDescent="0.25">
      <c r="A2406">
        <f t="shared" ca="1" si="37"/>
        <v>0.43277164667669865</v>
      </c>
      <c r="B2406" t="s">
        <v>8</v>
      </c>
      <c r="C2406" t="s">
        <v>15</v>
      </c>
      <c r="F2406" s="2"/>
      <c r="J2406" s="2"/>
      <c r="N2406" s="2"/>
    </row>
    <row r="2407" spans="1:14" x14ac:dyDescent="0.25">
      <c r="A2407">
        <f t="shared" ca="1" si="37"/>
        <v>0.9127636143580018</v>
      </c>
      <c r="B2407" t="s">
        <v>13</v>
      </c>
      <c r="C2407" t="s">
        <v>16</v>
      </c>
      <c r="F2407" s="2"/>
      <c r="J2407" s="2"/>
      <c r="N2407" s="2"/>
    </row>
    <row r="2408" spans="1:14" x14ac:dyDescent="0.25">
      <c r="A2408">
        <f t="shared" ca="1" si="37"/>
        <v>0.29402362079309752</v>
      </c>
      <c r="B2408" t="s">
        <v>13</v>
      </c>
      <c r="F2408" s="2"/>
      <c r="J2408" s="2"/>
      <c r="N2408" s="2"/>
    </row>
    <row r="2409" spans="1:14" x14ac:dyDescent="0.25">
      <c r="A2409">
        <f t="shared" ca="1" si="37"/>
        <v>0.49460721280154607</v>
      </c>
      <c r="B2409" t="s">
        <v>10</v>
      </c>
      <c r="F2409" s="2"/>
      <c r="J2409" s="2"/>
      <c r="N2409" s="2"/>
    </row>
    <row r="2410" spans="1:14" x14ac:dyDescent="0.25">
      <c r="A2410">
        <f t="shared" ca="1" si="37"/>
        <v>0.55321785050481553</v>
      </c>
      <c r="B2410" t="s">
        <v>12</v>
      </c>
      <c r="F2410" s="2"/>
      <c r="J2410" s="2"/>
      <c r="N2410" s="2"/>
    </row>
    <row r="2411" spans="1:14" x14ac:dyDescent="0.25">
      <c r="A2411">
        <f t="shared" ca="1" si="37"/>
        <v>0.23938511356494685</v>
      </c>
      <c r="B2411" t="s">
        <v>0</v>
      </c>
      <c r="F2411" s="2"/>
      <c r="J2411" s="2"/>
      <c r="N2411" s="2"/>
    </row>
    <row r="2412" spans="1:14" x14ac:dyDescent="0.25">
      <c r="A2412">
        <f t="shared" ca="1" si="37"/>
        <v>0.10487620596150438</v>
      </c>
      <c r="B2412" t="s">
        <v>1</v>
      </c>
      <c r="F2412" s="2"/>
      <c r="J2412" s="2"/>
      <c r="N2412" s="2"/>
    </row>
    <row r="2413" spans="1:14" x14ac:dyDescent="0.25">
      <c r="A2413">
        <f t="shared" ca="1" si="37"/>
        <v>0.34637504136434827</v>
      </c>
      <c r="B2413" t="s">
        <v>2</v>
      </c>
      <c r="F2413" s="2"/>
      <c r="J2413" s="2"/>
      <c r="N2413" s="2"/>
    </row>
    <row r="2414" spans="1:14" x14ac:dyDescent="0.25">
      <c r="A2414">
        <f t="shared" ca="1" si="37"/>
        <v>9.1250930888378545E-2</v>
      </c>
      <c r="B2414" t="s">
        <v>3</v>
      </c>
      <c r="F2414" s="2"/>
      <c r="J2414" s="2"/>
      <c r="N2414" s="2"/>
    </row>
    <row r="2415" spans="1:14" x14ac:dyDescent="0.25">
      <c r="A2415">
        <f t="shared" ca="1" si="37"/>
        <v>0.49363058254483361</v>
      </c>
      <c r="B2415" t="s">
        <v>0</v>
      </c>
      <c r="C2415" t="s">
        <v>14</v>
      </c>
      <c r="F2415" s="2"/>
      <c r="J2415" s="2"/>
      <c r="N2415" s="2"/>
    </row>
    <row r="2416" spans="1:14" x14ac:dyDescent="0.25">
      <c r="A2416">
        <f t="shared" ca="1" si="37"/>
        <v>0.76337116624309076</v>
      </c>
      <c r="B2416" t="s">
        <v>1</v>
      </c>
      <c r="C2416" t="s">
        <v>15</v>
      </c>
      <c r="F2416" s="2"/>
      <c r="J2416" s="2"/>
      <c r="N2416" s="2"/>
    </row>
    <row r="2417" spans="1:14" x14ac:dyDescent="0.25">
      <c r="A2417">
        <f t="shared" ca="1" si="37"/>
        <v>0.36781769086329918</v>
      </c>
      <c r="B2417" t="s">
        <v>2</v>
      </c>
      <c r="C2417" t="s">
        <v>16</v>
      </c>
      <c r="F2417" s="2"/>
      <c r="J2417" s="2"/>
      <c r="N2417" s="2"/>
    </row>
    <row r="2418" spans="1:14" x14ac:dyDescent="0.25">
      <c r="A2418">
        <f t="shared" ca="1" si="37"/>
        <v>0.5620028431840004</v>
      </c>
      <c r="B2418" t="s">
        <v>3</v>
      </c>
      <c r="F2418" s="2"/>
      <c r="J2418" s="2"/>
      <c r="N2418" s="2"/>
    </row>
    <row r="2419" spans="1:14" x14ac:dyDescent="0.25">
      <c r="A2419">
        <f t="shared" ca="1" si="37"/>
        <v>7.3428273766282914E-2</v>
      </c>
      <c r="B2419" t="s">
        <v>0</v>
      </c>
      <c r="C2419" t="s">
        <v>14</v>
      </c>
      <c r="F2419" s="2"/>
      <c r="J2419" s="2"/>
      <c r="N2419" s="2"/>
    </row>
    <row r="2420" spans="1:14" x14ac:dyDescent="0.25">
      <c r="A2420">
        <f t="shared" ca="1" si="37"/>
        <v>0.77707564282649744</v>
      </c>
      <c r="B2420" t="s">
        <v>1</v>
      </c>
      <c r="C2420" t="s">
        <v>15</v>
      </c>
      <c r="F2420" s="2"/>
      <c r="J2420" s="2"/>
      <c r="N2420" s="2"/>
    </row>
    <row r="2421" spans="1:14" x14ac:dyDescent="0.25">
      <c r="A2421">
        <f t="shared" ca="1" si="37"/>
        <v>4.7679709276413185E-2</v>
      </c>
      <c r="B2421" t="s">
        <v>2</v>
      </c>
      <c r="C2421" t="s">
        <v>16</v>
      </c>
      <c r="F2421" s="2"/>
      <c r="J2421" s="2"/>
      <c r="N2421" s="2"/>
    </row>
    <row r="2422" spans="1:14" x14ac:dyDescent="0.25">
      <c r="A2422">
        <f t="shared" ca="1" si="37"/>
        <v>0.11057960647516529</v>
      </c>
      <c r="B2422" t="s">
        <v>3</v>
      </c>
      <c r="C2422" t="s">
        <v>17</v>
      </c>
      <c r="F2422" s="2"/>
      <c r="J2422" s="2"/>
      <c r="N2422" s="2"/>
    </row>
    <row r="2423" spans="1:14" x14ac:dyDescent="0.25">
      <c r="A2423">
        <f t="shared" ca="1" si="37"/>
        <v>0.11998739230370925</v>
      </c>
      <c r="B2423" t="s">
        <v>3</v>
      </c>
      <c r="C2423" t="s">
        <v>18</v>
      </c>
      <c r="F2423" s="2"/>
      <c r="J2423" s="2"/>
      <c r="N2423" s="2"/>
    </row>
    <row r="2424" spans="1:14" x14ac:dyDescent="0.25">
      <c r="A2424">
        <f t="shared" ca="1" si="37"/>
        <v>0.50943863284046198</v>
      </c>
      <c r="B2424" t="s">
        <v>10</v>
      </c>
      <c r="C2424" t="s">
        <v>14</v>
      </c>
      <c r="F2424" s="2"/>
      <c r="J2424" s="2"/>
      <c r="N2424" s="2"/>
    </row>
    <row r="2425" spans="1:14" x14ac:dyDescent="0.25">
      <c r="A2425">
        <f t="shared" ca="1" si="37"/>
        <v>0.56298257914968874</v>
      </c>
      <c r="B2425" t="s">
        <v>5</v>
      </c>
      <c r="C2425" t="s">
        <v>15</v>
      </c>
      <c r="F2425" s="2"/>
      <c r="J2425" s="2"/>
      <c r="N2425" s="2"/>
    </row>
    <row r="2426" spans="1:14" x14ac:dyDescent="0.25">
      <c r="A2426">
        <f t="shared" ca="1" si="37"/>
        <v>0.42088270702883379</v>
      </c>
      <c r="B2426" t="s">
        <v>6</v>
      </c>
      <c r="C2426" t="s">
        <v>16</v>
      </c>
      <c r="F2426" s="2"/>
      <c r="J2426" s="2"/>
      <c r="N2426" s="2"/>
    </row>
    <row r="2427" spans="1:14" x14ac:dyDescent="0.25">
      <c r="A2427">
        <f t="shared" ca="1" si="37"/>
        <v>0.70623084217675269</v>
      </c>
      <c r="B2427" t="s">
        <v>7</v>
      </c>
      <c r="F2427" s="2"/>
      <c r="J2427" s="2"/>
      <c r="N2427" s="2"/>
    </row>
    <row r="2428" spans="1:14" x14ac:dyDescent="0.25">
      <c r="A2428">
        <f t="shared" ca="1" si="37"/>
        <v>0.41963253660427724</v>
      </c>
      <c r="B2428" t="s">
        <v>4</v>
      </c>
      <c r="F2428" s="2"/>
      <c r="J2428" s="2"/>
      <c r="N2428" s="2"/>
    </row>
    <row r="2429" spans="1:14" x14ac:dyDescent="0.25">
      <c r="A2429">
        <f t="shared" ca="1" si="37"/>
        <v>0.62832139604797732</v>
      </c>
      <c r="B2429" t="s">
        <v>8</v>
      </c>
      <c r="F2429" s="2"/>
      <c r="J2429" s="2"/>
      <c r="N2429" s="2"/>
    </row>
    <row r="2430" spans="1:14" x14ac:dyDescent="0.25">
      <c r="A2430">
        <f t="shared" ca="1" si="37"/>
        <v>0.67916987525313022</v>
      </c>
      <c r="B2430" t="s">
        <v>12</v>
      </c>
      <c r="F2430" s="2"/>
      <c r="J2430" s="2"/>
      <c r="N2430" s="2"/>
    </row>
    <row r="2431" spans="1:14" x14ac:dyDescent="0.25">
      <c r="A2431">
        <f t="shared" ca="1" si="37"/>
        <v>0.86538832937077981</v>
      </c>
      <c r="B2431" t="s">
        <v>10</v>
      </c>
      <c r="C2431" t="s">
        <v>14</v>
      </c>
      <c r="F2431" s="2"/>
      <c r="J2431" s="2"/>
      <c r="N2431" s="2"/>
    </row>
    <row r="2432" spans="1:14" x14ac:dyDescent="0.25">
      <c r="A2432">
        <f t="shared" ca="1" si="37"/>
        <v>0.54784646879295684</v>
      </c>
      <c r="B2432" t="s">
        <v>12</v>
      </c>
      <c r="C2432" t="s">
        <v>15</v>
      </c>
      <c r="F2432" s="2"/>
      <c r="J2432" s="2"/>
      <c r="N2432" s="2"/>
    </row>
    <row r="2433" spans="1:14" x14ac:dyDescent="0.25">
      <c r="A2433">
        <f t="shared" ca="1" si="37"/>
        <v>0.38159673464290678</v>
      </c>
      <c r="B2433" t="s">
        <v>5</v>
      </c>
      <c r="C2433" t="s">
        <v>16</v>
      </c>
      <c r="F2433" s="2"/>
      <c r="J2433" s="2"/>
      <c r="N2433" s="2"/>
    </row>
    <row r="2434" spans="1:14" x14ac:dyDescent="0.25">
      <c r="A2434">
        <f t="shared" ca="1" si="37"/>
        <v>0.99528614118532222</v>
      </c>
      <c r="B2434" t="s">
        <v>6</v>
      </c>
      <c r="C2434" t="s">
        <v>17</v>
      </c>
      <c r="F2434" s="2"/>
      <c r="J2434" s="2"/>
      <c r="N2434" s="2"/>
    </row>
    <row r="2435" spans="1:14" x14ac:dyDescent="0.25">
      <c r="A2435">
        <f t="shared" ref="A2435:A2498" ca="1" si="38">RAND()</f>
        <v>0.25866509418527461</v>
      </c>
      <c r="B2435" t="s">
        <v>7</v>
      </c>
      <c r="C2435" t="s">
        <v>18</v>
      </c>
      <c r="F2435" s="2"/>
      <c r="J2435" s="2"/>
      <c r="N2435" s="2"/>
    </row>
    <row r="2436" spans="1:14" x14ac:dyDescent="0.25">
      <c r="A2436">
        <f t="shared" ca="1" si="38"/>
        <v>0.23436349543103097</v>
      </c>
      <c r="B2436" t="s">
        <v>4</v>
      </c>
      <c r="F2436" s="2"/>
      <c r="J2436" s="2"/>
      <c r="N2436" s="2"/>
    </row>
    <row r="2437" spans="1:14" x14ac:dyDescent="0.25">
      <c r="A2437">
        <f t="shared" ca="1" si="38"/>
        <v>0.10649067440164151</v>
      </c>
      <c r="B2437" t="s">
        <v>8</v>
      </c>
      <c r="C2437" t="s">
        <v>14</v>
      </c>
      <c r="F2437" s="2"/>
      <c r="J2437" s="2"/>
      <c r="N2437" s="2"/>
    </row>
    <row r="2438" spans="1:14" x14ac:dyDescent="0.25">
      <c r="A2438">
        <f t="shared" ca="1" si="38"/>
        <v>3.1192022772440486E-2</v>
      </c>
      <c r="B2438" t="s">
        <v>12</v>
      </c>
      <c r="C2438" t="s">
        <v>15</v>
      </c>
      <c r="F2438" s="2"/>
      <c r="J2438" s="2"/>
      <c r="N2438" s="2"/>
    </row>
    <row r="2439" spans="1:14" x14ac:dyDescent="0.25">
      <c r="A2439">
        <f t="shared" ca="1" si="38"/>
        <v>4.0463762576318452E-2</v>
      </c>
      <c r="B2439" t="s">
        <v>12</v>
      </c>
      <c r="C2439" t="s">
        <v>16</v>
      </c>
      <c r="F2439" s="2"/>
      <c r="J2439" s="2"/>
      <c r="N2439" s="2"/>
    </row>
    <row r="2440" spans="1:14" x14ac:dyDescent="0.25">
      <c r="A2440">
        <f t="shared" ca="1" si="38"/>
        <v>0.70098497259326464</v>
      </c>
      <c r="B2440" t="s">
        <v>12</v>
      </c>
      <c r="C2440" t="s">
        <v>17</v>
      </c>
      <c r="F2440" s="2"/>
      <c r="J2440" s="2"/>
      <c r="N2440" s="2"/>
    </row>
    <row r="2441" spans="1:14" x14ac:dyDescent="0.25">
      <c r="A2441">
        <f t="shared" ca="1" si="38"/>
        <v>0.90126387733300306</v>
      </c>
      <c r="B2441" t="s">
        <v>12</v>
      </c>
      <c r="C2441" t="s">
        <v>18</v>
      </c>
      <c r="F2441" s="2"/>
      <c r="J2441" s="2"/>
      <c r="N2441" s="2"/>
    </row>
    <row r="2442" spans="1:14" x14ac:dyDescent="0.25">
      <c r="A2442">
        <f t="shared" ca="1" si="38"/>
        <v>0.27597928641468217</v>
      </c>
      <c r="B2442" t="s">
        <v>8</v>
      </c>
      <c r="F2442" s="2"/>
      <c r="J2442" s="2"/>
      <c r="N2442" s="2"/>
    </row>
    <row r="2443" spans="1:14" x14ac:dyDescent="0.25">
      <c r="A2443">
        <f t="shared" ca="1" si="38"/>
        <v>0.36537623645494788</v>
      </c>
      <c r="B2443" t="s">
        <v>13</v>
      </c>
      <c r="F2443" s="2"/>
      <c r="J2443" s="2"/>
      <c r="N2443" s="2"/>
    </row>
    <row r="2444" spans="1:14" x14ac:dyDescent="0.25">
      <c r="A2444">
        <f t="shared" ca="1" si="38"/>
        <v>0.38384046250687687</v>
      </c>
      <c r="B2444" t="s">
        <v>13</v>
      </c>
      <c r="F2444" s="2"/>
      <c r="J2444" s="2"/>
      <c r="N2444" s="2"/>
    </row>
    <row r="2445" spans="1:14" x14ac:dyDescent="0.25">
      <c r="A2445">
        <f t="shared" ca="1" si="38"/>
        <v>0.43201603451728621</v>
      </c>
      <c r="B2445" t="s">
        <v>10</v>
      </c>
      <c r="C2445" t="s">
        <v>14</v>
      </c>
      <c r="F2445" s="2"/>
      <c r="J2445" s="2"/>
      <c r="N2445" s="2"/>
    </row>
    <row r="2446" spans="1:14" x14ac:dyDescent="0.25">
      <c r="A2446">
        <f t="shared" ca="1" si="38"/>
        <v>0.51580794961317455</v>
      </c>
      <c r="B2446" t="s">
        <v>12</v>
      </c>
      <c r="C2446" t="s">
        <v>15</v>
      </c>
      <c r="F2446" s="2"/>
      <c r="J2446" s="2"/>
      <c r="N2446" s="2"/>
    </row>
    <row r="2447" spans="1:14" x14ac:dyDescent="0.25">
      <c r="A2447">
        <f t="shared" ca="1" si="38"/>
        <v>0.58783771262286189</v>
      </c>
      <c r="B2447" t="s">
        <v>0</v>
      </c>
      <c r="C2447" t="s">
        <v>16</v>
      </c>
      <c r="F2447" s="2"/>
      <c r="J2447" s="2"/>
      <c r="N2447" s="2"/>
    </row>
    <row r="2448" spans="1:14" x14ac:dyDescent="0.25">
      <c r="A2448">
        <f t="shared" ca="1" si="38"/>
        <v>0.75570792981416934</v>
      </c>
      <c r="B2448" t="s">
        <v>1</v>
      </c>
      <c r="C2448" t="s">
        <v>17</v>
      </c>
      <c r="F2448" s="2"/>
      <c r="J2448" s="2"/>
      <c r="N2448" s="2"/>
    </row>
    <row r="2449" spans="1:14" x14ac:dyDescent="0.25">
      <c r="A2449">
        <f t="shared" ca="1" si="38"/>
        <v>7.9115909331236023E-2</v>
      </c>
      <c r="B2449" t="s">
        <v>2</v>
      </c>
      <c r="C2449" t="s">
        <v>18</v>
      </c>
      <c r="F2449" s="2"/>
      <c r="J2449" s="2"/>
      <c r="N2449" s="2"/>
    </row>
    <row r="2450" spans="1:14" x14ac:dyDescent="0.25">
      <c r="A2450">
        <f t="shared" ca="1" si="38"/>
        <v>0.28327747006371284</v>
      </c>
      <c r="B2450" t="s">
        <v>3</v>
      </c>
      <c r="C2450" t="s">
        <v>14</v>
      </c>
      <c r="F2450" s="2"/>
      <c r="J2450" s="2"/>
      <c r="N2450" s="2"/>
    </row>
    <row r="2451" spans="1:14" x14ac:dyDescent="0.25">
      <c r="A2451">
        <f t="shared" ca="1" si="38"/>
        <v>0.64554317149146401</v>
      </c>
      <c r="B2451" t="s">
        <v>0</v>
      </c>
      <c r="C2451" t="s">
        <v>15</v>
      </c>
      <c r="F2451" s="2"/>
      <c r="J2451" s="2"/>
      <c r="N2451" s="2"/>
    </row>
    <row r="2452" spans="1:14" x14ac:dyDescent="0.25">
      <c r="A2452">
        <f t="shared" ca="1" si="38"/>
        <v>0.65304946370534001</v>
      </c>
      <c r="B2452" t="s">
        <v>1</v>
      </c>
      <c r="C2452" t="s">
        <v>16</v>
      </c>
      <c r="F2452" s="2"/>
      <c r="J2452" s="2"/>
      <c r="N2452" s="2"/>
    </row>
    <row r="2453" spans="1:14" x14ac:dyDescent="0.25">
      <c r="A2453">
        <f t="shared" ca="1" si="38"/>
        <v>0.25236031164270833</v>
      </c>
      <c r="B2453" t="s">
        <v>2</v>
      </c>
      <c r="C2453" t="s">
        <v>14</v>
      </c>
      <c r="F2453" s="2"/>
      <c r="J2453" s="2"/>
      <c r="N2453" s="2"/>
    </row>
    <row r="2454" spans="1:14" x14ac:dyDescent="0.25">
      <c r="A2454">
        <f t="shared" ca="1" si="38"/>
        <v>0.8629547161087765</v>
      </c>
      <c r="B2454" t="s">
        <v>3</v>
      </c>
      <c r="C2454" t="s">
        <v>15</v>
      </c>
      <c r="F2454" s="2"/>
      <c r="J2454" s="2"/>
      <c r="N2454" s="2"/>
    </row>
    <row r="2455" spans="1:14" x14ac:dyDescent="0.25">
      <c r="A2455">
        <f t="shared" ca="1" si="38"/>
        <v>0.85124937585485927</v>
      </c>
      <c r="B2455" t="s">
        <v>0</v>
      </c>
      <c r="C2455" t="s">
        <v>16</v>
      </c>
      <c r="F2455" s="2"/>
      <c r="J2455" s="2"/>
      <c r="N2455" s="2"/>
    </row>
    <row r="2456" spans="1:14" x14ac:dyDescent="0.25">
      <c r="A2456">
        <f t="shared" ca="1" si="38"/>
        <v>0.84046953979720929</v>
      </c>
      <c r="B2456" t="s">
        <v>1</v>
      </c>
      <c r="C2456" t="s">
        <v>17</v>
      </c>
      <c r="F2456" s="2"/>
      <c r="J2456" s="2"/>
      <c r="N2456" s="2"/>
    </row>
    <row r="2457" spans="1:14" x14ac:dyDescent="0.25">
      <c r="A2457">
        <f t="shared" ca="1" si="38"/>
        <v>0.21853424596417992</v>
      </c>
      <c r="B2457" t="s">
        <v>2</v>
      </c>
      <c r="C2457" t="s">
        <v>18</v>
      </c>
      <c r="F2457" s="2"/>
      <c r="J2457" s="2"/>
      <c r="N2457" s="2"/>
    </row>
    <row r="2458" spans="1:14" x14ac:dyDescent="0.25">
      <c r="A2458">
        <f t="shared" ca="1" si="38"/>
        <v>0.33218939943647874</v>
      </c>
      <c r="B2458" t="s">
        <v>3</v>
      </c>
      <c r="C2458" t="s">
        <v>14</v>
      </c>
      <c r="F2458" s="2"/>
      <c r="J2458" s="2"/>
      <c r="N2458" s="2"/>
    </row>
    <row r="2459" spans="1:14" x14ac:dyDescent="0.25">
      <c r="A2459">
        <f t="shared" ca="1" si="38"/>
        <v>0.44855882656370782</v>
      </c>
      <c r="C2459" t="s">
        <v>15</v>
      </c>
      <c r="F2459" s="2"/>
      <c r="J2459" s="2"/>
      <c r="N2459" s="2"/>
    </row>
    <row r="2460" spans="1:14" x14ac:dyDescent="0.25">
      <c r="A2460">
        <f t="shared" ca="1" si="38"/>
        <v>0.16398838041355135</v>
      </c>
      <c r="C2460" t="s">
        <v>16</v>
      </c>
      <c r="F2460" s="2"/>
      <c r="J2460" s="2"/>
      <c r="N2460" s="2"/>
    </row>
    <row r="2461" spans="1:14" x14ac:dyDescent="0.25">
      <c r="A2461">
        <f t="shared" ca="1" si="38"/>
        <v>0.64035579156039479</v>
      </c>
      <c r="B2461" t="s">
        <v>11</v>
      </c>
      <c r="C2461" t="s">
        <v>17</v>
      </c>
      <c r="F2461" s="2"/>
      <c r="J2461" s="2"/>
      <c r="N2461" s="2"/>
    </row>
    <row r="2462" spans="1:14" x14ac:dyDescent="0.25">
      <c r="A2462">
        <f t="shared" ca="1" si="38"/>
        <v>0.77286439332246371</v>
      </c>
      <c r="B2462" t="s">
        <v>3</v>
      </c>
      <c r="C2462" t="s">
        <v>18</v>
      </c>
      <c r="F2462" s="2"/>
      <c r="J2462" s="2"/>
      <c r="N2462" s="2"/>
    </row>
    <row r="2463" spans="1:14" x14ac:dyDescent="0.25">
      <c r="A2463">
        <f t="shared" ca="1" si="38"/>
        <v>0.38254208735701389</v>
      </c>
      <c r="B2463" t="s">
        <v>10</v>
      </c>
      <c r="C2463" t="s">
        <v>14</v>
      </c>
      <c r="F2463" s="2"/>
      <c r="J2463" s="2"/>
      <c r="N2463" s="2"/>
    </row>
    <row r="2464" spans="1:14" x14ac:dyDescent="0.25">
      <c r="A2464">
        <f t="shared" ca="1" si="38"/>
        <v>0.83920222623574336</v>
      </c>
      <c r="B2464" t="s">
        <v>5</v>
      </c>
      <c r="C2464" t="s">
        <v>15</v>
      </c>
      <c r="F2464" s="2"/>
      <c r="J2464" s="2"/>
      <c r="N2464" s="2"/>
    </row>
    <row r="2465" spans="1:14" x14ac:dyDescent="0.25">
      <c r="A2465">
        <f t="shared" ca="1" si="38"/>
        <v>0.11743824858679985</v>
      </c>
      <c r="B2465" t="s">
        <v>6</v>
      </c>
      <c r="C2465" t="s">
        <v>16</v>
      </c>
      <c r="F2465" s="2"/>
      <c r="J2465" s="2"/>
      <c r="N2465" s="2"/>
    </row>
    <row r="2466" spans="1:14" x14ac:dyDescent="0.25">
      <c r="A2466">
        <f t="shared" ca="1" si="38"/>
        <v>0.74892822067914644</v>
      </c>
      <c r="B2466" t="s">
        <v>7</v>
      </c>
      <c r="C2466" t="s">
        <v>14</v>
      </c>
      <c r="F2466" s="2"/>
      <c r="J2466" s="2"/>
      <c r="N2466" s="2"/>
    </row>
    <row r="2467" spans="1:14" x14ac:dyDescent="0.25">
      <c r="A2467">
        <f t="shared" ca="1" si="38"/>
        <v>0.58682002226052909</v>
      </c>
      <c r="B2467" t="s">
        <v>4</v>
      </c>
      <c r="C2467" t="s">
        <v>15</v>
      </c>
      <c r="F2467" s="2"/>
      <c r="J2467" s="2"/>
      <c r="N2467" s="2"/>
    </row>
    <row r="2468" spans="1:14" x14ac:dyDescent="0.25">
      <c r="A2468">
        <f t="shared" ca="1" si="38"/>
        <v>0.83219576129051465</v>
      </c>
      <c r="B2468" t="s">
        <v>8</v>
      </c>
      <c r="C2468" t="s">
        <v>16</v>
      </c>
      <c r="F2468" s="2"/>
      <c r="J2468" s="2"/>
      <c r="N2468" s="2"/>
    </row>
    <row r="2469" spans="1:14" x14ac:dyDescent="0.25">
      <c r="A2469">
        <f t="shared" ca="1" si="38"/>
        <v>0.28819074237354447</v>
      </c>
      <c r="B2469" t="s">
        <v>12</v>
      </c>
      <c r="C2469" t="s">
        <v>17</v>
      </c>
      <c r="F2469" s="2"/>
      <c r="J2469" s="2"/>
      <c r="N2469" s="2"/>
    </row>
    <row r="2470" spans="1:14" x14ac:dyDescent="0.25">
      <c r="A2470">
        <f t="shared" ca="1" si="38"/>
        <v>0.45095520303994707</v>
      </c>
      <c r="B2470" t="s">
        <v>10</v>
      </c>
      <c r="C2470" t="s">
        <v>18</v>
      </c>
      <c r="F2470" s="2"/>
      <c r="J2470" s="2"/>
      <c r="N2470" s="2"/>
    </row>
    <row r="2471" spans="1:14" x14ac:dyDescent="0.25">
      <c r="A2471">
        <f t="shared" ca="1" si="38"/>
        <v>0.44173227441350416</v>
      </c>
      <c r="B2471" t="s">
        <v>12</v>
      </c>
      <c r="C2471" t="s">
        <v>14</v>
      </c>
      <c r="F2471" s="2"/>
      <c r="J2471" s="2"/>
      <c r="N2471" s="2"/>
    </row>
    <row r="2472" spans="1:14" x14ac:dyDescent="0.25">
      <c r="A2472">
        <f t="shared" ca="1" si="38"/>
        <v>0.34473330911014144</v>
      </c>
      <c r="B2472" t="s">
        <v>5</v>
      </c>
      <c r="C2472" t="s">
        <v>15</v>
      </c>
      <c r="F2472" s="2"/>
      <c r="J2472" s="2"/>
      <c r="N2472" s="2"/>
    </row>
    <row r="2473" spans="1:14" x14ac:dyDescent="0.25">
      <c r="A2473">
        <f t="shared" ca="1" si="38"/>
        <v>0.9074477183558638</v>
      </c>
      <c r="B2473" t="s">
        <v>6</v>
      </c>
      <c r="C2473" t="s">
        <v>16</v>
      </c>
      <c r="F2473" s="2"/>
      <c r="J2473" s="2"/>
      <c r="N2473" s="2"/>
    </row>
    <row r="2474" spans="1:14" x14ac:dyDescent="0.25">
      <c r="A2474">
        <f t="shared" ca="1" si="38"/>
        <v>0.22211279021695485</v>
      </c>
      <c r="B2474" t="s">
        <v>7</v>
      </c>
      <c r="C2474" t="s">
        <v>14</v>
      </c>
      <c r="F2474" s="2"/>
      <c r="J2474" s="2"/>
      <c r="N2474" s="2"/>
    </row>
    <row r="2475" spans="1:14" x14ac:dyDescent="0.25">
      <c r="A2475">
        <f t="shared" ca="1" si="38"/>
        <v>0.27463041692722101</v>
      </c>
      <c r="B2475" t="s">
        <v>4</v>
      </c>
      <c r="C2475" t="s">
        <v>15</v>
      </c>
      <c r="F2475" s="2"/>
      <c r="J2475" s="2"/>
      <c r="N2475" s="2"/>
    </row>
    <row r="2476" spans="1:14" x14ac:dyDescent="0.25">
      <c r="A2476">
        <f t="shared" ca="1" si="38"/>
        <v>0.81193160057835767</v>
      </c>
      <c r="B2476" t="s">
        <v>8</v>
      </c>
      <c r="C2476" t="s">
        <v>16</v>
      </c>
      <c r="F2476" s="2"/>
      <c r="J2476" s="2"/>
      <c r="N2476" s="2"/>
    </row>
    <row r="2477" spans="1:14" x14ac:dyDescent="0.25">
      <c r="A2477">
        <f t="shared" ca="1" si="38"/>
        <v>0.82559153501691918</v>
      </c>
      <c r="B2477" t="s">
        <v>12</v>
      </c>
      <c r="C2477" t="s">
        <v>17</v>
      </c>
      <c r="F2477" s="2"/>
      <c r="J2477" s="2"/>
      <c r="N2477" s="2"/>
    </row>
    <row r="2478" spans="1:14" x14ac:dyDescent="0.25">
      <c r="A2478">
        <f t="shared" ca="1" si="38"/>
        <v>0.50185406780316366</v>
      </c>
      <c r="B2478" t="s">
        <v>12</v>
      </c>
      <c r="C2478" t="s">
        <v>18</v>
      </c>
      <c r="F2478" s="2"/>
      <c r="J2478" s="2"/>
      <c r="N2478" s="2"/>
    </row>
    <row r="2479" spans="1:14" x14ac:dyDescent="0.25">
      <c r="A2479">
        <f t="shared" ca="1" si="38"/>
        <v>0.13785459620753748</v>
      </c>
      <c r="B2479" t="s">
        <v>12</v>
      </c>
      <c r="C2479" t="s">
        <v>14</v>
      </c>
      <c r="F2479" s="2"/>
      <c r="J2479" s="2"/>
      <c r="N2479" s="2"/>
    </row>
    <row r="2480" spans="1:14" x14ac:dyDescent="0.25">
      <c r="A2480">
        <f t="shared" ca="1" si="38"/>
        <v>0.31822381023410062</v>
      </c>
      <c r="B2480" t="s">
        <v>12</v>
      </c>
      <c r="C2480" t="s">
        <v>15</v>
      </c>
      <c r="F2480" s="2"/>
      <c r="J2480" s="2"/>
      <c r="N2480" s="2"/>
    </row>
    <row r="2481" spans="1:14" x14ac:dyDescent="0.25">
      <c r="A2481">
        <f t="shared" ca="1" si="38"/>
        <v>0.19260356343031126</v>
      </c>
      <c r="B2481" t="s">
        <v>8</v>
      </c>
      <c r="C2481" t="s">
        <v>16</v>
      </c>
      <c r="F2481" s="2"/>
      <c r="J2481" s="2"/>
      <c r="N2481" s="2"/>
    </row>
    <row r="2482" spans="1:14" x14ac:dyDescent="0.25">
      <c r="A2482">
        <f t="shared" ca="1" si="38"/>
        <v>0.13234391670710532</v>
      </c>
      <c r="B2482" t="s">
        <v>13</v>
      </c>
      <c r="C2482" t="s">
        <v>17</v>
      </c>
      <c r="F2482" s="2"/>
      <c r="J2482" s="2"/>
      <c r="N2482" s="2"/>
    </row>
    <row r="2483" spans="1:14" x14ac:dyDescent="0.25">
      <c r="A2483">
        <f t="shared" ca="1" si="38"/>
        <v>0.79430158985098331</v>
      </c>
      <c r="B2483" t="s">
        <v>13</v>
      </c>
      <c r="C2483" t="s">
        <v>18</v>
      </c>
      <c r="F2483" s="2"/>
      <c r="J2483" s="2"/>
      <c r="N2483" s="2"/>
    </row>
    <row r="2484" spans="1:14" x14ac:dyDescent="0.25">
      <c r="A2484">
        <f t="shared" ca="1" si="38"/>
        <v>0.92016189384527769</v>
      </c>
      <c r="B2484" t="s">
        <v>10</v>
      </c>
      <c r="C2484" t="s">
        <v>14</v>
      </c>
      <c r="F2484" s="2"/>
      <c r="J2484" s="2"/>
      <c r="N2484" s="2"/>
    </row>
    <row r="2485" spans="1:14" x14ac:dyDescent="0.25">
      <c r="A2485">
        <f t="shared" ca="1" si="38"/>
        <v>0.28114919530692384</v>
      </c>
      <c r="B2485" t="s">
        <v>12</v>
      </c>
      <c r="C2485" t="s">
        <v>15</v>
      </c>
      <c r="F2485" s="2"/>
      <c r="J2485" s="2"/>
      <c r="N2485" s="2"/>
    </row>
    <row r="2486" spans="1:14" x14ac:dyDescent="0.25">
      <c r="A2486">
        <f t="shared" ca="1" si="38"/>
        <v>0.7833037624287541</v>
      </c>
      <c r="B2486" t="s">
        <v>0</v>
      </c>
      <c r="C2486" t="s">
        <v>16</v>
      </c>
      <c r="F2486" s="2"/>
      <c r="J2486" s="2"/>
      <c r="N2486" s="2"/>
    </row>
    <row r="2487" spans="1:14" x14ac:dyDescent="0.25">
      <c r="A2487">
        <f t="shared" ca="1" si="38"/>
        <v>0.91903343408737637</v>
      </c>
      <c r="B2487" t="s">
        <v>1</v>
      </c>
      <c r="C2487" t="s">
        <v>17</v>
      </c>
      <c r="F2487" s="2"/>
      <c r="J2487" s="2"/>
      <c r="N2487" s="2"/>
    </row>
    <row r="2488" spans="1:14" x14ac:dyDescent="0.25">
      <c r="A2488">
        <f t="shared" ca="1" si="38"/>
        <v>0.37452706803186842</v>
      </c>
      <c r="B2488" t="s">
        <v>2</v>
      </c>
      <c r="C2488" t="s">
        <v>18</v>
      </c>
      <c r="F2488" s="2"/>
      <c r="J2488" s="2"/>
      <c r="N2488" s="2"/>
    </row>
    <row r="2489" spans="1:14" x14ac:dyDescent="0.25">
      <c r="A2489">
        <f t="shared" ca="1" si="38"/>
        <v>6.9420682956808588E-2</v>
      </c>
      <c r="B2489" t="s">
        <v>3</v>
      </c>
      <c r="C2489" t="s">
        <v>14</v>
      </c>
      <c r="F2489" s="2"/>
      <c r="J2489" s="2"/>
      <c r="N2489" s="2"/>
    </row>
    <row r="2490" spans="1:14" x14ac:dyDescent="0.25">
      <c r="A2490">
        <f t="shared" ca="1" si="38"/>
        <v>0.93222265643153213</v>
      </c>
      <c r="B2490" t="s">
        <v>0</v>
      </c>
      <c r="C2490" t="s">
        <v>15</v>
      </c>
      <c r="F2490" s="2"/>
      <c r="J2490" s="2"/>
      <c r="N2490" s="2"/>
    </row>
    <row r="2491" spans="1:14" x14ac:dyDescent="0.25">
      <c r="A2491">
        <f t="shared" ca="1" si="38"/>
        <v>6.3523908659101735E-2</v>
      </c>
      <c r="B2491" t="s">
        <v>1</v>
      </c>
      <c r="C2491" t="s">
        <v>16</v>
      </c>
      <c r="F2491" s="2"/>
      <c r="J2491" s="2"/>
      <c r="N2491" s="2"/>
    </row>
    <row r="2492" spans="1:14" x14ac:dyDescent="0.25">
      <c r="A2492">
        <f t="shared" ca="1" si="38"/>
        <v>0.64625546538489109</v>
      </c>
      <c r="B2492" t="s">
        <v>2</v>
      </c>
      <c r="C2492" t="s">
        <v>17</v>
      </c>
      <c r="F2492" s="2"/>
      <c r="J2492" s="2"/>
      <c r="N2492" s="2"/>
    </row>
    <row r="2493" spans="1:14" x14ac:dyDescent="0.25">
      <c r="A2493">
        <f t="shared" ca="1" si="38"/>
        <v>0.8437235152215371</v>
      </c>
      <c r="B2493" t="s">
        <v>3</v>
      </c>
      <c r="C2493" t="s">
        <v>18</v>
      </c>
      <c r="F2493" s="2"/>
      <c r="J2493" s="2"/>
      <c r="N2493" s="2"/>
    </row>
    <row r="2494" spans="1:14" x14ac:dyDescent="0.25">
      <c r="A2494">
        <f t="shared" ca="1" si="38"/>
        <v>0.39288032405336781</v>
      </c>
      <c r="B2494" t="s">
        <v>0</v>
      </c>
      <c r="C2494" t="s">
        <v>14</v>
      </c>
      <c r="F2494" s="2"/>
      <c r="J2494" s="2"/>
      <c r="N2494" s="2"/>
    </row>
    <row r="2495" spans="1:14" x14ac:dyDescent="0.25">
      <c r="A2495">
        <f t="shared" ca="1" si="38"/>
        <v>0.77477097654830596</v>
      </c>
      <c r="B2495" t="s">
        <v>1</v>
      </c>
      <c r="C2495" t="s">
        <v>15</v>
      </c>
      <c r="F2495" s="2"/>
      <c r="J2495" s="2"/>
      <c r="N2495" s="2"/>
    </row>
    <row r="2496" spans="1:14" x14ac:dyDescent="0.25">
      <c r="A2496">
        <f t="shared" ca="1" si="38"/>
        <v>0.50217063116651728</v>
      </c>
      <c r="B2496" t="s">
        <v>2</v>
      </c>
      <c r="C2496" t="s">
        <v>16</v>
      </c>
      <c r="F2496" s="2"/>
      <c r="J2496" s="2"/>
      <c r="N2496" s="2"/>
    </row>
    <row r="2497" spans="1:14" x14ac:dyDescent="0.25">
      <c r="A2497">
        <f t="shared" ca="1" si="38"/>
        <v>0.76348436828080402</v>
      </c>
      <c r="B2497" t="s">
        <v>3</v>
      </c>
      <c r="C2497" t="s">
        <v>14</v>
      </c>
      <c r="F2497" s="2"/>
      <c r="J2497" s="2"/>
      <c r="N2497" s="2"/>
    </row>
    <row r="2498" spans="1:14" x14ac:dyDescent="0.25">
      <c r="A2498">
        <f t="shared" ca="1" si="38"/>
        <v>0.27521423580698601</v>
      </c>
      <c r="C2498" t="s">
        <v>15</v>
      </c>
      <c r="F2498" s="2"/>
      <c r="J2498" s="2"/>
      <c r="N2498" s="2"/>
    </row>
    <row r="2499" spans="1:14" x14ac:dyDescent="0.25">
      <c r="A2499">
        <f t="shared" ref="A2499:A2562" ca="1" si="39">RAND()</f>
        <v>0.58074520062986068</v>
      </c>
      <c r="C2499" t="s">
        <v>16</v>
      </c>
      <c r="F2499" s="2"/>
      <c r="J2499" s="2"/>
      <c r="N2499" s="2"/>
    </row>
    <row r="2500" spans="1:14" x14ac:dyDescent="0.25">
      <c r="A2500">
        <f t="shared" ca="1" si="39"/>
        <v>0.34589611487469041</v>
      </c>
      <c r="B2500" t="s">
        <v>11</v>
      </c>
      <c r="C2500" t="s">
        <v>17</v>
      </c>
      <c r="F2500" s="2"/>
      <c r="J2500" s="2"/>
      <c r="N2500" s="2"/>
    </row>
    <row r="2501" spans="1:14" x14ac:dyDescent="0.25">
      <c r="A2501">
        <f t="shared" ca="1" si="39"/>
        <v>0.63675618825601454</v>
      </c>
      <c r="B2501" t="s">
        <v>11</v>
      </c>
      <c r="C2501" t="s">
        <v>18</v>
      </c>
      <c r="F2501" s="2"/>
      <c r="J2501" s="2"/>
      <c r="N2501" s="2"/>
    </row>
    <row r="2502" spans="1:14" x14ac:dyDescent="0.25">
      <c r="A2502">
        <f t="shared" ca="1" si="39"/>
        <v>0.84944085899535027</v>
      </c>
      <c r="B2502" t="s">
        <v>11</v>
      </c>
      <c r="C2502" t="s">
        <v>14</v>
      </c>
      <c r="F2502" s="2"/>
      <c r="J2502" s="2"/>
      <c r="N2502" s="2"/>
    </row>
    <row r="2503" spans="1:14" x14ac:dyDescent="0.25">
      <c r="A2503">
        <f t="shared" ca="1" si="39"/>
        <v>0.36475676627645126</v>
      </c>
      <c r="B2503" t="s">
        <v>11</v>
      </c>
      <c r="C2503" t="s">
        <v>15</v>
      </c>
      <c r="F2503" s="2"/>
      <c r="J2503" s="2"/>
      <c r="N2503" s="2"/>
    </row>
    <row r="2504" spans="1:14" x14ac:dyDescent="0.25">
      <c r="A2504">
        <f t="shared" ca="1" si="39"/>
        <v>0.46444914442408713</v>
      </c>
      <c r="B2504" t="s">
        <v>11</v>
      </c>
      <c r="C2504" t="s">
        <v>16</v>
      </c>
      <c r="F2504" s="2"/>
      <c r="J2504" s="2"/>
      <c r="N2504" s="2"/>
    </row>
    <row r="2505" spans="1:14" x14ac:dyDescent="0.25">
      <c r="A2505">
        <f t="shared" ca="1" si="39"/>
        <v>3.2316455200868122E-3</v>
      </c>
      <c r="B2505" t="s">
        <v>11</v>
      </c>
      <c r="C2505" t="s">
        <v>14</v>
      </c>
      <c r="F2505" s="2"/>
      <c r="J2505" s="2"/>
      <c r="N2505" s="2"/>
    </row>
    <row r="2506" spans="1:14" x14ac:dyDescent="0.25">
      <c r="A2506">
        <f t="shared" ca="1" si="39"/>
        <v>5.4474939472626938E-2</v>
      </c>
      <c r="B2506" t="s">
        <v>11</v>
      </c>
      <c r="C2506" t="s">
        <v>15</v>
      </c>
      <c r="F2506" s="2"/>
      <c r="J2506" s="2"/>
      <c r="N2506" s="2"/>
    </row>
    <row r="2507" spans="1:14" x14ac:dyDescent="0.25">
      <c r="A2507">
        <f t="shared" ca="1" si="39"/>
        <v>0.37660879336616326</v>
      </c>
      <c r="B2507" t="s">
        <v>11</v>
      </c>
      <c r="C2507" t="s">
        <v>16</v>
      </c>
      <c r="F2507" s="2"/>
      <c r="J2507" s="2"/>
      <c r="N2507" s="2"/>
    </row>
    <row r="2508" spans="1:14" x14ac:dyDescent="0.25">
      <c r="A2508">
        <f t="shared" ca="1" si="39"/>
        <v>0.83768560003159709</v>
      </c>
      <c r="B2508" t="s">
        <v>11</v>
      </c>
      <c r="C2508" t="s">
        <v>17</v>
      </c>
      <c r="F2508" s="2"/>
      <c r="J2508" s="2"/>
      <c r="N2508" s="2"/>
    </row>
    <row r="2509" spans="1:14" x14ac:dyDescent="0.25">
      <c r="A2509">
        <f t="shared" ca="1" si="39"/>
        <v>0.79875678441840914</v>
      </c>
      <c r="B2509" t="s">
        <v>11</v>
      </c>
      <c r="C2509" t="s">
        <v>18</v>
      </c>
      <c r="F2509" s="2"/>
      <c r="J2509" s="2"/>
      <c r="N2509" s="2"/>
    </row>
    <row r="2510" spans="1:14" x14ac:dyDescent="0.25">
      <c r="A2510">
        <f t="shared" ca="1" si="39"/>
        <v>0.83388964586611347</v>
      </c>
      <c r="B2510" t="s">
        <v>11</v>
      </c>
      <c r="C2510" t="s">
        <v>14</v>
      </c>
      <c r="F2510" s="2"/>
      <c r="J2510" s="2"/>
      <c r="N2510" s="2"/>
    </row>
    <row r="2511" spans="1:14" x14ac:dyDescent="0.25">
      <c r="A2511">
        <f t="shared" ca="1" si="39"/>
        <v>2.1774857601399855E-3</v>
      </c>
      <c r="B2511" t="s">
        <v>11</v>
      </c>
      <c r="C2511" t="s">
        <v>15</v>
      </c>
      <c r="F2511" s="2"/>
      <c r="J2511" s="2"/>
      <c r="N2511" s="2"/>
    </row>
    <row r="2512" spans="1:14" x14ac:dyDescent="0.25">
      <c r="A2512">
        <f t="shared" ca="1" si="39"/>
        <v>0.49522442894194685</v>
      </c>
      <c r="B2512" t="s">
        <v>11</v>
      </c>
      <c r="C2512" t="s">
        <v>16</v>
      </c>
      <c r="F2512" s="2"/>
      <c r="J2512" s="2"/>
      <c r="N2512" s="2"/>
    </row>
    <row r="2513" spans="1:14" x14ac:dyDescent="0.25">
      <c r="A2513">
        <f t="shared" ca="1" si="39"/>
        <v>0.5790885805429713</v>
      </c>
      <c r="B2513" t="s">
        <v>11</v>
      </c>
      <c r="C2513" t="s">
        <v>17</v>
      </c>
      <c r="F2513" s="2"/>
      <c r="J2513" s="2"/>
      <c r="N2513" s="2"/>
    </row>
    <row r="2514" spans="1:14" x14ac:dyDescent="0.25">
      <c r="A2514">
        <f t="shared" ca="1" si="39"/>
        <v>0.70930798356518188</v>
      </c>
      <c r="B2514" t="s">
        <v>11</v>
      </c>
      <c r="C2514" t="s">
        <v>18</v>
      </c>
      <c r="F2514" s="2"/>
      <c r="J2514" s="2"/>
      <c r="N2514" s="2"/>
    </row>
    <row r="2515" spans="1:14" x14ac:dyDescent="0.25">
      <c r="A2515">
        <f t="shared" ca="1" si="39"/>
        <v>0.32783105699124293</v>
      </c>
      <c r="B2515" t="s">
        <v>11</v>
      </c>
      <c r="C2515" t="s">
        <v>14</v>
      </c>
      <c r="F2515" s="2"/>
      <c r="J2515" s="2"/>
      <c r="N2515" s="2"/>
    </row>
    <row r="2516" spans="1:14" x14ac:dyDescent="0.25">
      <c r="A2516">
        <f t="shared" ca="1" si="39"/>
        <v>6.4071396177843298E-2</v>
      </c>
      <c r="B2516" t="s">
        <v>11</v>
      </c>
      <c r="C2516" t="s">
        <v>15</v>
      </c>
      <c r="F2516" s="2"/>
      <c r="J2516" s="2"/>
      <c r="N2516" s="2"/>
    </row>
    <row r="2517" spans="1:14" x14ac:dyDescent="0.25">
      <c r="A2517">
        <f t="shared" ca="1" si="39"/>
        <v>0.13457166526184772</v>
      </c>
      <c r="B2517" t="s">
        <v>11</v>
      </c>
      <c r="C2517" t="s">
        <v>16</v>
      </c>
      <c r="F2517" s="2"/>
      <c r="J2517" s="2"/>
      <c r="N2517" s="2"/>
    </row>
    <row r="2518" spans="1:14" x14ac:dyDescent="0.25">
      <c r="A2518">
        <f t="shared" ca="1" si="39"/>
        <v>0.14711431279216369</v>
      </c>
      <c r="B2518" t="s">
        <v>11</v>
      </c>
      <c r="F2518" s="2"/>
      <c r="J2518" s="2"/>
      <c r="N2518" s="2"/>
    </row>
    <row r="2519" spans="1:14" x14ac:dyDescent="0.25">
      <c r="A2519">
        <f t="shared" ca="1" si="39"/>
        <v>0.60974999281018771</v>
      </c>
      <c r="B2519" t="s">
        <v>11</v>
      </c>
      <c r="C2519" t="s">
        <v>14</v>
      </c>
      <c r="F2519" s="2"/>
      <c r="J2519" s="2"/>
      <c r="N2519" s="2"/>
    </row>
    <row r="2520" spans="1:14" x14ac:dyDescent="0.25">
      <c r="A2520">
        <f t="shared" ca="1" si="39"/>
        <v>0.26226598620480379</v>
      </c>
      <c r="B2520" t="s">
        <v>11</v>
      </c>
      <c r="C2520" t="s">
        <v>15</v>
      </c>
      <c r="F2520" s="2"/>
      <c r="J2520" s="2"/>
      <c r="N2520" s="2"/>
    </row>
    <row r="2521" spans="1:14" x14ac:dyDescent="0.25">
      <c r="A2521">
        <f t="shared" ca="1" si="39"/>
        <v>0.19303538057610004</v>
      </c>
      <c r="B2521" t="s">
        <v>11</v>
      </c>
      <c r="C2521" t="s">
        <v>14</v>
      </c>
      <c r="F2521" s="2"/>
      <c r="J2521" s="2"/>
      <c r="N2521" s="2"/>
    </row>
    <row r="2522" spans="1:14" x14ac:dyDescent="0.25">
      <c r="A2522">
        <f t="shared" ca="1" si="39"/>
        <v>0.97965967110802998</v>
      </c>
      <c r="B2522" t="s">
        <v>3</v>
      </c>
      <c r="C2522" t="s">
        <v>15</v>
      </c>
      <c r="F2522" s="2"/>
      <c r="J2522" s="2"/>
      <c r="N2522" s="2"/>
    </row>
    <row r="2523" spans="1:14" x14ac:dyDescent="0.25">
      <c r="A2523">
        <f t="shared" ca="1" si="39"/>
        <v>0.92679189472233559</v>
      </c>
      <c r="B2523" t="s">
        <v>10</v>
      </c>
      <c r="C2523" t="s">
        <v>16</v>
      </c>
      <c r="F2523" s="2"/>
      <c r="J2523" s="2"/>
      <c r="N2523" s="2"/>
    </row>
    <row r="2524" spans="1:14" x14ac:dyDescent="0.25">
      <c r="A2524">
        <f t="shared" ca="1" si="39"/>
        <v>0.33435976575840587</v>
      </c>
      <c r="B2524" t="s">
        <v>5</v>
      </c>
      <c r="C2524" t="s">
        <v>17</v>
      </c>
      <c r="F2524" s="2"/>
      <c r="J2524" s="2"/>
      <c r="N2524" s="2"/>
    </row>
    <row r="2525" spans="1:14" x14ac:dyDescent="0.25">
      <c r="A2525">
        <f t="shared" ca="1" si="39"/>
        <v>0.59450472423785838</v>
      </c>
      <c r="B2525" t="s">
        <v>6</v>
      </c>
      <c r="C2525" t="s">
        <v>18</v>
      </c>
      <c r="F2525" s="2"/>
      <c r="J2525" s="2"/>
      <c r="N2525" s="2"/>
    </row>
    <row r="2526" spans="1:14" x14ac:dyDescent="0.25">
      <c r="A2526">
        <f t="shared" ca="1" si="39"/>
        <v>0.97156380939835219</v>
      </c>
      <c r="B2526" t="s">
        <v>7</v>
      </c>
      <c r="C2526" t="s">
        <v>16</v>
      </c>
      <c r="F2526" s="2"/>
      <c r="J2526" s="2"/>
      <c r="N2526" s="2"/>
    </row>
    <row r="2527" spans="1:14" x14ac:dyDescent="0.25">
      <c r="A2527">
        <f t="shared" ca="1" si="39"/>
        <v>0.30214512064917176</v>
      </c>
      <c r="B2527" t="s">
        <v>4</v>
      </c>
      <c r="C2527" t="s">
        <v>14</v>
      </c>
      <c r="F2527" s="2"/>
      <c r="J2527" s="2"/>
      <c r="N2527" s="2"/>
    </row>
    <row r="2528" spans="1:14" x14ac:dyDescent="0.25">
      <c r="A2528">
        <f t="shared" ca="1" si="39"/>
        <v>0.73970582384759309</v>
      </c>
      <c r="B2528" t="s">
        <v>8</v>
      </c>
      <c r="C2528" t="s">
        <v>15</v>
      </c>
      <c r="F2528" s="2"/>
      <c r="J2528" s="2"/>
      <c r="N2528" s="2"/>
    </row>
    <row r="2529" spans="1:14" x14ac:dyDescent="0.25">
      <c r="A2529">
        <f t="shared" ca="1" si="39"/>
        <v>0.24529644965354314</v>
      </c>
      <c r="B2529" t="s">
        <v>12</v>
      </c>
      <c r="C2529" t="s">
        <v>16</v>
      </c>
      <c r="F2529" s="2"/>
      <c r="J2529" s="2"/>
      <c r="N2529" s="2"/>
    </row>
    <row r="2530" spans="1:14" x14ac:dyDescent="0.25">
      <c r="A2530">
        <f t="shared" ca="1" si="39"/>
        <v>0.26376127260374516</v>
      </c>
      <c r="B2530" t="s">
        <v>10</v>
      </c>
      <c r="C2530" t="s">
        <v>17</v>
      </c>
      <c r="F2530" s="2"/>
      <c r="J2530" s="2"/>
      <c r="N2530" s="2"/>
    </row>
    <row r="2531" spans="1:14" x14ac:dyDescent="0.25">
      <c r="A2531">
        <f t="shared" ca="1" si="39"/>
        <v>0.97880137706429626</v>
      </c>
      <c r="B2531" t="s">
        <v>12</v>
      </c>
      <c r="C2531" t="s">
        <v>18</v>
      </c>
      <c r="F2531" s="2"/>
      <c r="J2531" s="2"/>
      <c r="N2531" s="2"/>
    </row>
    <row r="2532" spans="1:14" x14ac:dyDescent="0.25">
      <c r="A2532">
        <f t="shared" ca="1" si="39"/>
        <v>0.61783960832212714</v>
      </c>
      <c r="B2532" t="s">
        <v>5</v>
      </c>
      <c r="F2532" s="2"/>
      <c r="J2532" s="2"/>
      <c r="N2532" s="2"/>
    </row>
    <row r="2533" spans="1:14" x14ac:dyDescent="0.25">
      <c r="A2533">
        <f t="shared" ca="1" si="39"/>
        <v>0.54309761021750758</v>
      </c>
      <c r="B2533" t="s">
        <v>6</v>
      </c>
      <c r="C2533" t="s">
        <v>14</v>
      </c>
      <c r="F2533" s="2"/>
      <c r="J2533" s="2"/>
      <c r="N2533" s="2"/>
    </row>
    <row r="2534" spans="1:14" x14ac:dyDescent="0.25">
      <c r="A2534">
        <f t="shared" ca="1" si="39"/>
        <v>0.80562236620612393</v>
      </c>
      <c r="B2534" t="s">
        <v>7</v>
      </c>
      <c r="C2534" t="s">
        <v>15</v>
      </c>
      <c r="F2534" s="2"/>
      <c r="J2534" s="2"/>
      <c r="N2534" s="2"/>
    </row>
    <row r="2535" spans="1:14" x14ac:dyDescent="0.25">
      <c r="A2535">
        <f t="shared" ca="1" si="39"/>
        <v>0.79201090262731655</v>
      </c>
      <c r="B2535" t="s">
        <v>4</v>
      </c>
      <c r="C2535" t="s">
        <v>16</v>
      </c>
      <c r="F2535" s="2"/>
      <c r="J2535" s="2"/>
      <c r="N2535" s="2"/>
    </row>
    <row r="2536" spans="1:14" x14ac:dyDescent="0.25">
      <c r="A2536">
        <f t="shared" ca="1" si="39"/>
        <v>0.13163919134300894</v>
      </c>
      <c r="B2536" t="s">
        <v>8</v>
      </c>
      <c r="F2536" s="2"/>
      <c r="J2536" s="2"/>
      <c r="N2536" s="2"/>
    </row>
    <row r="2537" spans="1:14" x14ac:dyDescent="0.25">
      <c r="A2537">
        <f t="shared" ca="1" si="39"/>
        <v>0.66700381224450656</v>
      </c>
      <c r="B2537" t="s">
        <v>12</v>
      </c>
      <c r="F2537" s="2"/>
      <c r="J2537" s="2"/>
      <c r="N2537" s="2"/>
    </row>
    <row r="2538" spans="1:14" x14ac:dyDescent="0.25">
      <c r="A2538">
        <f t="shared" ca="1" si="39"/>
        <v>0.38176727322991477</v>
      </c>
      <c r="B2538" t="s">
        <v>12</v>
      </c>
      <c r="F2538" s="2"/>
      <c r="J2538" s="2"/>
      <c r="N2538" s="2"/>
    </row>
    <row r="2539" spans="1:14" x14ac:dyDescent="0.25">
      <c r="A2539">
        <f t="shared" ca="1" si="39"/>
        <v>0.13769119943637265</v>
      </c>
      <c r="B2539" t="s">
        <v>12</v>
      </c>
      <c r="F2539" s="2"/>
      <c r="J2539" s="2"/>
      <c r="N2539" s="2"/>
    </row>
    <row r="2540" spans="1:14" x14ac:dyDescent="0.25">
      <c r="A2540">
        <f t="shared" ca="1" si="39"/>
        <v>0.12556918704154652</v>
      </c>
      <c r="B2540" t="s">
        <v>12</v>
      </c>
      <c r="F2540" s="2"/>
      <c r="J2540" s="2"/>
      <c r="N2540" s="2"/>
    </row>
    <row r="2541" spans="1:14" x14ac:dyDescent="0.25">
      <c r="A2541">
        <f t="shared" ca="1" si="39"/>
        <v>0.15276309729155013</v>
      </c>
      <c r="B2541" t="s">
        <v>8</v>
      </c>
      <c r="F2541" s="2"/>
      <c r="J2541" s="2"/>
      <c r="N2541" s="2"/>
    </row>
    <row r="2542" spans="1:14" x14ac:dyDescent="0.25">
      <c r="A2542">
        <f t="shared" ca="1" si="39"/>
        <v>0.68992248482090501</v>
      </c>
      <c r="B2542" t="s">
        <v>13</v>
      </c>
      <c r="F2542" s="2"/>
      <c r="J2542" s="2"/>
      <c r="N2542" s="2"/>
    </row>
    <row r="2543" spans="1:14" x14ac:dyDescent="0.25">
      <c r="A2543">
        <f t="shared" ca="1" si="39"/>
        <v>0.95721364347928584</v>
      </c>
      <c r="B2543" t="s">
        <v>13</v>
      </c>
      <c r="C2543" t="s">
        <v>14</v>
      </c>
      <c r="F2543" s="2"/>
      <c r="J2543" s="2"/>
      <c r="N2543" s="2"/>
    </row>
    <row r="2544" spans="1:14" x14ac:dyDescent="0.25">
      <c r="A2544">
        <f t="shared" ca="1" si="39"/>
        <v>0.13924078741980261</v>
      </c>
      <c r="B2544" t="s">
        <v>10</v>
      </c>
      <c r="C2544" t="s">
        <v>15</v>
      </c>
      <c r="F2544" s="2"/>
      <c r="J2544" s="2"/>
      <c r="N2544" s="2"/>
    </row>
    <row r="2545" spans="1:14" x14ac:dyDescent="0.25">
      <c r="A2545">
        <f t="shared" ca="1" si="39"/>
        <v>0.16633223274416997</v>
      </c>
      <c r="B2545" t="s">
        <v>12</v>
      </c>
      <c r="C2545" t="s">
        <v>16</v>
      </c>
      <c r="F2545" s="2"/>
      <c r="J2545" s="2"/>
      <c r="N2545" s="2"/>
    </row>
    <row r="2546" spans="1:14" x14ac:dyDescent="0.25">
      <c r="A2546">
        <f t="shared" ca="1" si="39"/>
        <v>0.78312996219153541</v>
      </c>
      <c r="B2546" t="s">
        <v>0</v>
      </c>
      <c r="F2546" s="2"/>
      <c r="J2546" s="2"/>
      <c r="N2546" s="2"/>
    </row>
    <row r="2547" spans="1:14" x14ac:dyDescent="0.25">
      <c r="A2547">
        <f t="shared" ca="1" si="39"/>
        <v>0.3268058189613483</v>
      </c>
      <c r="B2547" t="s">
        <v>1</v>
      </c>
      <c r="C2547" t="s">
        <v>14</v>
      </c>
      <c r="F2547" s="2"/>
      <c r="J2547" s="2"/>
      <c r="N2547" s="2"/>
    </row>
    <row r="2548" spans="1:14" x14ac:dyDescent="0.25">
      <c r="A2548">
        <f t="shared" ca="1" si="39"/>
        <v>0.69949631942813606</v>
      </c>
      <c r="B2548" t="s">
        <v>2</v>
      </c>
      <c r="C2548" t="s">
        <v>15</v>
      </c>
      <c r="F2548" s="2"/>
      <c r="J2548" s="2"/>
      <c r="N2548" s="2"/>
    </row>
    <row r="2549" spans="1:14" x14ac:dyDescent="0.25">
      <c r="A2549">
        <f t="shared" ca="1" si="39"/>
        <v>0.20073893321083502</v>
      </c>
      <c r="B2549" t="s">
        <v>3</v>
      </c>
      <c r="C2549" t="s">
        <v>16</v>
      </c>
      <c r="F2549" s="2"/>
      <c r="J2549" s="2"/>
      <c r="N2549" s="2"/>
    </row>
    <row r="2550" spans="1:14" x14ac:dyDescent="0.25">
      <c r="A2550">
        <f t="shared" ca="1" si="39"/>
        <v>0.64935045835520311</v>
      </c>
      <c r="B2550" t="s">
        <v>0</v>
      </c>
      <c r="C2550" t="s">
        <v>17</v>
      </c>
      <c r="F2550" s="2"/>
      <c r="J2550" s="2"/>
      <c r="N2550" s="2"/>
    </row>
    <row r="2551" spans="1:14" x14ac:dyDescent="0.25">
      <c r="A2551">
        <f t="shared" ca="1" si="39"/>
        <v>0.43022750877800897</v>
      </c>
      <c r="B2551" t="s">
        <v>1</v>
      </c>
      <c r="C2551" t="s">
        <v>18</v>
      </c>
      <c r="F2551" s="2"/>
      <c r="J2551" s="2"/>
      <c r="N2551" s="2"/>
    </row>
    <row r="2552" spans="1:14" x14ac:dyDescent="0.25">
      <c r="A2552">
        <f t="shared" ca="1" si="39"/>
        <v>0.38234404028139568</v>
      </c>
      <c r="B2552" t="s">
        <v>2</v>
      </c>
      <c r="C2552" t="s">
        <v>14</v>
      </c>
      <c r="F2552" s="2"/>
      <c r="J2552" s="2"/>
      <c r="N2552" s="2"/>
    </row>
    <row r="2553" spans="1:14" x14ac:dyDescent="0.25">
      <c r="A2553">
        <f t="shared" ca="1" si="39"/>
        <v>0.70015885278574042</v>
      </c>
      <c r="B2553" t="s">
        <v>3</v>
      </c>
      <c r="C2553" t="s">
        <v>15</v>
      </c>
      <c r="F2553" s="2"/>
      <c r="J2553" s="2"/>
      <c r="N2553" s="2"/>
    </row>
    <row r="2554" spans="1:14" x14ac:dyDescent="0.25">
      <c r="A2554">
        <f t="shared" ca="1" si="39"/>
        <v>5.3928765136393442E-2</v>
      </c>
      <c r="B2554" t="s">
        <v>0</v>
      </c>
      <c r="C2554" t="s">
        <v>16</v>
      </c>
      <c r="F2554" s="2"/>
      <c r="J2554" s="2"/>
      <c r="N2554" s="2"/>
    </row>
    <row r="2555" spans="1:14" x14ac:dyDescent="0.25">
      <c r="A2555">
        <f t="shared" ca="1" si="39"/>
        <v>0.9811525737914617</v>
      </c>
      <c r="B2555" t="s">
        <v>1</v>
      </c>
      <c r="F2555" s="2"/>
      <c r="J2555" s="2"/>
      <c r="N2555" s="2"/>
    </row>
    <row r="2556" spans="1:14" x14ac:dyDescent="0.25">
      <c r="A2556">
        <f t="shared" ca="1" si="39"/>
        <v>0.27641636895185273</v>
      </c>
      <c r="B2556" t="s">
        <v>2</v>
      </c>
      <c r="F2556" s="2"/>
      <c r="J2556" s="2"/>
      <c r="N2556" s="2"/>
    </row>
    <row r="2557" spans="1:14" x14ac:dyDescent="0.25">
      <c r="A2557">
        <f t="shared" ca="1" si="39"/>
        <v>0.23006356010352236</v>
      </c>
      <c r="B2557" t="s">
        <v>3</v>
      </c>
      <c r="F2557" s="2"/>
      <c r="J2557" s="2"/>
      <c r="N2557" s="2"/>
    </row>
    <row r="2558" spans="1:14" x14ac:dyDescent="0.25">
      <c r="A2558">
        <f t="shared" ca="1" si="39"/>
        <v>0.30032124970652441</v>
      </c>
      <c r="F2558" s="2"/>
      <c r="J2558" s="2"/>
      <c r="N2558" s="2"/>
    </row>
    <row r="2559" spans="1:14" x14ac:dyDescent="0.25">
      <c r="A2559">
        <f t="shared" ca="1" si="39"/>
        <v>0.19309208651554532</v>
      </c>
      <c r="C2559" t="s">
        <v>14</v>
      </c>
      <c r="F2559" s="2"/>
      <c r="J2559" s="2"/>
      <c r="N2559" s="2"/>
    </row>
    <row r="2560" spans="1:14" x14ac:dyDescent="0.25">
      <c r="A2560">
        <f t="shared" ca="1" si="39"/>
        <v>0.43081764849455695</v>
      </c>
      <c r="B2560" t="s">
        <v>11</v>
      </c>
      <c r="C2560" t="s">
        <v>15</v>
      </c>
      <c r="F2560" s="2"/>
      <c r="J2560" s="2"/>
      <c r="N2560" s="2"/>
    </row>
    <row r="2561" spans="1:14" x14ac:dyDescent="0.25">
      <c r="A2561">
        <f t="shared" ca="1" si="39"/>
        <v>0.34632032093714249</v>
      </c>
      <c r="B2561" t="s">
        <v>11</v>
      </c>
      <c r="C2561" t="s">
        <v>16</v>
      </c>
      <c r="F2561" s="2"/>
      <c r="J2561" s="2"/>
      <c r="N2561" s="2"/>
    </row>
    <row r="2562" spans="1:14" x14ac:dyDescent="0.25">
      <c r="A2562">
        <f t="shared" ca="1" si="39"/>
        <v>0.35014149506748704</v>
      </c>
      <c r="B2562" t="s">
        <v>11</v>
      </c>
      <c r="C2562" t="s">
        <v>14</v>
      </c>
      <c r="F2562" s="2"/>
      <c r="J2562" s="2"/>
      <c r="N2562" s="2"/>
    </row>
    <row r="2563" spans="1:14" x14ac:dyDescent="0.25">
      <c r="A2563">
        <f t="shared" ref="A2563:A2626" ca="1" si="40">RAND()</f>
        <v>0.31375770383998547</v>
      </c>
      <c r="B2563" t="s">
        <v>11</v>
      </c>
      <c r="C2563" t="s">
        <v>15</v>
      </c>
      <c r="F2563" s="2"/>
      <c r="J2563" s="2"/>
      <c r="N2563" s="2"/>
    </row>
    <row r="2564" spans="1:14" x14ac:dyDescent="0.25">
      <c r="A2564">
        <f t="shared" ca="1" si="40"/>
        <v>0.41225582575468933</v>
      </c>
      <c r="B2564" t="s">
        <v>11</v>
      </c>
      <c r="C2564" t="s">
        <v>16</v>
      </c>
      <c r="F2564" s="2"/>
      <c r="J2564" s="2"/>
      <c r="N2564" s="2"/>
    </row>
    <row r="2565" spans="1:14" x14ac:dyDescent="0.25">
      <c r="A2565">
        <f t="shared" ca="1" si="40"/>
        <v>0.46986955257572105</v>
      </c>
      <c r="B2565" t="s">
        <v>11</v>
      </c>
      <c r="C2565" t="s">
        <v>17</v>
      </c>
      <c r="F2565" s="2"/>
      <c r="J2565" s="2"/>
      <c r="N2565" s="2"/>
    </row>
    <row r="2566" spans="1:14" x14ac:dyDescent="0.25">
      <c r="A2566">
        <f t="shared" ca="1" si="40"/>
        <v>5.9125945257648138E-2</v>
      </c>
      <c r="B2566" t="s">
        <v>11</v>
      </c>
      <c r="C2566" t="s">
        <v>18</v>
      </c>
      <c r="F2566" s="2"/>
      <c r="J2566" s="2"/>
      <c r="N2566" s="2"/>
    </row>
    <row r="2567" spans="1:14" x14ac:dyDescent="0.25">
      <c r="A2567">
        <f t="shared" ca="1" si="40"/>
        <v>0.52630826015325416</v>
      </c>
      <c r="B2567" t="s">
        <v>11</v>
      </c>
      <c r="C2567" t="s">
        <v>14</v>
      </c>
      <c r="F2567" s="2"/>
      <c r="J2567" s="2"/>
      <c r="N2567" s="2"/>
    </row>
    <row r="2568" spans="1:14" x14ac:dyDescent="0.25">
      <c r="A2568">
        <f t="shared" ca="1" si="40"/>
        <v>0.4214860971419222</v>
      </c>
      <c r="B2568" t="s">
        <v>11</v>
      </c>
      <c r="C2568" t="s">
        <v>15</v>
      </c>
      <c r="F2568" s="2"/>
      <c r="J2568" s="2"/>
      <c r="N2568" s="2"/>
    </row>
    <row r="2569" spans="1:14" x14ac:dyDescent="0.25">
      <c r="A2569">
        <f t="shared" ca="1" si="40"/>
        <v>0.54487761159873338</v>
      </c>
      <c r="B2569" t="s">
        <v>11</v>
      </c>
      <c r="C2569" t="s">
        <v>16</v>
      </c>
      <c r="F2569" s="2"/>
      <c r="J2569" s="2"/>
      <c r="N2569" s="2"/>
    </row>
    <row r="2570" spans="1:14" x14ac:dyDescent="0.25">
      <c r="A2570">
        <f t="shared" ca="1" si="40"/>
        <v>0.85477327167073314</v>
      </c>
      <c r="B2570" t="s">
        <v>11</v>
      </c>
      <c r="C2570" t="s">
        <v>14</v>
      </c>
      <c r="F2570" s="2"/>
      <c r="J2570" s="2"/>
      <c r="N2570" s="2"/>
    </row>
    <row r="2571" spans="1:14" x14ac:dyDescent="0.25">
      <c r="A2571">
        <f t="shared" ca="1" si="40"/>
        <v>0.29374329725936754</v>
      </c>
      <c r="B2571" t="s">
        <v>11</v>
      </c>
      <c r="C2571" t="s">
        <v>15</v>
      </c>
      <c r="F2571" s="2"/>
      <c r="J2571" s="2"/>
      <c r="N2571" s="2"/>
    </row>
    <row r="2572" spans="1:14" x14ac:dyDescent="0.25">
      <c r="A2572">
        <f t="shared" ca="1" si="40"/>
        <v>0.68509416387651212</v>
      </c>
      <c r="B2572" t="s">
        <v>11</v>
      </c>
      <c r="C2572" t="s">
        <v>16</v>
      </c>
      <c r="F2572" s="2"/>
      <c r="J2572" s="2"/>
      <c r="N2572" s="2"/>
    </row>
    <row r="2573" spans="1:14" x14ac:dyDescent="0.25">
      <c r="A2573">
        <f t="shared" ca="1" si="40"/>
        <v>0.68677457701437394</v>
      </c>
      <c r="B2573" t="s">
        <v>11</v>
      </c>
      <c r="C2573" t="s">
        <v>17</v>
      </c>
      <c r="F2573" s="2"/>
      <c r="J2573" s="2"/>
      <c r="N2573" s="2"/>
    </row>
    <row r="2574" spans="1:14" x14ac:dyDescent="0.25">
      <c r="A2574">
        <f t="shared" ca="1" si="40"/>
        <v>0.52038910214937573</v>
      </c>
      <c r="B2574" t="s">
        <v>11</v>
      </c>
      <c r="C2574" t="s">
        <v>18</v>
      </c>
      <c r="F2574" s="2"/>
      <c r="J2574" s="2"/>
      <c r="N2574" s="2"/>
    </row>
    <row r="2575" spans="1:14" x14ac:dyDescent="0.25">
      <c r="A2575">
        <f t="shared" ca="1" si="40"/>
        <v>0.41779689061990255</v>
      </c>
      <c r="B2575" t="s">
        <v>11</v>
      </c>
      <c r="C2575" t="s">
        <v>14</v>
      </c>
      <c r="F2575" s="2"/>
      <c r="J2575" s="2"/>
      <c r="N2575" s="2"/>
    </row>
    <row r="2576" spans="1:14" x14ac:dyDescent="0.25">
      <c r="A2576">
        <f t="shared" ca="1" si="40"/>
        <v>0.73468326828390129</v>
      </c>
      <c r="B2576" t="s">
        <v>11</v>
      </c>
      <c r="C2576" t="s">
        <v>15</v>
      </c>
      <c r="F2576" s="2"/>
      <c r="J2576" s="2"/>
      <c r="N2576" s="2"/>
    </row>
    <row r="2577" spans="1:14" x14ac:dyDescent="0.25">
      <c r="A2577">
        <f t="shared" ca="1" si="40"/>
        <v>0.61579717905122799</v>
      </c>
      <c r="B2577" t="s">
        <v>11</v>
      </c>
      <c r="C2577" t="s">
        <v>16</v>
      </c>
      <c r="F2577" s="2"/>
      <c r="J2577" s="2"/>
      <c r="N2577" s="2"/>
    </row>
    <row r="2578" spans="1:14" x14ac:dyDescent="0.25">
      <c r="A2578">
        <f t="shared" ca="1" si="40"/>
        <v>0.67273485466137861</v>
      </c>
      <c r="B2578" t="s">
        <v>11</v>
      </c>
      <c r="C2578" t="s">
        <v>17</v>
      </c>
      <c r="F2578" s="2"/>
      <c r="J2578" s="2"/>
      <c r="N2578" s="2"/>
    </row>
    <row r="2579" spans="1:14" x14ac:dyDescent="0.25">
      <c r="A2579">
        <f t="shared" ca="1" si="40"/>
        <v>0.10149764229216618</v>
      </c>
      <c r="B2579" t="s">
        <v>3</v>
      </c>
      <c r="C2579" t="s">
        <v>18</v>
      </c>
      <c r="F2579" s="2"/>
      <c r="J2579" s="2"/>
      <c r="N2579" s="2"/>
    </row>
    <row r="2580" spans="1:14" x14ac:dyDescent="0.25">
      <c r="A2580">
        <f t="shared" ca="1" si="40"/>
        <v>3.7082187746611428E-2</v>
      </c>
      <c r="B2580" t="s">
        <v>10</v>
      </c>
      <c r="C2580" t="s">
        <v>14</v>
      </c>
      <c r="F2580" s="2"/>
      <c r="J2580" s="2"/>
      <c r="N2580" s="2"/>
    </row>
    <row r="2581" spans="1:14" x14ac:dyDescent="0.25">
      <c r="A2581">
        <f t="shared" ca="1" si="40"/>
        <v>0.83576682604139196</v>
      </c>
      <c r="B2581" t="s">
        <v>5</v>
      </c>
      <c r="C2581" t="s">
        <v>15</v>
      </c>
      <c r="F2581" s="2"/>
      <c r="J2581" s="2"/>
      <c r="N2581" s="2"/>
    </row>
    <row r="2582" spans="1:14" x14ac:dyDescent="0.25">
      <c r="A2582">
        <f t="shared" ca="1" si="40"/>
        <v>0.67983312293278642</v>
      </c>
      <c r="B2582" t="s">
        <v>6</v>
      </c>
      <c r="C2582" t="s">
        <v>16</v>
      </c>
      <c r="F2582" s="2"/>
      <c r="J2582" s="2"/>
      <c r="N2582" s="2"/>
    </row>
    <row r="2583" spans="1:14" x14ac:dyDescent="0.25">
      <c r="A2583">
        <f t="shared" ca="1" si="40"/>
        <v>0.79939845711555435</v>
      </c>
      <c r="B2583" t="s">
        <v>7</v>
      </c>
      <c r="F2583" s="2"/>
      <c r="J2583" s="2"/>
      <c r="N2583" s="2"/>
    </row>
    <row r="2584" spans="1:14" x14ac:dyDescent="0.25">
      <c r="A2584">
        <f t="shared" ca="1" si="40"/>
        <v>0.92029866220972489</v>
      </c>
      <c r="B2584" t="s">
        <v>4</v>
      </c>
      <c r="C2584" t="s">
        <v>14</v>
      </c>
      <c r="F2584" s="2"/>
      <c r="J2584" s="2"/>
      <c r="N2584" s="2"/>
    </row>
    <row r="2585" spans="1:14" x14ac:dyDescent="0.25">
      <c r="A2585">
        <f t="shared" ca="1" si="40"/>
        <v>0.35097684175775268</v>
      </c>
      <c r="B2585" t="s">
        <v>8</v>
      </c>
      <c r="C2585" t="s">
        <v>15</v>
      </c>
      <c r="F2585" s="2"/>
      <c r="J2585" s="2"/>
      <c r="N2585" s="2"/>
    </row>
    <row r="2586" spans="1:14" x14ac:dyDescent="0.25">
      <c r="A2586">
        <f t="shared" ca="1" si="40"/>
        <v>0.99775946413919425</v>
      </c>
      <c r="B2586" t="s">
        <v>12</v>
      </c>
      <c r="C2586" t="s">
        <v>14</v>
      </c>
      <c r="F2586" s="2"/>
      <c r="J2586" s="2"/>
      <c r="N2586" s="2"/>
    </row>
    <row r="2587" spans="1:14" x14ac:dyDescent="0.25">
      <c r="A2587">
        <f t="shared" ca="1" si="40"/>
        <v>0.58351561006608388</v>
      </c>
      <c r="B2587" t="s">
        <v>10</v>
      </c>
      <c r="C2587" t="s">
        <v>15</v>
      </c>
      <c r="F2587" s="2"/>
      <c r="J2587" s="2"/>
      <c r="N2587" s="2"/>
    </row>
    <row r="2588" spans="1:14" x14ac:dyDescent="0.25">
      <c r="A2588">
        <f t="shared" ca="1" si="40"/>
        <v>0.31552552287802105</v>
      </c>
      <c r="B2588" t="s">
        <v>12</v>
      </c>
      <c r="C2588" t="s">
        <v>16</v>
      </c>
      <c r="F2588" s="2"/>
      <c r="J2588" s="2"/>
      <c r="N2588" s="2"/>
    </row>
    <row r="2589" spans="1:14" x14ac:dyDescent="0.25">
      <c r="A2589">
        <f t="shared" ca="1" si="40"/>
        <v>0.65628760428738253</v>
      </c>
      <c r="B2589" t="s">
        <v>5</v>
      </c>
      <c r="C2589" t="s">
        <v>17</v>
      </c>
      <c r="F2589" s="2"/>
      <c r="J2589" s="2"/>
      <c r="N2589" s="2"/>
    </row>
    <row r="2590" spans="1:14" x14ac:dyDescent="0.25">
      <c r="A2590">
        <f t="shared" ca="1" si="40"/>
        <v>0.75609235650071938</v>
      </c>
      <c r="B2590" t="s">
        <v>6</v>
      </c>
      <c r="C2590" t="s">
        <v>18</v>
      </c>
      <c r="F2590" s="2"/>
      <c r="J2590" s="2"/>
      <c r="N2590" s="2"/>
    </row>
    <row r="2591" spans="1:14" x14ac:dyDescent="0.25">
      <c r="A2591">
        <f t="shared" ca="1" si="40"/>
        <v>0.33326740420987178</v>
      </c>
      <c r="B2591" t="s">
        <v>7</v>
      </c>
      <c r="C2591" t="s">
        <v>16</v>
      </c>
      <c r="F2591" s="2"/>
      <c r="J2591" s="2"/>
      <c r="N2591" s="2"/>
    </row>
    <row r="2592" spans="1:14" x14ac:dyDescent="0.25">
      <c r="A2592">
        <f t="shared" ca="1" si="40"/>
        <v>0.50025361259992696</v>
      </c>
      <c r="B2592" t="s">
        <v>4</v>
      </c>
      <c r="C2592" t="s">
        <v>14</v>
      </c>
      <c r="F2592" s="2"/>
      <c r="J2592" s="2"/>
      <c r="N2592" s="2"/>
    </row>
    <row r="2593" spans="1:14" x14ac:dyDescent="0.25">
      <c r="A2593">
        <f t="shared" ca="1" si="40"/>
        <v>0.70758666177326923</v>
      </c>
      <c r="B2593" t="s">
        <v>8</v>
      </c>
      <c r="C2593" t="s">
        <v>15</v>
      </c>
      <c r="F2593" s="2"/>
      <c r="J2593" s="2"/>
      <c r="N2593" s="2"/>
    </row>
    <row r="2594" spans="1:14" x14ac:dyDescent="0.25">
      <c r="A2594">
        <f t="shared" ca="1" si="40"/>
        <v>0.39835618044621646</v>
      </c>
      <c r="B2594" t="s">
        <v>12</v>
      </c>
      <c r="C2594" t="s">
        <v>16</v>
      </c>
      <c r="F2594" s="2"/>
      <c r="J2594" s="2"/>
      <c r="N2594" s="2"/>
    </row>
    <row r="2595" spans="1:14" x14ac:dyDescent="0.25">
      <c r="A2595">
        <f t="shared" ca="1" si="40"/>
        <v>0.43704063001294069</v>
      </c>
      <c r="B2595" t="s">
        <v>12</v>
      </c>
      <c r="C2595" t="s">
        <v>17</v>
      </c>
      <c r="F2595" s="2"/>
      <c r="J2595" s="2"/>
      <c r="N2595" s="2"/>
    </row>
    <row r="2596" spans="1:14" x14ac:dyDescent="0.25">
      <c r="A2596">
        <f t="shared" ca="1" si="40"/>
        <v>0.3367547121412523</v>
      </c>
      <c r="B2596" t="s">
        <v>12</v>
      </c>
      <c r="C2596" t="s">
        <v>18</v>
      </c>
      <c r="F2596" s="2"/>
      <c r="J2596" s="2"/>
      <c r="N2596" s="2"/>
    </row>
    <row r="2597" spans="1:14" x14ac:dyDescent="0.25">
      <c r="A2597">
        <f t="shared" ca="1" si="40"/>
        <v>0.23747136435579008</v>
      </c>
      <c r="B2597" t="s">
        <v>12</v>
      </c>
      <c r="F2597" s="2"/>
      <c r="J2597" s="2"/>
      <c r="N2597" s="2"/>
    </row>
    <row r="2598" spans="1:14" x14ac:dyDescent="0.25">
      <c r="A2598">
        <f t="shared" ca="1" si="40"/>
        <v>0.12565904327399113</v>
      </c>
      <c r="B2598" t="s">
        <v>8</v>
      </c>
      <c r="C2598" t="s">
        <v>14</v>
      </c>
      <c r="F2598" s="2"/>
      <c r="J2598" s="2"/>
      <c r="N2598" s="2"/>
    </row>
    <row r="2599" spans="1:14" x14ac:dyDescent="0.25">
      <c r="A2599">
        <f t="shared" ca="1" si="40"/>
        <v>0.7612109132882553</v>
      </c>
      <c r="B2599" t="s">
        <v>13</v>
      </c>
      <c r="C2599" t="s">
        <v>15</v>
      </c>
      <c r="F2599" s="2"/>
      <c r="J2599" s="2"/>
      <c r="N2599" s="2"/>
    </row>
    <row r="2600" spans="1:14" x14ac:dyDescent="0.25">
      <c r="A2600">
        <f t="shared" ca="1" si="40"/>
        <v>0.9848927971702307</v>
      </c>
      <c r="B2600" t="s">
        <v>13</v>
      </c>
      <c r="C2600" t="s">
        <v>16</v>
      </c>
      <c r="F2600" s="2"/>
      <c r="J2600" s="2"/>
      <c r="N2600" s="2"/>
    </row>
    <row r="2601" spans="1:14" x14ac:dyDescent="0.25">
      <c r="A2601">
        <f t="shared" ca="1" si="40"/>
        <v>0.90135443972408935</v>
      </c>
      <c r="B2601" t="s">
        <v>10</v>
      </c>
      <c r="F2601" s="2"/>
      <c r="J2601" s="2"/>
      <c r="N2601" s="2"/>
    </row>
    <row r="2602" spans="1:14" x14ac:dyDescent="0.25">
      <c r="A2602">
        <f t="shared" ca="1" si="40"/>
        <v>0.79541050627887033</v>
      </c>
      <c r="B2602" t="s">
        <v>12</v>
      </c>
      <c r="F2602" s="2"/>
      <c r="J2602" s="2"/>
      <c r="N2602" s="2"/>
    </row>
    <row r="2603" spans="1:14" x14ac:dyDescent="0.25">
      <c r="A2603">
        <f t="shared" ca="1" si="40"/>
        <v>0.60157433309561237</v>
      </c>
      <c r="B2603" t="s">
        <v>0</v>
      </c>
      <c r="F2603" s="2"/>
      <c r="J2603" s="2"/>
      <c r="N2603" s="2"/>
    </row>
    <row r="2604" spans="1:14" x14ac:dyDescent="0.25">
      <c r="A2604">
        <f t="shared" ca="1" si="40"/>
        <v>0.90379774790900558</v>
      </c>
      <c r="B2604" t="s">
        <v>1</v>
      </c>
      <c r="F2604" s="2"/>
      <c r="J2604" s="2"/>
      <c r="N2604" s="2"/>
    </row>
    <row r="2605" spans="1:14" x14ac:dyDescent="0.25">
      <c r="A2605">
        <f t="shared" ca="1" si="40"/>
        <v>0.89745684950052984</v>
      </c>
      <c r="B2605" t="s">
        <v>2</v>
      </c>
      <c r="F2605" s="2"/>
      <c r="J2605" s="2"/>
      <c r="N2605" s="2"/>
    </row>
    <row r="2606" spans="1:14" x14ac:dyDescent="0.25">
      <c r="A2606">
        <f t="shared" ca="1" si="40"/>
        <v>0.54448367237722006</v>
      </c>
      <c r="B2606" t="s">
        <v>3</v>
      </c>
      <c r="F2606" s="2"/>
      <c r="J2606" s="2"/>
      <c r="N2606" s="2"/>
    </row>
    <row r="2607" spans="1:14" x14ac:dyDescent="0.25">
      <c r="A2607">
        <f t="shared" ca="1" si="40"/>
        <v>6.6311071753047179E-2</v>
      </c>
      <c r="B2607" t="s">
        <v>0</v>
      </c>
      <c r="F2607" s="2"/>
      <c r="J2607" s="2"/>
      <c r="N2607" s="2"/>
    </row>
    <row r="2608" spans="1:14" x14ac:dyDescent="0.25">
      <c r="A2608">
        <f t="shared" ca="1" si="40"/>
        <v>0.49634524799987612</v>
      </c>
      <c r="B2608" t="s">
        <v>1</v>
      </c>
      <c r="C2608" t="s">
        <v>14</v>
      </c>
      <c r="F2608" s="2"/>
      <c r="J2608" s="2"/>
      <c r="N2608" s="2"/>
    </row>
    <row r="2609" spans="1:14" x14ac:dyDescent="0.25">
      <c r="A2609">
        <f t="shared" ca="1" si="40"/>
        <v>0.21869991703458425</v>
      </c>
      <c r="B2609" t="s">
        <v>2</v>
      </c>
      <c r="C2609" t="s">
        <v>15</v>
      </c>
      <c r="F2609" s="2"/>
      <c r="J2609" s="2"/>
      <c r="N2609" s="2"/>
    </row>
    <row r="2610" spans="1:14" x14ac:dyDescent="0.25">
      <c r="A2610">
        <f t="shared" ca="1" si="40"/>
        <v>0.16388656348209618</v>
      </c>
      <c r="B2610" t="s">
        <v>3</v>
      </c>
      <c r="C2610" t="s">
        <v>16</v>
      </c>
      <c r="F2610" s="2"/>
      <c r="J2610" s="2"/>
      <c r="N2610" s="2"/>
    </row>
    <row r="2611" spans="1:14" x14ac:dyDescent="0.25">
      <c r="A2611">
        <f t="shared" ca="1" si="40"/>
        <v>0.56554615138029851</v>
      </c>
      <c r="B2611" t="s">
        <v>0</v>
      </c>
      <c r="F2611" s="2"/>
      <c r="J2611" s="2"/>
      <c r="N2611" s="2"/>
    </row>
    <row r="2612" spans="1:14" x14ac:dyDescent="0.25">
      <c r="A2612">
        <f t="shared" ca="1" si="40"/>
        <v>0.41732346276885546</v>
      </c>
      <c r="B2612" t="s">
        <v>1</v>
      </c>
      <c r="C2612" t="s">
        <v>14</v>
      </c>
      <c r="F2612" s="2"/>
      <c r="J2612" s="2"/>
      <c r="N2612" s="2"/>
    </row>
    <row r="2613" spans="1:14" x14ac:dyDescent="0.25">
      <c r="A2613">
        <f t="shared" ca="1" si="40"/>
        <v>0.99688799875881029</v>
      </c>
      <c r="B2613" t="s">
        <v>2</v>
      </c>
      <c r="C2613" t="s">
        <v>15</v>
      </c>
      <c r="F2613" s="2"/>
      <c r="J2613" s="2"/>
      <c r="N2613" s="2"/>
    </row>
    <row r="2614" spans="1:14" x14ac:dyDescent="0.25">
      <c r="A2614">
        <f t="shared" ca="1" si="40"/>
        <v>0.25309356213182954</v>
      </c>
      <c r="B2614" t="s">
        <v>3</v>
      </c>
      <c r="C2614" t="s">
        <v>16</v>
      </c>
      <c r="F2614" s="2"/>
      <c r="J2614" s="2"/>
      <c r="N2614" s="2"/>
    </row>
    <row r="2615" spans="1:14" x14ac:dyDescent="0.25">
      <c r="A2615">
        <f t="shared" ca="1" si="40"/>
        <v>0.51696116318452756</v>
      </c>
      <c r="C2615" t="s">
        <v>17</v>
      </c>
      <c r="F2615" s="2"/>
      <c r="J2615" s="2"/>
      <c r="N2615" s="2"/>
    </row>
    <row r="2616" spans="1:14" x14ac:dyDescent="0.25">
      <c r="A2616">
        <f t="shared" ca="1" si="40"/>
        <v>0.33545652817048865</v>
      </c>
      <c r="C2616" t="s">
        <v>18</v>
      </c>
      <c r="F2616" s="2"/>
      <c r="J2616" s="2"/>
      <c r="N2616" s="2"/>
    </row>
    <row r="2617" spans="1:14" x14ac:dyDescent="0.25">
      <c r="A2617">
        <f t="shared" ca="1" si="40"/>
        <v>0.71624549498481627</v>
      </c>
      <c r="B2617" t="s">
        <v>3</v>
      </c>
      <c r="C2617" t="s">
        <v>14</v>
      </c>
      <c r="F2617" s="2"/>
      <c r="J2617" s="2"/>
      <c r="N2617" s="2"/>
    </row>
    <row r="2618" spans="1:14" x14ac:dyDescent="0.25">
      <c r="A2618">
        <f t="shared" ca="1" si="40"/>
        <v>0.84832944583608982</v>
      </c>
      <c r="B2618" t="s">
        <v>10</v>
      </c>
      <c r="C2618" t="s">
        <v>15</v>
      </c>
      <c r="F2618" s="2"/>
      <c r="J2618" s="2"/>
      <c r="N2618" s="2"/>
    </row>
    <row r="2619" spans="1:14" x14ac:dyDescent="0.25">
      <c r="A2619">
        <f t="shared" ca="1" si="40"/>
        <v>0.9626388346871535</v>
      </c>
      <c r="B2619" t="s">
        <v>5</v>
      </c>
      <c r="C2619" t="s">
        <v>16</v>
      </c>
      <c r="F2619" s="2"/>
      <c r="J2619" s="2"/>
      <c r="N2619" s="2"/>
    </row>
    <row r="2620" spans="1:14" x14ac:dyDescent="0.25">
      <c r="A2620">
        <f t="shared" ca="1" si="40"/>
        <v>0.32548067737215269</v>
      </c>
      <c r="B2620" t="s">
        <v>3</v>
      </c>
      <c r="F2620" s="2"/>
      <c r="J2620" s="2"/>
      <c r="N2620" s="2"/>
    </row>
    <row r="2621" spans="1:14" x14ac:dyDescent="0.25">
      <c r="A2621">
        <f t="shared" ca="1" si="40"/>
        <v>0.39959997972074157</v>
      </c>
      <c r="B2621" t="s">
        <v>10</v>
      </c>
      <c r="F2621" s="2"/>
      <c r="J2621" s="2"/>
      <c r="N2621" s="2"/>
    </row>
    <row r="2622" spans="1:14" x14ac:dyDescent="0.25">
      <c r="A2622">
        <f t="shared" ca="1" si="40"/>
        <v>0.49497798455472741</v>
      </c>
      <c r="B2622" t="s">
        <v>5</v>
      </c>
      <c r="F2622" s="2"/>
      <c r="J2622" s="2"/>
      <c r="N2622" s="2"/>
    </row>
    <row r="2623" spans="1:14" x14ac:dyDescent="0.25">
      <c r="A2623">
        <f t="shared" ca="1" si="40"/>
        <v>0.41626335217429722</v>
      </c>
      <c r="B2623" t="s">
        <v>6</v>
      </c>
      <c r="F2623" s="2"/>
      <c r="J2623" s="2"/>
      <c r="N2623" s="2"/>
    </row>
    <row r="2624" spans="1:14" x14ac:dyDescent="0.25">
      <c r="A2624">
        <f t="shared" ca="1" si="40"/>
        <v>0.81903443496895389</v>
      </c>
      <c r="B2624" t="s">
        <v>7</v>
      </c>
      <c r="C2624" t="s">
        <v>14</v>
      </c>
      <c r="F2624" s="2"/>
      <c r="J2624" s="2"/>
      <c r="N2624" s="2"/>
    </row>
    <row r="2625" spans="1:14" x14ac:dyDescent="0.25">
      <c r="A2625">
        <f t="shared" ca="1" si="40"/>
        <v>0.52966522082418777</v>
      </c>
      <c r="B2625" t="s">
        <v>4</v>
      </c>
      <c r="C2625" t="s">
        <v>15</v>
      </c>
      <c r="F2625" s="2"/>
      <c r="J2625" s="2"/>
      <c r="N2625" s="2"/>
    </row>
    <row r="2626" spans="1:14" x14ac:dyDescent="0.25">
      <c r="A2626">
        <f t="shared" ca="1" si="40"/>
        <v>0.48622495953271061</v>
      </c>
      <c r="B2626" t="s">
        <v>8</v>
      </c>
      <c r="C2626" t="s">
        <v>16</v>
      </c>
      <c r="F2626" s="2"/>
      <c r="J2626" s="2"/>
      <c r="N2626" s="2"/>
    </row>
    <row r="2627" spans="1:14" x14ac:dyDescent="0.25">
      <c r="A2627">
        <f t="shared" ref="A2627:A2690" ca="1" si="41">RAND()</f>
        <v>0.73460423403597896</v>
      </c>
      <c r="B2627" t="s">
        <v>12</v>
      </c>
      <c r="C2627" t="s">
        <v>17</v>
      </c>
      <c r="F2627" s="2"/>
      <c r="J2627" s="2"/>
      <c r="N2627" s="2"/>
    </row>
    <row r="2628" spans="1:14" x14ac:dyDescent="0.25">
      <c r="A2628">
        <f t="shared" ca="1" si="41"/>
        <v>0.30712644474550987</v>
      </c>
      <c r="B2628" t="s">
        <v>10</v>
      </c>
      <c r="C2628" t="s">
        <v>18</v>
      </c>
      <c r="F2628" s="2"/>
      <c r="J2628" s="2"/>
      <c r="N2628" s="2"/>
    </row>
    <row r="2629" spans="1:14" x14ac:dyDescent="0.25">
      <c r="A2629">
        <f t="shared" ca="1" si="41"/>
        <v>0.46201135600383425</v>
      </c>
      <c r="B2629" t="s">
        <v>12</v>
      </c>
      <c r="F2629" s="2"/>
      <c r="J2629" s="2"/>
      <c r="N2629" s="2"/>
    </row>
    <row r="2630" spans="1:14" x14ac:dyDescent="0.25">
      <c r="A2630">
        <f t="shared" ca="1" si="41"/>
        <v>0.88457307908652771</v>
      </c>
      <c r="B2630" t="s">
        <v>5</v>
      </c>
      <c r="C2630" t="s">
        <v>14</v>
      </c>
      <c r="F2630" s="2"/>
      <c r="J2630" s="2"/>
      <c r="N2630" s="2"/>
    </row>
    <row r="2631" spans="1:14" x14ac:dyDescent="0.25">
      <c r="A2631">
        <f t="shared" ca="1" si="41"/>
        <v>0.92221400695021849</v>
      </c>
      <c r="B2631" t="s">
        <v>6</v>
      </c>
      <c r="C2631" t="s">
        <v>15</v>
      </c>
      <c r="F2631" s="2"/>
      <c r="J2631" s="2"/>
      <c r="N2631" s="2"/>
    </row>
    <row r="2632" spans="1:14" x14ac:dyDescent="0.25">
      <c r="A2632">
        <f t="shared" ca="1" si="41"/>
        <v>0.18225621966655348</v>
      </c>
      <c r="B2632" t="s">
        <v>7</v>
      </c>
      <c r="C2632" t="s">
        <v>16</v>
      </c>
      <c r="F2632" s="2"/>
      <c r="J2632" s="2"/>
      <c r="N2632" s="2"/>
    </row>
    <row r="2633" spans="1:14" x14ac:dyDescent="0.25">
      <c r="A2633">
        <f t="shared" ca="1" si="41"/>
        <v>0.54102147709550152</v>
      </c>
      <c r="B2633" t="s">
        <v>4</v>
      </c>
      <c r="C2633" t="s">
        <v>17</v>
      </c>
      <c r="F2633" s="2"/>
      <c r="J2633" s="2"/>
      <c r="N2633" s="2"/>
    </row>
    <row r="2634" spans="1:14" x14ac:dyDescent="0.25">
      <c r="A2634">
        <f t="shared" ca="1" si="41"/>
        <v>0.86667791589627619</v>
      </c>
      <c r="B2634" t="s">
        <v>8</v>
      </c>
      <c r="C2634" t="s">
        <v>18</v>
      </c>
      <c r="F2634" s="2"/>
      <c r="J2634" s="2"/>
      <c r="N2634" s="2"/>
    </row>
    <row r="2635" spans="1:14" x14ac:dyDescent="0.25">
      <c r="A2635">
        <f t="shared" ca="1" si="41"/>
        <v>0.81196844684909852</v>
      </c>
      <c r="B2635" t="s">
        <v>12</v>
      </c>
      <c r="F2635" s="2"/>
      <c r="J2635" s="2"/>
      <c r="N2635" s="2"/>
    </row>
    <row r="2636" spans="1:14" x14ac:dyDescent="0.25">
      <c r="A2636">
        <f t="shared" ca="1" si="41"/>
        <v>0.87569943194443145</v>
      </c>
      <c r="B2636" t="s">
        <v>12</v>
      </c>
      <c r="F2636" s="2"/>
      <c r="J2636" s="2"/>
      <c r="N2636" s="2"/>
    </row>
    <row r="2637" spans="1:14" x14ac:dyDescent="0.25">
      <c r="A2637">
        <f t="shared" ca="1" si="41"/>
        <v>0.92707882298483424</v>
      </c>
      <c r="B2637" t="s">
        <v>3</v>
      </c>
      <c r="F2637" s="2"/>
      <c r="J2637" s="2"/>
      <c r="N2637" s="2"/>
    </row>
    <row r="2638" spans="1:14" x14ac:dyDescent="0.25">
      <c r="A2638">
        <f t="shared" ca="1" si="41"/>
        <v>8.2637942502175044E-3</v>
      </c>
      <c r="B2638" t="s">
        <v>10</v>
      </c>
      <c r="C2638" t="s">
        <v>14</v>
      </c>
      <c r="F2638" s="2"/>
      <c r="J2638" s="2"/>
      <c r="N2638" s="2"/>
    </row>
    <row r="2639" spans="1:14" x14ac:dyDescent="0.25">
      <c r="A2639">
        <f t="shared" ca="1" si="41"/>
        <v>0.91020797010280274</v>
      </c>
      <c r="B2639" t="s">
        <v>5</v>
      </c>
      <c r="C2639" t="s">
        <v>15</v>
      </c>
      <c r="F2639" s="2"/>
      <c r="J2639" s="2"/>
      <c r="N2639" s="2"/>
    </row>
    <row r="2640" spans="1:14" x14ac:dyDescent="0.25">
      <c r="A2640">
        <f t="shared" ca="1" si="41"/>
        <v>0.56621346773507719</v>
      </c>
      <c r="B2640" t="s">
        <v>6</v>
      </c>
      <c r="C2640" t="s">
        <v>16</v>
      </c>
      <c r="F2640" s="2"/>
      <c r="J2640" s="2"/>
      <c r="N2640" s="2"/>
    </row>
    <row r="2641" spans="1:14" x14ac:dyDescent="0.25">
      <c r="A2641">
        <f t="shared" ca="1" si="41"/>
        <v>0.86808462818314558</v>
      </c>
      <c r="B2641" t="s">
        <v>7</v>
      </c>
      <c r="C2641" t="s">
        <v>17</v>
      </c>
      <c r="F2641" s="2"/>
      <c r="J2641" s="2"/>
      <c r="N2641" s="2"/>
    </row>
    <row r="2642" spans="1:14" x14ac:dyDescent="0.25">
      <c r="A2642">
        <f t="shared" ca="1" si="41"/>
        <v>0.76664347951953704</v>
      </c>
      <c r="B2642" t="s">
        <v>4</v>
      </c>
      <c r="C2642" t="s">
        <v>18</v>
      </c>
      <c r="F2642" s="2"/>
      <c r="J2642" s="2"/>
      <c r="N2642" s="2"/>
    </row>
    <row r="2643" spans="1:14" x14ac:dyDescent="0.25">
      <c r="A2643">
        <f t="shared" ca="1" si="41"/>
        <v>0.85975463195493307</v>
      </c>
      <c r="B2643" t="s">
        <v>8</v>
      </c>
      <c r="C2643" t="s">
        <v>14</v>
      </c>
      <c r="F2643" s="2"/>
      <c r="J2643" s="2"/>
      <c r="N2643" s="2"/>
    </row>
    <row r="2644" spans="1:14" x14ac:dyDescent="0.25">
      <c r="A2644">
        <f t="shared" ca="1" si="41"/>
        <v>0.15290319673230668</v>
      </c>
      <c r="B2644" t="s">
        <v>12</v>
      </c>
      <c r="C2644" t="s">
        <v>15</v>
      </c>
      <c r="F2644" s="2"/>
      <c r="J2644" s="2"/>
      <c r="N2644" s="2"/>
    </row>
    <row r="2645" spans="1:14" x14ac:dyDescent="0.25">
      <c r="A2645">
        <f t="shared" ca="1" si="41"/>
        <v>0.21679616165266791</v>
      </c>
      <c r="B2645" t="s">
        <v>10</v>
      </c>
      <c r="C2645" t="s">
        <v>16</v>
      </c>
      <c r="F2645" s="2"/>
      <c r="J2645" s="2"/>
      <c r="N2645" s="2"/>
    </row>
    <row r="2646" spans="1:14" x14ac:dyDescent="0.25">
      <c r="A2646">
        <f t="shared" ca="1" si="41"/>
        <v>0.49163825595208988</v>
      </c>
      <c r="B2646" t="s">
        <v>12</v>
      </c>
      <c r="C2646" t="s">
        <v>14</v>
      </c>
      <c r="F2646" s="2"/>
      <c r="J2646" s="2"/>
      <c r="N2646" s="2"/>
    </row>
    <row r="2647" spans="1:14" x14ac:dyDescent="0.25">
      <c r="A2647">
        <f t="shared" ca="1" si="41"/>
        <v>0.4053792962512458</v>
      </c>
      <c r="B2647" t="s">
        <v>5</v>
      </c>
      <c r="C2647" t="s">
        <v>15</v>
      </c>
      <c r="F2647" s="2"/>
      <c r="J2647" s="2"/>
      <c r="N2647" s="2"/>
    </row>
    <row r="2648" spans="1:14" x14ac:dyDescent="0.25">
      <c r="A2648">
        <f t="shared" ca="1" si="41"/>
        <v>0.17846166422132259</v>
      </c>
      <c r="B2648" t="s">
        <v>6</v>
      </c>
      <c r="C2648" t="s">
        <v>16</v>
      </c>
      <c r="F2648" s="2"/>
      <c r="J2648" s="2"/>
      <c r="N2648" s="2"/>
    </row>
    <row r="2649" spans="1:14" x14ac:dyDescent="0.25">
      <c r="A2649">
        <f t="shared" ca="1" si="41"/>
        <v>0.92527517249206126</v>
      </c>
      <c r="B2649" t="s">
        <v>7</v>
      </c>
      <c r="C2649" t="s">
        <v>17</v>
      </c>
      <c r="F2649" s="2"/>
      <c r="J2649" s="2"/>
      <c r="N2649" s="2"/>
    </row>
    <row r="2650" spans="1:14" x14ac:dyDescent="0.25">
      <c r="A2650">
        <f t="shared" ca="1" si="41"/>
        <v>0.72930301950790322</v>
      </c>
      <c r="B2650" t="s">
        <v>4</v>
      </c>
      <c r="C2650" t="s">
        <v>18</v>
      </c>
      <c r="F2650" s="2"/>
      <c r="J2650" s="2"/>
      <c r="N2650" s="2"/>
    </row>
    <row r="2651" spans="1:14" x14ac:dyDescent="0.25">
      <c r="A2651">
        <f t="shared" ca="1" si="41"/>
        <v>0.8134321980087289</v>
      </c>
      <c r="B2651" t="s">
        <v>8</v>
      </c>
      <c r="C2651" t="s">
        <v>14</v>
      </c>
      <c r="F2651" s="2"/>
      <c r="J2651" s="2"/>
      <c r="N2651" s="2"/>
    </row>
    <row r="2652" spans="1:14" x14ac:dyDescent="0.25">
      <c r="A2652">
        <f t="shared" ca="1" si="41"/>
        <v>2.8764999456008411E-2</v>
      </c>
      <c r="B2652" t="s">
        <v>12</v>
      </c>
      <c r="C2652" t="s">
        <v>15</v>
      </c>
      <c r="F2652" s="2"/>
      <c r="J2652" s="2"/>
      <c r="N2652" s="2"/>
    </row>
    <row r="2653" spans="1:14" x14ac:dyDescent="0.25">
      <c r="A2653">
        <f t="shared" ca="1" si="41"/>
        <v>0.58696089254175265</v>
      </c>
      <c r="B2653" t="s">
        <v>12</v>
      </c>
      <c r="C2653" t="s">
        <v>16</v>
      </c>
      <c r="F2653" s="2"/>
      <c r="J2653" s="2"/>
      <c r="N2653" s="2"/>
    </row>
    <row r="2654" spans="1:14" x14ac:dyDescent="0.25">
      <c r="A2654">
        <f t="shared" ca="1" si="41"/>
        <v>0.94995121291366202</v>
      </c>
      <c r="B2654" t="s">
        <v>12</v>
      </c>
      <c r="C2654" t="s">
        <v>17</v>
      </c>
      <c r="F2654" s="2"/>
      <c r="J2654" s="2"/>
      <c r="N2654" s="2"/>
    </row>
    <row r="2655" spans="1:14" x14ac:dyDescent="0.25">
      <c r="A2655">
        <f t="shared" ca="1" si="41"/>
        <v>0.30532177307334762</v>
      </c>
      <c r="B2655" t="s">
        <v>12</v>
      </c>
      <c r="C2655" t="s">
        <v>18</v>
      </c>
      <c r="F2655" s="2"/>
      <c r="J2655" s="2"/>
      <c r="N2655" s="2"/>
    </row>
    <row r="2656" spans="1:14" x14ac:dyDescent="0.25">
      <c r="A2656">
        <f t="shared" ca="1" si="41"/>
        <v>5.5538967576630349E-2</v>
      </c>
      <c r="B2656" t="s">
        <v>8</v>
      </c>
      <c r="C2656" t="s">
        <v>14</v>
      </c>
      <c r="F2656" s="2"/>
      <c r="J2656" s="2"/>
      <c r="N2656" s="2"/>
    </row>
    <row r="2657" spans="1:14" x14ac:dyDescent="0.25">
      <c r="A2657">
        <f t="shared" ca="1" si="41"/>
        <v>0.20289103403296516</v>
      </c>
      <c r="B2657" t="s">
        <v>13</v>
      </c>
      <c r="C2657" t="s">
        <v>15</v>
      </c>
      <c r="F2657" s="2"/>
      <c r="J2657" s="2"/>
      <c r="N2657" s="2"/>
    </row>
    <row r="2658" spans="1:14" x14ac:dyDescent="0.25">
      <c r="A2658">
        <f t="shared" ca="1" si="41"/>
        <v>0.99370260577913194</v>
      </c>
      <c r="B2658" t="s">
        <v>13</v>
      </c>
      <c r="C2658" t="s">
        <v>16</v>
      </c>
      <c r="F2658" s="2"/>
      <c r="J2658" s="2"/>
      <c r="N2658" s="2"/>
    </row>
    <row r="2659" spans="1:14" x14ac:dyDescent="0.25">
      <c r="A2659">
        <f t="shared" ca="1" si="41"/>
        <v>0.87329623814599344</v>
      </c>
      <c r="B2659" t="s">
        <v>10</v>
      </c>
      <c r="C2659" t="s">
        <v>14</v>
      </c>
      <c r="F2659" s="2"/>
      <c r="J2659" s="2"/>
      <c r="N2659" s="2"/>
    </row>
    <row r="2660" spans="1:14" x14ac:dyDescent="0.25">
      <c r="A2660">
        <f t="shared" ca="1" si="41"/>
        <v>0.33695158793930047</v>
      </c>
      <c r="B2660" t="s">
        <v>12</v>
      </c>
      <c r="C2660" t="s">
        <v>15</v>
      </c>
      <c r="F2660" s="2"/>
      <c r="J2660" s="2"/>
      <c r="N2660" s="2"/>
    </row>
    <row r="2661" spans="1:14" x14ac:dyDescent="0.25">
      <c r="A2661">
        <f t="shared" ca="1" si="41"/>
        <v>0.29262964538463998</v>
      </c>
      <c r="B2661" t="s">
        <v>0</v>
      </c>
      <c r="C2661" t="s">
        <v>16</v>
      </c>
      <c r="F2661" s="2"/>
      <c r="J2661" s="2"/>
      <c r="N2661" s="2"/>
    </row>
    <row r="2662" spans="1:14" x14ac:dyDescent="0.25">
      <c r="A2662">
        <f t="shared" ca="1" si="41"/>
        <v>0.54031702516783009</v>
      </c>
      <c r="B2662" t="s">
        <v>1</v>
      </c>
      <c r="C2662" t="s">
        <v>17</v>
      </c>
      <c r="F2662" s="2"/>
      <c r="J2662" s="2"/>
      <c r="N2662" s="2"/>
    </row>
    <row r="2663" spans="1:14" x14ac:dyDescent="0.25">
      <c r="A2663">
        <f t="shared" ca="1" si="41"/>
        <v>0.59975450317602841</v>
      </c>
      <c r="B2663" t="s">
        <v>2</v>
      </c>
      <c r="C2663" t="s">
        <v>18</v>
      </c>
      <c r="F2663" s="2"/>
      <c r="J2663" s="2"/>
      <c r="N2663" s="2"/>
    </row>
    <row r="2664" spans="1:14" x14ac:dyDescent="0.25">
      <c r="A2664">
        <f t="shared" ca="1" si="41"/>
        <v>0.43964384114147714</v>
      </c>
      <c r="B2664" t="s">
        <v>3</v>
      </c>
      <c r="C2664" t="s">
        <v>14</v>
      </c>
      <c r="F2664" s="2"/>
      <c r="J2664" s="2"/>
      <c r="N2664" s="2"/>
    </row>
    <row r="2665" spans="1:14" x14ac:dyDescent="0.25">
      <c r="A2665">
        <f t="shared" ca="1" si="41"/>
        <v>0.4615886203761097</v>
      </c>
      <c r="B2665" t="s">
        <v>0</v>
      </c>
      <c r="C2665" t="s">
        <v>15</v>
      </c>
      <c r="F2665" s="2"/>
      <c r="J2665" s="2"/>
      <c r="N2665" s="2"/>
    </row>
    <row r="2666" spans="1:14" x14ac:dyDescent="0.25">
      <c r="A2666">
        <f t="shared" ca="1" si="41"/>
        <v>0.55170059511887903</v>
      </c>
      <c r="B2666" t="s">
        <v>1</v>
      </c>
      <c r="C2666" t="s">
        <v>16</v>
      </c>
      <c r="F2666" s="2"/>
      <c r="J2666" s="2"/>
      <c r="N2666" s="2"/>
    </row>
    <row r="2667" spans="1:14" x14ac:dyDescent="0.25">
      <c r="A2667">
        <f t="shared" ca="1" si="41"/>
        <v>0.67308396251150304</v>
      </c>
      <c r="B2667" t="s">
        <v>2</v>
      </c>
      <c r="C2667" t="s">
        <v>14</v>
      </c>
      <c r="F2667" s="2"/>
      <c r="J2667" s="2"/>
      <c r="N2667" s="2"/>
    </row>
    <row r="2668" spans="1:14" x14ac:dyDescent="0.25">
      <c r="A2668">
        <f t="shared" ca="1" si="41"/>
        <v>0.83165117494185581</v>
      </c>
      <c r="B2668" t="s">
        <v>3</v>
      </c>
      <c r="C2668" t="s">
        <v>15</v>
      </c>
      <c r="F2668" s="2"/>
      <c r="J2668" s="2"/>
      <c r="N2668" s="2"/>
    </row>
    <row r="2669" spans="1:14" x14ac:dyDescent="0.25">
      <c r="A2669">
        <f t="shared" ca="1" si="41"/>
        <v>0.45661418431258816</v>
      </c>
      <c r="B2669" t="s">
        <v>0</v>
      </c>
      <c r="C2669" t="s">
        <v>16</v>
      </c>
      <c r="F2669" s="2"/>
      <c r="J2669" s="2"/>
      <c r="N2669" s="2"/>
    </row>
    <row r="2670" spans="1:14" x14ac:dyDescent="0.25">
      <c r="A2670">
        <f t="shared" ca="1" si="41"/>
        <v>0.17999243582078417</v>
      </c>
      <c r="B2670" t="s">
        <v>1</v>
      </c>
      <c r="C2670" t="s">
        <v>17</v>
      </c>
      <c r="F2670" s="2"/>
      <c r="J2670" s="2"/>
      <c r="N2670" s="2"/>
    </row>
    <row r="2671" spans="1:14" x14ac:dyDescent="0.25">
      <c r="A2671">
        <f t="shared" ca="1" si="41"/>
        <v>0.82729674742637782</v>
      </c>
      <c r="B2671" t="s">
        <v>2</v>
      </c>
      <c r="C2671" t="s">
        <v>18</v>
      </c>
      <c r="F2671" s="2"/>
      <c r="J2671" s="2"/>
      <c r="N2671" s="2"/>
    </row>
    <row r="2672" spans="1:14" x14ac:dyDescent="0.25">
      <c r="A2672">
        <f t="shared" ca="1" si="41"/>
        <v>0.72324696314135406</v>
      </c>
      <c r="B2672" t="s">
        <v>3</v>
      </c>
      <c r="C2672" t="s">
        <v>14</v>
      </c>
      <c r="F2672" s="2"/>
      <c r="J2672" s="2"/>
      <c r="N2672" s="2"/>
    </row>
    <row r="2673" spans="1:14" x14ac:dyDescent="0.25">
      <c r="A2673">
        <f t="shared" ca="1" si="41"/>
        <v>0.23144345644742026</v>
      </c>
      <c r="C2673" t="s">
        <v>15</v>
      </c>
      <c r="F2673" s="2"/>
      <c r="J2673" s="2"/>
      <c r="N2673" s="2"/>
    </row>
    <row r="2674" spans="1:14" x14ac:dyDescent="0.25">
      <c r="A2674">
        <f t="shared" ca="1" si="41"/>
        <v>0.34795019036078523</v>
      </c>
      <c r="C2674" t="s">
        <v>16</v>
      </c>
      <c r="F2674" s="2"/>
      <c r="J2674" s="2"/>
      <c r="N2674" s="2"/>
    </row>
    <row r="2675" spans="1:14" x14ac:dyDescent="0.25">
      <c r="A2675">
        <f t="shared" ca="1" si="41"/>
        <v>0.10495730844832052</v>
      </c>
      <c r="B2675" t="s">
        <v>11</v>
      </c>
      <c r="C2675" t="s">
        <v>17</v>
      </c>
      <c r="F2675" s="2"/>
      <c r="J2675" s="2"/>
      <c r="N2675" s="2"/>
    </row>
    <row r="2676" spans="1:14" x14ac:dyDescent="0.25">
      <c r="A2676">
        <f t="shared" ca="1" si="41"/>
        <v>0.54471336544871518</v>
      </c>
      <c r="B2676" t="s">
        <v>11</v>
      </c>
      <c r="C2676" t="s">
        <v>18</v>
      </c>
      <c r="F2676" s="2"/>
      <c r="J2676" s="2"/>
      <c r="N2676" s="2"/>
    </row>
    <row r="2677" spans="1:14" x14ac:dyDescent="0.25">
      <c r="A2677">
        <f t="shared" ca="1" si="41"/>
        <v>1.9456414621217721E-2</v>
      </c>
      <c r="B2677" t="s">
        <v>11</v>
      </c>
      <c r="C2677" t="s">
        <v>14</v>
      </c>
      <c r="F2677" s="2"/>
      <c r="J2677" s="2"/>
      <c r="N2677" s="2"/>
    </row>
    <row r="2678" spans="1:14" x14ac:dyDescent="0.25">
      <c r="A2678">
        <f t="shared" ca="1" si="41"/>
        <v>9.7742111137754106E-3</v>
      </c>
      <c r="B2678" t="s">
        <v>11</v>
      </c>
      <c r="C2678" t="s">
        <v>15</v>
      </c>
      <c r="F2678" s="2"/>
      <c r="J2678" s="2"/>
      <c r="N2678" s="2"/>
    </row>
    <row r="2679" spans="1:14" x14ac:dyDescent="0.25">
      <c r="A2679">
        <f t="shared" ca="1" si="41"/>
        <v>0.59961741214571807</v>
      </c>
      <c r="B2679" t="s">
        <v>11</v>
      </c>
      <c r="C2679" t="s">
        <v>16</v>
      </c>
      <c r="F2679" s="2"/>
      <c r="J2679" s="2"/>
      <c r="N2679" s="2"/>
    </row>
    <row r="2680" spans="1:14" x14ac:dyDescent="0.25">
      <c r="A2680">
        <f t="shared" ca="1" si="41"/>
        <v>0.43346611018233205</v>
      </c>
      <c r="B2680" t="s">
        <v>11</v>
      </c>
      <c r="C2680" t="s">
        <v>17</v>
      </c>
      <c r="F2680" s="2"/>
      <c r="J2680" s="2"/>
      <c r="N2680" s="2"/>
    </row>
    <row r="2681" spans="1:14" x14ac:dyDescent="0.25">
      <c r="A2681">
        <f t="shared" ca="1" si="41"/>
        <v>0.33274037939650136</v>
      </c>
      <c r="B2681" t="s">
        <v>11</v>
      </c>
      <c r="C2681" t="s">
        <v>18</v>
      </c>
      <c r="F2681" s="2"/>
      <c r="J2681" s="2"/>
      <c r="N2681" s="2"/>
    </row>
    <row r="2682" spans="1:14" x14ac:dyDescent="0.25">
      <c r="A2682">
        <f t="shared" ca="1" si="41"/>
        <v>0.13806091251998076</v>
      </c>
      <c r="B2682" t="s">
        <v>3</v>
      </c>
      <c r="C2682" t="s">
        <v>14</v>
      </c>
      <c r="F2682" s="2"/>
      <c r="J2682" s="2"/>
      <c r="N2682" s="2"/>
    </row>
    <row r="2683" spans="1:14" x14ac:dyDescent="0.25">
      <c r="A2683">
        <f t="shared" ca="1" si="41"/>
        <v>0.39621364727468678</v>
      </c>
      <c r="B2683" t="s">
        <v>10</v>
      </c>
      <c r="C2683" t="s">
        <v>15</v>
      </c>
      <c r="F2683" s="2"/>
      <c r="J2683" s="2"/>
      <c r="N2683" s="2"/>
    </row>
    <row r="2684" spans="1:14" x14ac:dyDescent="0.25">
      <c r="A2684">
        <f t="shared" ca="1" si="41"/>
        <v>0.34435085986442093</v>
      </c>
      <c r="B2684" t="s">
        <v>5</v>
      </c>
      <c r="C2684" t="s">
        <v>16</v>
      </c>
      <c r="F2684" s="2"/>
      <c r="J2684" s="2"/>
      <c r="N2684" s="2"/>
    </row>
    <row r="2685" spans="1:14" x14ac:dyDescent="0.25">
      <c r="A2685">
        <f t="shared" ca="1" si="41"/>
        <v>0.59225013194851095</v>
      </c>
      <c r="B2685" t="s">
        <v>6</v>
      </c>
      <c r="C2685" t="s">
        <v>17</v>
      </c>
      <c r="F2685" s="2"/>
      <c r="J2685" s="2"/>
      <c r="N2685" s="2"/>
    </row>
    <row r="2686" spans="1:14" x14ac:dyDescent="0.25">
      <c r="A2686">
        <f t="shared" ca="1" si="41"/>
        <v>0.93985568805427511</v>
      </c>
      <c r="B2686" t="s">
        <v>7</v>
      </c>
      <c r="C2686" t="s">
        <v>18</v>
      </c>
      <c r="F2686" s="2"/>
      <c r="J2686" s="2"/>
      <c r="N2686" s="2"/>
    </row>
    <row r="2687" spans="1:14" x14ac:dyDescent="0.25">
      <c r="A2687">
        <f t="shared" ca="1" si="41"/>
        <v>0.48411715284552725</v>
      </c>
      <c r="B2687" t="s">
        <v>4</v>
      </c>
      <c r="C2687" t="s">
        <v>14</v>
      </c>
      <c r="F2687" s="2"/>
      <c r="J2687" s="2"/>
      <c r="N2687" s="2"/>
    </row>
    <row r="2688" spans="1:14" x14ac:dyDescent="0.25">
      <c r="A2688">
        <f t="shared" ca="1" si="41"/>
        <v>0.33315983741846156</v>
      </c>
      <c r="B2688" t="s">
        <v>8</v>
      </c>
      <c r="C2688" t="s">
        <v>15</v>
      </c>
      <c r="F2688" s="2"/>
      <c r="J2688" s="2"/>
      <c r="N2688" s="2"/>
    </row>
    <row r="2689" spans="1:14" x14ac:dyDescent="0.25">
      <c r="A2689">
        <f t="shared" ca="1" si="41"/>
        <v>6.5973332611437341E-2</v>
      </c>
      <c r="B2689" t="s">
        <v>12</v>
      </c>
      <c r="C2689" t="s">
        <v>16</v>
      </c>
      <c r="F2689" s="2"/>
      <c r="J2689" s="2"/>
      <c r="N2689" s="2"/>
    </row>
    <row r="2690" spans="1:14" x14ac:dyDescent="0.25">
      <c r="A2690">
        <f t="shared" ca="1" si="41"/>
        <v>0.78575560315356607</v>
      </c>
      <c r="B2690" t="s">
        <v>10</v>
      </c>
      <c r="F2690" s="2"/>
      <c r="J2690" s="2"/>
      <c r="N2690" s="2"/>
    </row>
    <row r="2691" spans="1:14" x14ac:dyDescent="0.25">
      <c r="A2691">
        <f t="shared" ref="A2691:A2754" ca="1" si="42">RAND()</f>
        <v>0.72575438816979476</v>
      </c>
      <c r="B2691" t="s">
        <v>12</v>
      </c>
      <c r="C2691" t="s">
        <v>14</v>
      </c>
      <c r="F2691" s="2"/>
      <c r="J2691" s="2"/>
      <c r="N2691" s="2"/>
    </row>
    <row r="2692" spans="1:14" x14ac:dyDescent="0.25">
      <c r="A2692">
        <f t="shared" ca="1" si="42"/>
        <v>0.20383768035665284</v>
      </c>
      <c r="B2692" t="s">
        <v>5</v>
      </c>
      <c r="C2692" t="s">
        <v>15</v>
      </c>
      <c r="F2692" s="2"/>
      <c r="J2692" s="2"/>
      <c r="N2692" s="2"/>
    </row>
    <row r="2693" spans="1:14" x14ac:dyDescent="0.25">
      <c r="A2693">
        <f t="shared" ca="1" si="42"/>
        <v>0.40316907409758607</v>
      </c>
      <c r="B2693" t="s">
        <v>6</v>
      </c>
      <c r="C2693" t="s">
        <v>16</v>
      </c>
      <c r="F2693" s="2"/>
      <c r="J2693" s="2"/>
      <c r="N2693" s="2"/>
    </row>
    <row r="2694" spans="1:14" x14ac:dyDescent="0.25">
      <c r="A2694">
        <f t="shared" ca="1" si="42"/>
        <v>0.88139778543490332</v>
      </c>
      <c r="B2694" t="s">
        <v>7</v>
      </c>
      <c r="C2694" t="s">
        <v>17</v>
      </c>
      <c r="F2694" s="2"/>
      <c r="J2694" s="2"/>
      <c r="N2694" s="2"/>
    </row>
    <row r="2695" spans="1:14" x14ac:dyDescent="0.25">
      <c r="A2695">
        <f t="shared" ca="1" si="42"/>
        <v>0.73750587956461555</v>
      </c>
      <c r="B2695" t="s">
        <v>4</v>
      </c>
      <c r="C2695" t="s">
        <v>18</v>
      </c>
      <c r="F2695" s="2"/>
      <c r="J2695" s="2"/>
      <c r="N2695" s="2"/>
    </row>
    <row r="2696" spans="1:14" x14ac:dyDescent="0.25">
      <c r="A2696">
        <f t="shared" ca="1" si="42"/>
        <v>0.49587509595651791</v>
      </c>
      <c r="B2696" t="s">
        <v>8</v>
      </c>
      <c r="C2696" t="s">
        <v>14</v>
      </c>
      <c r="F2696" s="2"/>
      <c r="J2696" s="2"/>
      <c r="N2696" s="2"/>
    </row>
    <row r="2697" spans="1:14" x14ac:dyDescent="0.25">
      <c r="A2697">
        <f t="shared" ca="1" si="42"/>
        <v>0.75102182659352601</v>
      </c>
      <c r="B2697" t="s">
        <v>12</v>
      </c>
      <c r="C2697" t="s">
        <v>15</v>
      </c>
      <c r="F2697" s="2"/>
      <c r="J2697" s="2"/>
      <c r="N2697" s="2"/>
    </row>
    <row r="2698" spans="1:14" x14ac:dyDescent="0.25">
      <c r="A2698">
        <f t="shared" ca="1" si="42"/>
        <v>0.45838595335556709</v>
      </c>
      <c r="B2698" t="s">
        <v>12</v>
      </c>
      <c r="C2698" t="s">
        <v>16</v>
      </c>
      <c r="F2698" s="2"/>
      <c r="J2698" s="2"/>
      <c r="N2698" s="2"/>
    </row>
    <row r="2699" spans="1:14" x14ac:dyDescent="0.25">
      <c r="A2699">
        <f t="shared" ca="1" si="42"/>
        <v>0.72409430943635578</v>
      </c>
      <c r="B2699" t="s">
        <v>12</v>
      </c>
      <c r="C2699" t="s">
        <v>14</v>
      </c>
      <c r="F2699" s="2"/>
      <c r="J2699" s="2"/>
      <c r="N2699" s="2"/>
    </row>
    <row r="2700" spans="1:14" x14ac:dyDescent="0.25">
      <c r="A2700">
        <f t="shared" ca="1" si="42"/>
        <v>0.11464549739755914</v>
      </c>
      <c r="B2700" t="s">
        <v>12</v>
      </c>
      <c r="C2700" t="s">
        <v>15</v>
      </c>
      <c r="F2700" s="2"/>
      <c r="J2700" s="2"/>
      <c r="N2700" s="2"/>
    </row>
    <row r="2701" spans="1:14" x14ac:dyDescent="0.25">
      <c r="A2701">
        <f t="shared" ca="1" si="42"/>
        <v>0.21757243920742564</v>
      </c>
      <c r="B2701" t="s">
        <v>8</v>
      </c>
      <c r="C2701" t="s">
        <v>16</v>
      </c>
      <c r="F2701" s="2"/>
      <c r="J2701" s="2"/>
      <c r="N2701" s="2"/>
    </row>
    <row r="2702" spans="1:14" x14ac:dyDescent="0.25">
      <c r="A2702">
        <f t="shared" ca="1" si="42"/>
        <v>0.98500970047733272</v>
      </c>
      <c r="B2702" t="s">
        <v>13</v>
      </c>
      <c r="C2702" t="s">
        <v>17</v>
      </c>
      <c r="F2702" s="2"/>
      <c r="J2702" s="2"/>
      <c r="N2702" s="2"/>
    </row>
    <row r="2703" spans="1:14" x14ac:dyDescent="0.25">
      <c r="A2703">
        <f t="shared" ca="1" si="42"/>
        <v>0.62749730673510151</v>
      </c>
      <c r="B2703" t="s">
        <v>13</v>
      </c>
      <c r="C2703" t="s">
        <v>18</v>
      </c>
      <c r="F2703" s="2"/>
      <c r="J2703" s="2"/>
      <c r="N2703" s="2"/>
    </row>
    <row r="2704" spans="1:14" x14ac:dyDescent="0.25">
      <c r="A2704">
        <f t="shared" ca="1" si="42"/>
        <v>0.69946273912731249</v>
      </c>
      <c r="B2704" t="s">
        <v>10</v>
      </c>
      <c r="C2704" t="s">
        <v>14</v>
      </c>
      <c r="F2704" s="2"/>
      <c r="J2704" s="2"/>
      <c r="N2704" s="2"/>
    </row>
    <row r="2705" spans="1:14" x14ac:dyDescent="0.25">
      <c r="A2705">
        <f t="shared" ca="1" si="42"/>
        <v>4.1110315761530014E-3</v>
      </c>
      <c r="B2705" t="s">
        <v>12</v>
      </c>
      <c r="C2705" t="s">
        <v>15</v>
      </c>
      <c r="F2705" s="2"/>
      <c r="J2705" s="2"/>
      <c r="N2705" s="2"/>
    </row>
    <row r="2706" spans="1:14" x14ac:dyDescent="0.25">
      <c r="A2706">
        <f t="shared" ca="1" si="42"/>
        <v>0.98715995911793275</v>
      </c>
      <c r="B2706" t="s">
        <v>0</v>
      </c>
      <c r="C2706" t="s">
        <v>16</v>
      </c>
      <c r="F2706" s="2"/>
      <c r="J2706" s="2"/>
      <c r="N2706" s="2"/>
    </row>
    <row r="2707" spans="1:14" x14ac:dyDescent="0.25">
      <c r="A2707">
        <f t="shared" ca="1" si="42"/>
        <v>0.47562331132052726</v>
      </c>
      <c r="B2707" t="s">
        <v>1</v>
      </c>
      <c r="C2707" t="s">
        <v>17</v>
      </c>
      <c r="F2707" s="2"/>
      <c r="J2707" s="2"/>
      <c r="N2707" s="2"/>
    </row>
    <row r="2708" spans="1:14" x14ac:dyDescent="0.25">
      <c r="A2708">
        <f t="shared" ca="1" si="42"/>
        <v>0.29551812682814893</v>
      </c>
      <c r="B2708" t="s">
        <v>2</v>
      </c>
      <c r="C2708" t="s">
        <v>18</v>
      </c>
      <c r="F2708" s="2"/>
      <c r="J2708" s="2"/>
      <c r="N2708" s="2"/>
    </row>
    <row r="2709" spans="1:14" x14ac:dyDescent="0.25">
      <c r="A2709">
        <f t="shared" ca="1" si="42"/>
        <v>0.60250171802838348</v>
      </c>
      <c r="B2709" t="s">
        <v>3</v>
      </c>
      <c r="C2709" t="s">
        <v>14</v>
      </c>
      <c r="F2709" s="2"/>
      <c r="J2709" s="2"/>
      <c r="N2709" s="2"/>
    </row>
    <row r="2710" spans="1:14" x14ac:dyDescent="0.25">
      <c r="A2710">
        <f t="shared" ca="1" si="42"/>
        <v>0.40336996660867885</v>
      </c>
      <c r="B2710" t="s">
        <v>0</v>
      </c>
      <c r="C2710" t="s">
        <v>15</v>
      </c>
      <c r="F2710" s="2"/>
      <c r="J2710" s="2"/>
      <c r="N2710" s="2"/>
    </row>
    <row r="2711" spans="1:14" x14ac:dyDescent="0.25">
      <c r="A2711">
        <f t="shared" ca="1" si="42"/>
        <v>0.89925929922372649</v>
      </c>
      <c r="B2711" t="s">
        <v>1</v>
      </c>
      <c r="C2711" t="s">
        <v>16</v>
      </c>
      <c r="F2711" s="2"/>
      <c r="J2711" s="2"/>
      <c r="N2711" s="2"/>
    </row>
    <row r="2712" spans="1:14" x14ac:dyDescent="0.25">
      <c r="A2712">
        <f t="shared" ca="1" si="42"/>
        <v>0.14009579915023429</v>
      </c>
      <c r="B2712" t="s">
        <v>2</v>
      </c>
      <c r="F2712" s="2"/>
      <c r="J2712" s="2"/>
      <c r="N2712" s="2"/>
    </row>
    <row r="2713" spans="1:14" x14ac:dyDescent="0.25">
      <c r="A2713">
        <f t="shared" ca="1" si="42"/>
        <v>1.9074006991639192E-2</v>
      </c>
      <c r="B2713" t="s">
        <v>3</v>
      </c>
      <c r="C2713" t="s">
        <v>14</v>
      </c>
      <c r="F2713" s="2"/>
      <c r="J2713" s="2"/>
      <c r="N2713" s="2"/>
    </row>
    <row r="2714" spans="1:14" x14ac:dyDescent="0.25">
      <c r="A2714">
        <f t="shared" ca="1" si="42"/>
        <v>0.46321503781706042</v>
      </c>
      <c r="B2714" t="s">
        <v>0</v>
      </c>
      <c r="C2714" t="s">
        <v>15</v>
      </c>
      <c r="F2714" s="2"/>
      <c r="J2714" s="2"/>
      <c r="N2714" s="2"/>
    </row>
    <row r="2715" spans="1:14" x14ac:dyDescent="0.25">
      <c r="A2715">
        <f t="shared" ca="1" si="42"/>
        <v>0.34139345474860461</v>
      </c>
      <c r="B2715" t="s">
        <v>1</v>
      </c>
      <c r="C2715" t="s">
        <v>14</v>
      </c>
      <c r="F2715" s="2"/>
      <c r="J2715" s="2"/>
      <c r="N2715" s="2"/>
    </row>
    <row r="2716" spans="1:14" x14ac:dyDescent="0.25">
      <c r="A2716">
        <f t="shared" ca="1" si="42"/>
        <v>0.45845350394283535</v>
      </c>
      <c r="B2716" t="s">
        <v>2</v>
      </c>
      <c r="C2716" t="s">
        <v>15</v>
      </c>
      <c r="F2716" s="2"/>
      <c r="J2716" s="2"/>
      <c r="N2716" s="2"/>
    </row>
    <row r="2717" spans="1:14" x14ac:dyDescent="0.25">
      <c r="A2717">
        <f t="shared" ca="1" si="42"/>
        <v>0.50121030069347183</v>
      </c>
      <c r="B2717" t="s">
        <v>3</v>
      </c>
      <c r="C2717" t="s">
        <v>16</v>
      </c>
      <c r="F2717" s="2"/>
      <c r="J2717" s="2"/>
      <c r="N2717" s="2"/>
    </row>
    <row r="2718" spans="1:14" x14ac:dyDescent="0.25">
      <c r="A2718">
        <f t="shared" ca="1" si="42"/>
        <v>0.65077536121269908</v>
      </c>
      <c r="C2718" t="s">
        <v>17</v>
      </c>
      <c r="F2718" s="2"/>
      <c r="J2718" s="2"/>
      <c r="N2718" s="2"/>
    </row>
    <row r="2719" spans="1:14" x14ac:dyDescent="0.25">
      <c r="A2719">
        <f t="shared" ca="1" si="42"/>
        <v>0.37765090903660903</v>
      </c>
      <c r="C2719" t="s">
        <v>18</v>
      </c>
      <c r="F2719" s="2"/>
      <c r="J2719" s="2"/>
      <c r="N2719" s="2"/>
    </row>
    <row r="2720" spans="1:14" x14ac:dyDescent="0.25">
      <c r="A2720">
        <f t="shared" ca="1" si="42"/>
        <v>0.98400875514465369</v>
      </c>
      <c r="B2720" t="s">
        <v>3</v>
      </c>
      <c r="C2720" t="s">
        <v>16</v>
      </c>
      <c r="F2720" s="2"/>
      <c r="J2720" s="2"/>
      <c r="N2720" s="2"/>
    </row>
    <row r="2721" spans="1:14" x14ac:dyDescent="0.25">
      <c r="A2721">
        <f t="shared" ca="1" si="42"/>
        <v>0.90066130156984681</v>
      </c>
      <c r="C2721" t="s">
        <v>14</v>
      </c>
      <c r="F2721" s="2"/>
      <c r="J2721" s="2"/>
      <c r="N2721" s="2"/>
    </row>
    <row r="2722" spans="1:14" x14ac:dyDescent="0.25">
      <c r="A2722">
        <f t="shared" ca="1" si="42"/>
        <v>5.9493480097778328E-2</v>
      </c>
      <c r="C2722" t="s">
        <v>15</v>
      </c>
      <c r="F2722" s="2"/>
      <c r="J2722" s="2"/>
      <c r="N2722" s="2"/>
    </row>
    <row r="2723" spans="1:14" x14ac:dyDescent="0.25">
      <c r="A2723">
        <f t="shared" ca="1" si="42"/>
        <v>6.0421086676764824E-2</v>
      </c>
      <c r="B2723" t="s">
        <v>11</v>
      </c>
      <c r="C2723" t="s">
        <v>16</v>
      </c>
      <c r="F2723" s="2"/>
      <c r="J2723" s="2"/>
      <c r="N2723" s="2"/>
    </row>
    <row r="2724" spans="1:14" x14ac:dyDescent="0.25">
      <c r="A2724">
        <f t="shared" ca="1" si="42"/>
        <v>0.94708371479756781</v>
      </c>
      <c r="B2724" t="s">
        <v>11</v>
      </c>
      <c r="C2724" t="s">
        <v>17</v>
      </c>
      <c r="F2724" s="2"/>
      <c r="J2724" s="2"/>
      <c r="N2724" s="2"/>
    </row>
    <row r="2725" spans="1:14" x14ac:dyDescent="0.25">
      <c r="A2725">
        <f t="shared" ca="1" si="42"/>
        <v>0.82416372624569745</v>
      </c>
      <c r="B2725" t="s">
        <v>11</v>
      </c>
      <c r="C2725" t="s">
        <v>18</v>
      </c>
      <c r="F2725" s="2"/>
      <c r="J2725" s="2"/>
      <c r="N2725" s="2"/>
    </row>
    <row r="2726" spans="1:14" x14ac:dyDescent="0.25">
      <c r="A2726">
        <f t="shared" ca="1" si="42"/>
        <v>0.27012308836090182</v>
      </c>
      <c r="B2726" t="s">
        <v>11</v>
      </c>
      <c r="F2726" s="2"/>
      <c r="J2726" s="2"/>
      <c r="N2726" s="2"/>
    </row>
    <row r="2727" spans="1:14" x14ac:dyDescent="0.25">
      <c r="A2727">
        <f t="shared" ca="1" si="42"/>
        <v>0.89628114026939942</v>
      </c>
      <c r="B2727" t="s">
        <v>11</v>
      </c>
      <c r="C2727" t="s">
        <v>14</v>
      </c>
      <c r="F2727" s="2"/>
      <c r="J2727" s="2"/>
      <c r="N2727" s="2"/>
    </row>
    <row r="2728" spans="1:14" x14ac:dyDescent="0.25">
      <c r="A2728">
        <f t="shared" ca="1" si="42"/>
        <v>1.2959294089264661E-2</v>
      </c>
      <c r="B2728" t="s">
        <v>11</v>
      </c>
      <c r="C2728" t="s">
        <v>15</v>
      </c>
      <c r="F2728" s="2"/>
      <c r="J2728" s="2"/>
      <c r="N2728" s="2"/>
    </row>
    <row r="2729" spans="1:14" x14ac:dyDescent="0.25">
      <c r="A2729">
        <f t="shared" ca="1" si="42"/>
        <v>0.71273721294804548</v>
      </c>
      <c r="B2729" t="s">
        <v>11</v>
      </c>
      <c r="C2729" t="s">
        <v>16</v>
      </c>
      <c r="F2729" s="2"/>
      <c r="J2729" s="2"/>
      <c r="N2729" s="2"/>
    </row>
    <row r="2730" spans="1:14" x14ac:dyDescent="0.25">
      <c r="A2730">
        <f t="shared" ca="1" si="42"/>
        <v>0.13444806443340807</v>
      </c>
      <c r="B2730" t="s">
        <v>11</v>
      </c>
      <c r="F2730" s="2"/>
      <c r="J2730" s="2"/>
      <c r="N2730" s="2"/>
    </row>
    <row r="2731" spans="1:14" x14ac:dyDescent="0.25">
      <c r="A2731">
        <f t="shared" ca="1" si="42"/>
        <v>0.10251163169937461</v>
      </c>
      <c r="B2731" t="s">
        <v>3</v>
      </c>
      <c r="F2731" s="2"/>
      <c r="J2731" s="2"/>
      <c r="N2731" s="2"/>
    </row>
    <row r="2732" spans="1:14" x14ac:dyDescent="0.25">
      <c r="A2732">
        <f t="shared" ca="1" si="42"/>
        <v>0.42443260834028074</v>
      </c>
      <c r="B2732" t="s">
        <v>10</v>
      </c>
      <c r="F2732" s="2"/>
      <c r="J2732" s="2"/>
      <c r="N2732" s="2"/>
    </row>
    <row r="2733" spans="1:14" x14ac:dyDescent="0.25">
      <c r="A2733">
        <f t="shared" ca="1" si="42"/>
        <v>0.80011923490660897</v>
      </c>
      <c r="B2733" t="s">
        <v>5</v>
      </c>
      <c r="F2733" s="2"/>
      <c r="J2733" s="2"/>
      <c r="N2733" s="2"/>
    </row>
    <row r="2734" spans="1:14" x14ac:dyDescent="0.25">
      <c r="A2734">
        <f t="shared" ca="1" si="42"/>
        <v>0.55759413751267672</v>
      </c>
      <c r="B2734" t="s">
        <v>6</v>
      </c>
      <c r="F2734" s="2"/>
      <c r="J2734" s="2"/>
      <c r="N2734" s="2"/>
    </row>
    <row r="2735" spans="1:14" x14ac:dyDescent="0.25">
      <c r="A2735">
        <f t="shared" ca="1" si="42"/>
        <v>0.31207673010709136</v>
      </c>
      <c r="B2735" t="s">
        <v>7</v>
      </c>
      <c r="F2735" s="2"/>
      <c r="J2735" s="2"/>
      <c r="N2735" s="2"/>
    </row>
    <row r="2736" spans="1:14" x14ac:dyDescent="0.25">
      <c r="A2736">
        <f t="shared" ca="1" si="42"/>
        <v>8.6167512249776812E-2</v>
      </c>
      <c r="B2736" t="s">
        <v>4</v>
      </c>
      <c r="F2736" s="2"/>
      <c r="J2736" s="2"/>
      <c r="N2736" s="2"/>
    </row>
    <row r="2737" spans="1:14" x14ac:dyDescent="0.25">
      <c r="A2737">
        <f t="shared" ca="1" si="42"/>
        <v>0.79982721910054744</v>
      </c>
      <c r="B2737" t="s">
        <v>8</v>
      </c>
      <c r="C2737" t="s">
        <v>14</v>
      </c>
      <c r="F2737" s="2"/>
      <c r="J2737" s="2"/>
      <c r="N2737" s="2"/>
    </row>
    <row r="2738" spans="1:14" x14ac:dyDescent="0.25">
      <c r="A2738">
        <f t="shared" ca="1" si="42"/>
        <v>4.5317092431463202E-2</v>
      </c>
      <c r="B2738" t="s">
        <v>12</v>
      </c>
      <c r="C2738" t="s">
        <v>15</v>
      </c>
      <c r="F2738" s="2"/>
      <c r="J2738" s="2"/>
      <c r="N2738" s="2"/>
    </row>
    <row r="2739" spans="1:14" x14ac:dyDescent="0.25">
      <c r="A2739">
        <f t="shared" ca="1" si="42"/>
        <v>0.88783440590544438</v>
      </c>
      <c r="B2739" t="s">
        <v>10</v>
      </c>
      <c r="C2739" t="s">
        <v>16</v>
      </c>
      <c r="F2739" s="2"/>
      <c r="J2739" s="2"/>
      <c r="N2739" s="2"/>
    </row>
    <row r="2740" spans="1:14" x14ac:dyDescent="0.25">
      <c r="A2740">
        <f t="shared" ca="1" si="42"/>
        <v>0.11235304731970597</v>
      </c>
      <c r="B2740" t="s">
        <v>12</v>
      </c>
      <c r="F2740" s="2"/>
      <c r="J2740" s="2"/>
      <c r="N2740" s="2"/>
    </row>
    <row r="2741" spans="1:14" x14ac:dyDescent="0.25">
      <c r="A2741">
        <f t="shared" ca="1" si="42"/>
        <v>0.63418235812466794</v>
      </c>
      <c r="B2741" t="s">
        <v>5</v>
      </c>
      <c r="C2741" t="s">
        <v>14</v>
      </c>
      <c r="F2741" s="2"/>
      <c r="J2741" s="2"/>
      <c r="N2741" s="2"/>
    </row>
    <row r="2742" spans="1:14" x14ac:dyDescent="0.25">
      <c r="A2742">
        <f t="shared" ca="1" si="42"/>
        <v>0.55723756962687687</v>
      </c>
      <c r="B2742" t="s">
        <v>6</v>
      </c>
      <c r="C2742" t="s">
        <v>15</v>
      </c>
      <c r="F2742" s="2"/>
      <c r="J2742" s="2"/>
      <c r="N2742" s="2"/>
    </row>
    <row r="2743" spans="1:14" x14ac:dyDescent="0.25">
      <c r="A2743">
        <f t="shared" ca="1" si="42"/>
        <v>0.10400310272069047</v>
      </c>
      <c r="B2743" t="s">
        <v>7</v>
      </c>
      <c r="C2743" t="s">
        <v>16</v>
      </c>
      <c r="F2743" s="2"/>
      <c r="J2743" s="2"/>
      <c r="N2743" s="2"/>
    </row>
    <row r="2744" spans="1:14" x14ac:dyDescent="0.25">
      <c r="A2744">
        <f t="shared" ca="1" si="42"/>
        <v>0.81200297114046671</v>
      </c>
      <c r="B2744" t="s">
        <v>4</v>
      </c>
      <c r="C2744" t="s">
        <v>17</v>
      </c>
      <c r="F2744" s="2"/>
      <c r="J2744" s="2"/>
      <c r="N2744" s="2"/>
    </row>
    <row r="2745" spans="1:14" x14ac:dyDescent="0.25">
      <c r="A2745">
        <f t="shared" ca="1" si="42"/>
        <v>0.89033030305658134</v>
      </c>
      <c r="B2745" t="s">
        <v>8</v>
      </c>
      <c r="C2745" t="s">
        <v>18</v>
      </c>
      <c r="F2745" s="2"/>
      <c r="J2745" s="2"/>
      <c r="N2745" s="2"/>
    </row>
    <row r="2746" spans="1:14" x14ac:dyDescent="0.25">
      <c r="A2746">
        <f t="shared" ca="1" si="42"/>
        <v>9.3656808835797078E-2</v>
      </c>
      <c r="B2746" t="s">
        <v>12</v>
      </c>
      <c r="C2746" t="s">
        <v>14</v>
      </c>
      <c r="F2746" s="2"/>
      <c r="J2746" s="2"/>
      <c r="N2746" s="2"/>
    </row>
    <row r="2747" spans="1:14" x14ac:dyDescent="0.25">
      <c r="A2747">
        <f t="shared" ca="1" si="42"/>
        <v>0.19730312725357546</v>
      </c>
      <c r="B2747" t="s">
        <v>12</v>
      </c>
      <c r="C2747" t="s">
        <v>15</v>
      </c>
      <c r="F2747" s="2"/>
      <c r="J2747" s="2"/>
      <c r="N2747" s="2"/>
    </row>
    <row r="2748" spans="1:14" x14ac:dyDescent="0.25">
      <c r="A2748">
        <f t="shared" ca="1" si="42"/>
        <v>0.22905874396586101</v>
      </c>
      <c r="B2748" t="s">
        <v>12</v>
      </c>
      <c r="C2748" t="s">
        <v>16</v>
      </c>
      <c r="F2748" s="2"/>
      <c r="J2748" s="2"/>
      <c r="N2748" s="2"/>
    </row>
    <row r="2749" spans="1:14" x14ac:dyDescent="0.25">
      <c r="A2749">
        <f t="shared" ca="1" si="42"/>
        <v>0.33309478531895487</v>
      </c>
      <c r="B2749" t="s">
        <v>12</v>
      </c>
      <c r="F2749" s="2"/>
      <c r="J2749" s="2"/>
      <c r="N2749" s="2"/>
    </row>
    <row r="2750" spans="1:14" x14ac:dyDescent="0.25">
      <c r="A2750">
        <f t="shared" ca="1" si="42"/>
        <v>0.6109532480156914</v>
      </c>
      <c r="B2750" t="s">
        <v>8</v>
      </c>
      <c r="F2750" s="2"/>
      <c r="J2750" s="2"/>
      <c r="N2750" s="2"/>
    </row>
    <row r="2751" spans="1:14" x14ac:dyDescent="0.25">
      <c r="A2751">
        <f t="shared" ca="1" si="42"/>
        <v>0.48930772461824668</v>
      </c>
      <c r="B2751" t="s">
        <v>13</v>
      </c>
      <c r="F2751" s="2"/>
      <c r="J2751" s="2"/>
      <c r="N2751" s="2"/>
    </row>
    <row r="2752" spans="1:14" x14ac:dyDescent="0.25">
      <c r="A2752">
        <f t="shared" ca="1" si="42"/>
        <v>0.1495194854484414</v>
      </c>
      <c r="B2752" t="s">
        <v>13</v>
      </c>
      <c r="F2752" s="2"/>
      <c r="J2752" s="2"/>
      <c r="N2752" s="2"/>
    </row>
    <row r="2753" spans="1:14" x14ac:dyDescent="0.25">
      <c r="A2753">
        <f t="shared" ca="1" si="42"/>
        <v>0.421439225214438</v>
      </c>
      <c r="B2753" t="s">
        <v>10</v>
      </c>
      <c r="C2753" t="s">
        <v>14</v>
      </c>
      <c r="F2753" s="2"/>
      <c r="J2753" s="2"/>
      <c r="N2753" s="2"/>
    </row>
    <row r="2754" spans="1:14" x14ac:dyDescent="0.25">
      <c r="A2754">
        <f t="shared" ca="1" si="42"/>
        <v>5.2871712801667803E-2</v>
      </c>
      <c r="B2754" t="s">
        <v>12</v>
      </c>
      <c r="C2754" t="s">
        <v>15</v>
      </c>
      <c r="F2754" s="2"/>
      <c r="J2754" s="2"/>
      <c r="N2754" s="2"/>
    </row>
    <row r="2755" spans="1:14" x14ac:dyDescent="0.25">
      <c r="A2755">
        <f t="shared" ref="A2755:A2818" ca="1" si="43">RAND()</f>
        <v>0.2668996372903909</v>
      </c>
      <c r="B2755" t="s">
        <v>0</v>
      </c>
      <c r="C2755" t="s">
        <v>16</v>
      </c>
      <c r="F2755" s="2"/>
      <c r="J2755" s="2"/>
      <c r="N2755" s="2"/>
    </row>
    <row r="2756" spans="1:14" x14ac:dyDescent="0.25">
      <c r="A2756">
        <f t="shared" ca="1" si="43"/>
        <v>0.43483481780563149</v>
      </c>
      <c r="B2756" t="s">
        <v>1</v>
      </c>
      <c r="C2756" t="s">
        <v>17</v>
      </c>
      <c r="F2756" s="2"/>
      <c r="J2756" s="2"/>
      <c r="N2756" s="2"/>
    </row>
    <row r="2757" spans="1:14" x14ac:dyDescent="0.25">
      <c r="A2757">
        <f t="shared" ca="1" si="43"/>
        <v>0.85578026824923126</v>
      </c>
      <c r="B2757" t="s">
        <v>2</v>
      </c>
      <c r="C2757" t="s">
        <v>18</v>
      </c>
      <c r="F2757" s="2"/>
      <c r="J2757" s="2"/>
      <c r="N2757" s="2"/>
    </row>
    <row r="2758" spans="1:14" x14ac:dyDescent="0.25">
      <c r="A2758">
        <f t="shared" ca="1" si="43"/>
        <v>7.2693238656380554E-2</v>
      </c>
      <c r="B2758" t="s">
        <v>3</v>
      </c>
      <c r="F2758" s="2"/>
      <c r="J2758" s="2"/>
      <c r="N2758" s="2"/>
    </row>
    <row r="2759" spans="1:14" x14ac:dyDescent="0.25">
      <c r="A2759">
        <f t="shared" ca="1" si="43"/>
        <v>0.96335515028994467</v>
      </c>
      <c r="B2759" t="s">
        <v>0</v>
      </c>
      <c r="C2759" t="s">
        <v>14</v>
      </c>
      <c r="F2759" s="2"/>
      <c r="J2759" s="2"/>
      <c r="N2759" s="2"/>
    </row>
    <row r="2760" spans="1:14" x14ac:dyDescent="0.25">
      <c r="A2760">
        <f t="shared" ca="1" si="43"/>
        <v>0.41379797356827241</v>
      </c>
      <c r="B2760" t="s">
        <v>1</v>
      </c>
      <c r="C2760" t="s">
        <v>15</v>
      </c>
      <c r="F2760" s="2"/>
      <c r="J2760" s="2"/>
      <c r="N2760" s="2"/>
    </row>
    <row r="2761" spans="1:14" x14ac:dyDescent="0.25">
      <c r="A2761">
        <f t="shared" ca="1" si="43"/>
        <v>3.3566486902285475E-2</v>
      </c>
      <c r="B2761" t="s">
        <v>2</v>
      </c>
      <c r="C2761" t="s">
        <v>16</v>
      </c>
      <c r="F2761" s="2"/>
      <c r="J2761" s="2"/>
      <c r="N2761" s="2"/>
    </row>
    <row r="2762" spans="1:14" x14ac:dyDescent="0.25">
      <c r="A2762">
        <f t="shared" ca="1" si="43"/>
        <v>0.45976612101914249</v>
      </c>
      <c r="B2762" t="s">
        <v>3</v>
      </c>
      <c r="C2762" t="s">
        <v>17</v>
      </c>
      <c r="F2762" s="2"/>
      <c r="J2762" s="2"/>
      <c r="N2762" s="2"/>
    </row>
    <row r="2763" spans="1:14" x14ac:dyDescent="0.25">
      <c r="A2763">
        <f t="shared" ca="1" si="43"/>
        <v>0.89673303020071782</v>
      </c>
      <c r="B2763" t="s">
        <v>0</v>
      </c>
      <c r="C2763" t="s">
        <v>18</v>
      </c>
      <c r="F2763" s="2"/>
      <c r="J2763" s="2"/>
      <c r="N2763" s="2"/>
    </row>
    <row r="2764" spans="1:14" x14ac:dyDescent="0.25">
      <c r="A2764">
        <f t="shared" ca="1" si="43"/>
        <v>0.77937326753315606</v>
      </c>
      <c r="B2764" t="s">
        <v>1</v>
      </c>
      <c r="F2764" s="2"/>
      <c r="J2764" s="2"/>
      <c r="N2764" s="2"/>
    </row>
    <row r="2765" spans="1:14" x14ac:dyDescent="0.25">
      <c r="A2765">
        <f t="shared" ca="1" si="43"/>
        <v>0.81744871104390759</v>
      </c>
      <c r="B2765" t="s">
        <v>2</v>
      </c>
      <c r="F2765" s="2"/>
      <c r="J2765" s="2"/>
      <c r="N2765" s="2"/>
    </row>
    <row r="2766" spans="1:14" x14ac:dyDescent="0.25">
      <c r="A2766">
        <f t="shared" ca="1" si="43"/>
        <v>0.24882314467770583</v>
      </c>
      <c r="B2766" t="s">
        <v>3</v>
      </c>
      <c r="F2766" s="2"/>
      <c r="J2766" s="2"/>
      <c r="N2766" s="2"/>
    </row>
    <row r="2767" spans="1:14" x14ac:dyDescent="0.25">
      <c r="A2767">
        <f t="shared" ca="1" si="43"/>
        <v>0.36448713259369936</v>
      </c>
      <c r="C2767" t="s">
        <v>14</v>
      </c>
      <c r="F2767" s="2"/>
      <c r="J2767" s="2"/>
      <c r="N2767" s="2"/>
    </row>
    <row r="2768" spans="1:14" x14ac:dyDescent="0.25">
      <c r="A2768">
        <f t="shared" ca="1" si="43"/>
        <v>0.457009114505876</v>
      </c>
      <c r="C2768" t="s">
        <v>15</v>
      </c>
      <c r="F2768" s="2"/>
      <c r="J2768" s="2"/>
      <c r="N2768" s="2"/>
    </row>
    <row r="2769" spans="1:14" x14ac:dyDescent="0.25">
      <c r="A2769">
        <f t="shared" ca="1" si="43"/>
        <v>0.58755883838173428</v>
      </c>
      <c r="B2769" t="s">
        <v>2</v>
      </c>
      <c r="C2769" t="s">
        <v>16</v>
      </c>
      <c r="F2769" s="2"/>
      <c r="J2769" s="2"/>
      <c r="N2769" s="2"/>
    </row>
    <row r="2770" spans="1:14" x14ac:dyDescent="0.25">
      <c r="A2770">
        <f t="shared" ca="1" si="43"/>
        <v>0.6381599459793067</v>
      </c>
      <c r="B2770" t="s">
        <v>3</v>
      </c>
      <c r="C2770" t="s">
        <v>17</v>
      </c>
      <c r="F2770" s="2"/>
      <c r="J2770" s="2"/>
      <c r="N2770" s="2"/>
    </row>
    <row r="2771" spans="1:14" x14ac:dyDescent="0.25">
      <c r="A2771">
        <f t="shared" ca="1" si="43"/>
        <v>0.62111312288116172</v>
      </c>
      <c r="C2771" t="s">
        <v>18</v>
      </c>
      <c r="F2771" s="2"/>
      <c r="J2771" s="2"/>
      <c r="N2771" s="2"/>
    </row>
    <row r="2772" spans="1:14" x14ac:dyDescent="0.25">
      <c r="A2772">
        <f t="shared" ca="1" si="43"/>
        <v>0.33969196535958168</v>
      </c>
      <c r="C2772" t="s">
        <v>14</v>
      </c>
      <c r="F2772" s="2"/>
      <c r="J2772" s="2"/>
      <c r="N2772" s="2"/>
    </row>
    <row r="2773" spans="1:14" x14ac:dyDescent="0.25">
      <c r="A2773">
        <f t="shared" ca="1" si="43"/>
        <v>0.64829225826858683</v>
      </c>
      <c r="B2773" t="s">
        <v>11</v>
      </c>
      <c r="C2773" t="s">
        <v>15</v>
      </c>
      <c r="F2773" s="2"/>
      <c r="J2773" s="2"/>
      <c r="N2773" s="2"/>
    </row>
    <row r="2774" spans="1:14" x14ac:dyDescent="0.25">
      <c r="A2774">
        <f t="shared" ca="1" si="43"/>
        <v>0.56040004015781764</v>
      </c>
      <c r="B2774" t="s">
        <v>11</v>
      </c>
      <c r="C2774" t="s">
        <v>16</v>
      </c>
      <c r="F2774" s="2"/>
      <c r="J2774" s="2"/>
      <c r="N2774" s="2"/>
    </row>
    <row r="2775" spans="1:14" x14ac:dyDescent="0.25">
      <c r="A2775">
        <f t="shared" ca="1" si="43"/>
        <v>0.80023015638713979</v>
      </c>
      <c r="B2775" t="s">
        <v>11</v>
      </c>
      <c r="C2775" t="s">
        <v>14</v>
      </c>
      <c r="F2775" s="2"/>
      <c r="J2775" s="2"/>
      <c r="N2775" s="2"/>
    </row>
    <row r="2776" spans="1:14" x14ac:dyDescent="0.25">
      <c r="A2776">
        <f t="shared" ca="1" si="43"/>
        <v>0.23587931218791858</v>
      </c>
      <c r="B2776" t="s">
        <v>11</v>
      </c>
      <c r="C2776" t="s">
        <v>15</v>
      </c>
      <c r="F2776" s="2"/>
      <c r="J2776" s="2"/>
      <c r="N2776" s="2"/>
    </row>
    <row r="2777" spans="1:14" x14ac:dyDescent="0.25">
      <c r="A2777">
        <f t="shared" ca="1" si="43"/>
        <v>0.36005086769077732</v>
      </c>
      <c r="B2777" t="s">
        <v>11</v>
      </c>
      <c r="C2777" t="s">
        <v>16</v>
      </c>
      <c r="F2777" s="2"/>
      <c r="J2777" s="2"/>
      <c r="N2777" s="2"/>
    </row>
    <row r="2778" spans="1:14" x14ac:dyDescent="0.25">
      <c r="A2778">
        <f t="shared" ca="1" si="43"/>
        <v>0.77481159030429225</v>
      </c>
      <c r="B2778" t="s">
        <v>11</v>
      </c>
      <c r="C2778" t="s">
        <v>17</v>
      </c>
      <c r="F2778" s="2"/>
      <c r="J2778" s="2"/>
      <c r="N2778" s="2"/>
    </row>
    <row r="2779" spans="1:14" x14ac:dyDescent="0.25">
      <c r="A2779">
        <f t="shared" ca="1" si="43"/>
        <v>0.47225955017791754</v>
      </c>
      <c r="B2779" t="s">
        <v>11</v>
      </c>
      <c r="C2779" t="s">
        <v>18</v>
      </c>
      <c r="F2779" s="2"/>
      <c r="J2779" s="2"/>
      <c r="N2779" s="2"/>
    </row>
    <row r="2780" spans="1:14" x14ac:dyDescent="0.25">
      <c r="A2780">
        <f t="shared" ca="1" si="43"/>
        <v>0.844849799507015</v>
      </c>
      <c r="B2780" t="s">
        <v>11</v>
      </c>
      <c r="C2780" t="s">
        <v>14</v>
      </c>
      <c r="F2780" s="2"/>
      <c r="J2780" s="2"/>
      <c r="N2780" s="2"/>
    </row>
    <row r="2781" spans="1:14" x14ac:dyDescent="0.25">
      <c r="A2781">
        <f t="shared" ca="1" si="43"/>
        <v>0.85184065790697983</v>
      </c>
      <c r="B2781" t="s">
        <v>11</v>
      </c>
      <c r="C2781" t="s">
        <v>15</v>
      </c>
      <c r="F2781" s="2"/>
      <c r="J2781" s="2"/>
      <c r="N2781" s="2"/>
    </row>
    <row r="2782" spans="1:14" x14ac:dyDescent="0.25">
      <c r="A2782">
        <f t="shared" ca="1" si="43"/>
        <v>0.29924451013743092</v>
      </c>
      <c r="B2782" t="s">
        <v>11</v>
      </c>
      <c r="C2782" t="s">
        <v>16</v>
      </c>
      <c r="F2782" s="2"/>
      <c r="J2782" s="2"/>
      <c r="N2782" s="2"/>
    </row>
    <row r="2783" spans="1:14" x14ac:dyDescent="0.25">
      <c r="A2783">
        <f t="shared" ca="1" si="43"/>
        <v>0.1988608075384195</v>
      </c>
      <c r="B2783" t="s">
        <v>11</v>
      </c>
      <c r="C2783" t="s">
        <v>17</v>
      </c>
      <c r="F2783" s="2"/>
      <c r="J2783" s="2"/>
      <c r="N2783" s="2"/>
    </row>
    <row r="2784" spans="1:14" x14ac:dyDescent="0.25">
      <c r="A2784">
        <f t="shared" ca="1" si="43"/>
        <v>0.74273787434727734</v>
      </c>
      <c r="B2784" t="s">
        <v>11</v>
      </c>
      <c r="C2784" t="s">
        <v>18</v>
      </c>
      <c r="F2784" s="2"/>
      <c r="J2784" s="2"/>
      <c r="N2784" s="2"/>
    </row>
    <row r="2785" spans="1:14" x14ac:dyDescent="0.25">
      <c r="A2785">
        <f t="shared" ca="1" si="43"/>
        <v>6.0749427330517025E-2</v>
      </c>
      <c r="B2785" t="s">
        <v>11</v>
      </c>
      <c r="C2785" t="s">
        <v>14</v>
      </c>
      <c r="F2785" s="2"/>
      <c r="J2785" s="2"/>
      <c r="N2785" s="2"/>
    </row>
    <row r="2786" spans="1:14" x14ac:dyDescent="0.25">
      <c r="A2786">
        <f t="shared" ca="1" si="43"/>
        <v>0.76288863582256083</v>
      </c>
      <c r="B2786" t="s">
        <v>11</v>
      </c>
      <c r="C2786" t="s">
        <v>15</v>
      </c>
      <c r="F2786" s="2"/>
      <c r="J2786" s="2"/>
      <c r="N2786" s="2"/>
    </row>
    <row r="2787" spans="1:14" x14ac:dyDescent="0.25">
      <c r="A2787">
        <f t="shared" ca="1" si="43"/>
        <v>0.6243313109658144</v>
      </c>
      <c r="B2787" t="s">
        <v>11</v>
      </c>
      <c r="C2787" t="s">
        <v>16</v>
      </c>
      <c r="F2787" s="2"/>
      <c r="J2787" s="2"/>
      <c r="N2787" s="2"/>
    </row>
    <row r="2788" spans="1:14" x14ac:dyDescent="0.25">
      <c r="A2788">
        <f t="shared" ca="1" si="43"/>
        <v>0.92851894702605187</v>
      </c>
      <c r="B2788" t="s">
        <v>11</v>
      </c>
      <c r="C2788" t="s">
        <v>14</v>
      </c>
      <c r="F2788" s="2"/>
      <c r="J2788" s="2"/>
      <c r="N2788" s="2"/>
    </row>
    <row r="2789" spans="1:14" x14ac:dyDescent="0.25">
      <c r="A2789">
        <f t="shared" ca="1" si="43"/>
        <v>5.8278642468242436E-2</v>
      </c>
      <c r="B2789" t="s">
        <v>11</v>
      </c>
      <c r="C2789" t="s">
        <v>15</v>
      </c>
      <c r="F2789" s="2"/>
      <c r="J2789" s="2"/>
      <c r="N2789" s="2"/>
    </row>
    <row r="2790" spans="1:14" x14ac:dyDescent="0.25">
      <c r="A2790">
        <f t="shared" ca="1" si="43"/>
        <v>0.50616268536582276</v>
      </c>
      <c r="B2790" t="s">
        <v>11</v>
      </c>
      <c r="C2790" t="s">
        <v>16</v>
      </c>
      <c r="F2790" s="2"/>
      <c r="J2790" s="2"/>
      <c r="N2790" s="2"/>
    </row>
    <row r="2791" spans="1:14" x14ac:dyDescent="0.25">
      <c r="A2791">
        <f t="shared" ca="1" si="43"/>
        <v>0.60431354747254273</v>
      </c>
      <c r="B2791" t="s">
        <v>3</v>
      </c>
      <c r="C2791" t="s">
        <v>17</v>
      </c>
      <c r="F2791" s="2"/>
      <c r="J2791" s="2"/>
      <c r="N2791" s="2"/>
    </row>
    <row r="2792" spans="1:14" x14ac:dyDescent="0.25">
      <c r="A2792">
        <f t="shared" ca="1" si="43"/>
        <v>0.35993162736360695</v>
      </c>
      <c r="B2792" t="s">
        <v>10</v>
      </c>
      <c r="C2792" t="s">
        <v>18</v>
      </c>
      <c r="F2792" s="2"/>
      <c r="J2792" s="2"/>
      <c r="N2792" s="2"/>
    </row>
    <row r="2793" spans="1:14" x14ac:dyDescent="0.25">
      <c r="A2793">
        <f t="shared" ca="1" si="43"/>
        <v>0.48502137444199633</v>
      </c>
      <c r="B2793" t="s">
        <v>5</v>
      </c>
      <c r="C2793" t="s">
        <v>14</v>
      </c>
      <c r="F2793" s="2"/>
      <c r="J2793" s="2"/>
      <c r="N2793" s="2"/>
    </row>
    <row r="2794" spans="1:14" x14ac:dyDescent="0.25">
      <c r="A2794">
        <f t="shared" ca="1" si="43"/>
        <v>0.10676593798842038</v>
      </c>
      <c r="B2794" t="s">
        <v>6</v>
      </c>
      <c r="C2794" t="s">
        <v>15</v>
      </c>
      <c r="F2794" s="2"/>
      <c r="J2794" s="2"/>
      <c r="N2794" s="2"/>
    </row>
    <row r="2795" spans="1:14" x14ac:dyDescent="0.25">
      <c r="A2795">
        <f t="shared" ca="1" si="43"/>
        <v>0.61889550494207113</v>
      </c>
      <c r="B2795" t="s">
        <v>7</v>
      </c>
      <c r="C2795" t="s">
        <v>16</v>
      </c>
      <c r="F2795" s="2"/>
      <c r="J2795" s="2"/>
      <c r="N2795" s="2"/>
    </row>
    <row r="2796" spans="1:14" x14ac:dyDescent="0.25">
      <c r="A2796">
        <f t="shared" ca="1" si="43"/>
        <v>0.91496518748438527</v>
      </c>
      <c r="B2796" t="s">
        <v>4</v>
      </c>
      <c r="C2796" t="s">
        <v>14</v>
      </c>
      <c r="F2796" s="2"/>
      <c r="J2796" s="2"/>
      <c r="N2796" s="2"/>
    </row>
    <row r="2797" spans="1:14" x14ac:dyDescent="0.25">
      <c r="A2797">
        <f t="shared" ca="1" si="43"/>
        <v>0.11086701806750643</v>
      </c>
      <c r="B2797" t="s">
        <v>8</v>
      </c>
      <c r="C2797" t="s">
        <v>15</v>
      </c>
      <c r="F2797" s="2"/>
      <c r="J2797" s="2"/>
      <c r="N2797" s="2"/>
    </row>
    <row r="2798" spans="1:14" x14ac:dyDescent="0.25">
      <c r="A2798">
        <f t="shared" ca="1" si="43"/>
        <v>0.80372432072182631</v>
      </c>
      <c r="B2798" t="s">
        <v>12</v>
      </c>
      <c r="C2798" t="s">
        <v>16</v>
      </c>
      <c r="F2798" s="2"/>
      <c r="J2798" s="2"/>
      <c r="N2798" s="2"/>
    </row>
    <row r="2799" spans="1:14" x14ac:dyDescent="0.25">
      <c r="A2799">
        <f t="shared" ca="1" si="43"/>
        <v>0.68802061698850181</v>
      </c>
      <c r="B2799" t="s">
        <v>10</v>
      </c>
      <c r="C2799" t="s">
        <v>17</v>
      </c>
      <c r="F2799" s="2"/>
      <c r="J2799" s="2"/>
      <c r="N2799" s="2"/>
    </row>
    <row r="2800" spans="1:14" x14ac:dyDescent="0.25">
      <c r="A2800">
        <f t="shared" ca="1" si="43"/>
        <v>0.86929030549549313</v>
      </c>
      <c r="B2800" t="s">
        <v>12</v>
      </c>
      <c r="C2800" t="s">
        <v>18</v>
      </c>
      <c r="F2800" s="2"/>
      <c r="J2800" s="2"/>
      <c r="N2800" s="2"/>
    </row>
    <row r="2801" spans="1:14" x14ac:dyDescent="0.25">
      <c r="A2801">
        <f t="shared" ca="1" si="43"/>
        <v>0.34743532274984767</v>
      </c>
      <c r="B2801" t="s">
        <v>5</v>
      </c>
      <c r="C2801" t="s">
        <v>14</v>
      </c>
      <c r="F2801" s="2"/>
      <c r="J2801" s="2"/>
      <c r="N2801" s="2"/>
    </row>
    <row r="2802" spans="1:14" x14ac:dyDescent="0.25">
      <c r="A2802">
        <f t="shared" ca="1" si="43"/>
        <v>8.9660888524711102E-2</v>
      </c>
      <c r="B2802" t="s">
        <v>6</v>
      </c>
      <c r="C2802" t="s">
        <v>15</v>
      </c>
      <c r="F2802" s="2"/>
      <c r="J2802" s="2"/>
      <c r="N2802" s="2"/>
    </row>
    <row r="2803" spans="1:14" x14ac:dyDescent="0.25">
      <c r="A2803">
        <f t="shared" ca="1" si="43"/>
        <v>0.75709844934901926</v>
      </c>
      <c r="B2803" t="s">
        <v>7</v>
      </c>
      <c r="C2803" t="s">
        <v>16</v>
      </c>
      <c r="F2803" s="2"/>
      <c r="J2803" s="2"/>
      <c r="N2803" s="2"/>
    </row>
    <row r="2804" spans="1:14" x14ac:dyDescent="0.25">
      <c r="A2804">
        <f t="shared" ca="1" si="43"/>
        <v>0.39407211645385787</v>
      </c>
      <c r="B2804" t="s">
        <v>4</v>
      </c>
      <c r="C2804" t="s">
        <v>17</v>
      </c>
      <c r="F2804" s="2"/>
      <c r="J2804" s="2"/>
      <c r="N2804" s="2"/>
    </row>
    <row r="2805" spans="1:14" x14ac:dyDescent="0.25">
      <c r="A2805">
        <f t="shared" ca="1" si="43"/>
        <v>0.14964488030391043</v>
      </c>
      <c r="B2805" t="s">
        <v>8</v>
      </c>
      <c r="C2805" t="s">
        <v>18</v>
      </c>
      <c r="F2805" s="2"/>
      <c r="J2805" s="2"/>
      <c r="N2805" s="2"/>
    </row>
    <row r="2806" spans="1:14" x14ac:dyDescent="0.25">
      <c r="A2806">
        <f t="shared" ca="1" si="43"/>
        <v>0.77862199938101628</v>
      </c>
      <c r="B2806" t="s">
        <v>12</v>
      </c>
      <c r="C2806" t="s">
        <v>14</v>
      </c>
      <c r="F2806" s="2"/>
      <c r="J2806" s="2"/>
      <c r="N2806" s="2"/>
    </row>
    <row r="2807" spans="1:14" x14ac:dyDescent="0.25">
      <c r="A2807">
        <f t="shared" ca="1" si="43"/>
        <v>0.99635222479772001</v>
      </c>
      <c r="B2807" t="s">
        <v>12</v>
      </c>
      <c r="C2807" t="s">
        <v>15</v>
      </c>
      <c r="F2807" s="2"/>
      <c r="J2807" s="2"/>
      <c r="N2807" s="2"/>
    </row>
    <row r="2808" spans="1:14" x14ac:dyDescent="0.25">
      <c r="A2808">
        <f t="shared" ca="1" si="43"/>
        <v>0.31763810998055142</v>
      </c>
      <c r="B2808" t="s">
        <v>12</v>
      </c>
      <c r="C2808" t="s">
        <v>16</v>
      </c>
      <c r="F2808" s="2"/>
      <c r="J2808" s="2"/>
      <c r="N2808" s="2"/>
    </row>
    <row r="2809" spans="1:14" x14ac:dyDescent="0.25">
      <c r="A2809">
        <f t="shared" ca="1" si="43"/>
        <v>0.2778039618894641</v>
      </c>
      <c r="B2809" t="s">
        <v>12</v>
      </c>
      <c r="C2809" t="s">
        <v>17</v>
      </c>
      <c r="F2809" s="2"/>
      <c r="J2809" s="2"/>
      <c r="N2809" s="2"/>
    </row>
    <row r="2810" spans="1:14" x14ac:dyDescent="0.25">
      <c r="A2810">
        <f t="shared" ca="1" si="43"/>
        <v>0.84459408144083925</v>
      </c>
      <c r="B2810" t="s">
        <v>8</v>
      </c>
      <c r="C2810" t="s">
        <v>18</v>
      </c>
      <c r="F2810" s="2"/>
      <c r="J2810" s="2"/>
      <c r="N2810" s="2"/>
    </row>
    <row r="2811" spans="1:14" x14ac:dyDescent="0.25">
      <c r="A2811">
        <f t="shared" ca="1" si="43"/>
        <v>0.44274251488368488</v>
      </c>
      <c r="B2811" t="s">
        <v>13</v>
      </c>
      <c r="C2811" t="s">
        <v>14</v>
      </c>
      <c r="F2811" s="2"/>
      <c r="J2811" s="2"/>
      <c r="N2811" s="2"/>
    </row>
    <row r="2812" spans="1:14" x14ac:dyDescent="0.25">
      <c r="A2812">
        <f t="shared" ca="1" si="43"/>
        <v>0.92785116321025585</v>
      </c>
      <c r="B2812" t="s">
        <v>13</v>
      </c>
      <c r="C2812" t="s">
        <v>15</v>
      </c>
      <c r="F2812" s="2"/>
      <c r="J2812" s="2"/>
      <c r="N2812" s="2"/>
    </row>
    <row r="2813" spans="1:14" x14ac:dyDescent="0.25">
      <c r="A2813">
        <f t="shared" ca="1" si="43"/>
        <v>0.67059598798791276</v>
      </c>
      <c r="B2813" t="s">
        <v>10</v>
      </c>
      <c r="C2813" t="s">
        <v>16</v>
      </c>
      <c r="F2813" s="2"/>
      <c r="J2813" s="2"/>
      <c r="N2813" s="2"/>
    </row>
    <row r="2814" spans="1:14" x14ac:dyDescent="0.25">
      <c r="A2814">
        <f t="shared" ca="1" si="43"/>
        <v>0.69564440829621987</v>
      </c>
      <c r="B2814" t="s">
        <v>12</v>
      </c>
      <c r="C2814" t="s">
        <v>17</v>
      </c>
      <c r="F2814" s="2"/>
      <c r="J2814" s="2"/>
      <c r="N2814" s="2"/>
    </row>
    <row r="2815" spans="1:14" x14ac:dyDescent="0.25">
      <c r="A2815">
        <f t="shared" ca="1" si="43"/>
        <v>0.15514736370952931</v>
      </c>
      <c r="B2815" t="s">
        <v>0</v>
      </c>
      <c r="C2815" t="s">
        <v>18</v>
      </c>
      <c r="F2815" s="2"/>
      <c r="J2815" s="2"/>
      <c r="N2815" s="2"/>
    </row>
    <row r="2816" spans="1:14" x14ac:dyDescent="0.25">
      <c r="A2816">
        <f t="shared" ca="1" si="43"/>
        <v>0.22075438863235897</v>
      </c>
      <c r="B2816" t="s">
        <v>1</v>
      </c>
      <c r="C2816" t="s">
        <v>14</v>
      </c>
      <c r="F2816" s="2"/>
      <c r="J2816" s="2"/>
      <c r="N2816" s="2"/>
    </row>
    <row r="2817" spans="1:14" x14ac:dyDescent="0.25">
      <c r="A2817">
        <f t="shared" ca="1" si="43"/>
        <v>0.46987452536355501</v>
      </c>
      <c r="B2817" t="s">
        <v>2</v>
      </c>
      <c r="C2817" t="s">
        <v>15</v>
      </c>
      <c r="F2817" s="2"/>
      <c r="J2817" s="2"/>
      <c r="N2817" s="2"/>
    </row>
    <row r="2818" spans="1:14" x14ac:dyDescent="0.25">
      <c r="A2818">
        <f t="shared" ca="1" si="43"/>
        <v>0.23563300331073223</v>
      </c>
      <c r="B2818" t="s">
        <v>3</v>
      </c>
      <c r="C2818" t="s">
        <v>16</v>
      </c>
      <c r="F2818" s="2"/>
      <c r="J2818" s="2"/>
      <c r="N2818" s="2"/>
    </row>
    <row r="2819" spans="1:14" x14ac:dyDescent="0.25">
      <c r="A2819">
        <f t="shared" ref="A2819:A2882" ca="1" si="44">RAND()</f>
        <v>0.56602593705873394</v>
      </c>
      <c r="B2819" t="s">
        <v>0</v>
      </c>
      <c r="C2819" t="s">
        <v>14</v>
      </c>
      <c r="F2819" s="2"/>
      <c r="J2819" s="2"/>
      <c r="N2819" s="2"/>
    </row>
    <row r="2820" spans="1:14" x14ac:dyDescent="0.25">
      <c r="A2820">
        <f t="shared" ca="1" si="44"/>
        <v>0.461328769625867</v>
      </c>
      <c r="B2820" t="s">
        <v>1</v>
      </c>
      <c r="C2820" t="s">
        <v>15</v>
      </c>
      <c r="F2820" s="2"/>
      <c r="J2820" s="2"/>
      <c r="N2820" s="2"/>
    </row>
    <row r="2821" spans="1:14" x14ac:dyDescent="0.25">
      <c r="A2821">
        <f t="shared" ca="1" si="44"/>
        <v>0.25289969060143569</v>
      </c>
      <c r="B2821" t="s">
        <v>2</v>
      </c>
      <c r="C2821" t="s">
        <v>16</v>
      </c>
      <c r="F2821" s="2"/>
      <c r="J2821" s="2"/>
      <c r="N2821" s="2"/>
    </row>
    <row r="2822" spans="1:14" x14ac:dyDescent="0.25">
      <c r="A2822">
        <f t="shared" ca="1" si="44"/>
        <v>0.81516745905930543</v>
      </c>
      <c r="B2822" t="s">
        <v>3</v>
      </c>
      <c r="C2822" t="s">
        <v>17</v>
      </c>
      <c r="F2822" s="2"/>
      <c r="J2822" s="2"/>
      <c r="N2822" s="2"/>
    </row>
    <row r="2823" spans="1:14" x14ac:dyDescent="0.25">
      <c r="A2823">
        <f t="shared" ca="1" si="44"/>
        <v>0.47359838020510725</v>
      </c>
      <c r="B2823" t="s">
        <v>0</v>
      </c>
      <c r="C2823" t="s">
        <v>18</v>
      </c>
      <c r="F2823" s="2"/>
      <c r="J2823" s="2"/>
      <c r="N2823" s="2"/>
    </row>
    <row r="2824" spans="1:14" x14ac:dyDescent="0.25">
      <c r="A2824">
        <f t="shared" ca="1" si="44"/>
        <v>0.68552850081163075</v>
      </c>
      <c r="B2824" t="s">
        <v>1</v>
      </c>
      <c r="C2824" t="s">
        <v>14</v>
      </c>
      <c r="F2824" s="2"/>
      <c r="J2824" s="2"/>
      <c r="N2824" s="2"/>
    </row>
    <row r="2825" spans="1:14" x14ac:dyDescent="0.25">
      <c r="A2825">
        <f t="shared" ca="1" si="44"/>
        <v>3.6573651152681408E-2</v>
      </c>
      <c r="B2825" t="s">
        <v>2</v>
      </c>
      <c r="C2825" t="s">
        <v>15</v>
      </c>
      <c r="F2825" s="2"/>
      <c r="J2825" s="2"/>
      <c r="N2825" s="2"/>
    </row>
    <row r="2826" spans="1:14" x14ac:dyDescent="0.25">
      <c r="A2826">
        <f t="shared" ca="1" si="44"/>
        <v>0.96903576050708096</v>
      </c>
      <c r="B2826" t="s">
        <v>3</v>
      </c>
      <c r="C2826" t="s">
        <v>16</v>
      </c>
      <c r="F2826" s="2"/>
      <c r="J2826" s="2"/>
      <c r="N2826" s="2"/>
    </row>
    <row r="2827" spans="1:14" x14ac:dyDescent="0.25">
      <c r="A2827">
        <f t="shared" ca="1" si="44"/>
        <v>4.3574314192471597E-3</v>
      </c>
      <c r="C2827" t="s">
        <v>14</v>
      </c>
      <c r="F2827" s="2"/>
      <c r="J2827" s="2"/>
      <c r="N2827" s="2"/>
    </row>
    <row r="2828" spans="1:14" x14ac:dyDescent="0.25">
      <c r="A2828">
        <f t="shared" ca="1" si="44"/>
        <v>0.94959339802995602</v>
      </c>
      <c r="B2828" t="s">
        <v>3</v>
      </c>
      <c r="C2828" t="s">
        <v>15</v>
      </c>
      <c r="F2828" s="2"/>
      <c r="J2828" s="2"/>
      <c r="N2828" s="2"/>
    </row>
    <row r="2829" spans="1:14" x14ac:dyDescent="0.25">
      <c r="A2829">
        <f t="shared" ca="1" si="44"/>
        <v>0.72622576459384447</v>
      </c>
      <c r="B2829" t="s">
        <v>10</v>
      </c>
      <c r="C2829" t="s">
        <v>16</v>
      </c>
      <c r="F2829" s="2"/>
      <c r="J2829" s="2"/>
      <c r="N2829" s="2"/>
    </row>
    <row r="2830" spans="1:14" x14ac:dyDescent="0.25">
      <c r="A2830">
        <f t="shared" ca="1" si="44"/>
        <v>0.54664537946931757</v>
      </c>
      <c r="B2830" t="s">
        <v>5</v>
      </c>
      <c r="C2830" t="s">
        <v>17</v>
      </c>
      <c r="F2830" s="2"/>
      <c r="J2830" s="2"/>
      <c r="N2830" s="2"/>
    </row>
    <row r="2831" spans="1:14" x14ac:dyDescent="0.25">
      <c r="A2831">
        <f t="shared" ca="1" si="44"/>
        <v>0.55553338333836932</v>
      </c>
      <c r="B2831" t="s">
        <v>6</v>
      </c>
      <c r="C2831" t="s">
        <v>18</v>
      </c>
      <c r="F2831" s="2"/>
      <c r="J2831" s="2"/>
      <c r="N2831" s="2"/>
    </row>
    <row r="2832" spans="1:14" x14ac:dyDescent="0.25">
      <c r="A2832">
        <f t="shared" ca="1" si="44"/>
        <v>0.6113246087620493</v>
      </c>
      <c r="B2832" t="s">
        <v>7</v>
      </c>
      <c r="C2832" t="s">
        <v>14</v>
      </c>
      <c r="F2832" s="2"/>
      <c r="J2832" s="2"/>
      <c r="N2832" s="2"/>
    </row>
    <row r="2833" spans="1:14" x14ac:dyDescent="0.25">
      <c r="A2833">
        <f t="shared" ca="1" si="44"/>
        <v>0.90012691427842573</v>
      </c>
      <c r="B2833" t="s">
        <v>4</v>
      </c>
      <c r="C2833" t="s">
        <v>15</v>
      </c>
      <c r="F2833" s="2"/>
      <c r="J2833" s="2"/>
      <c r="N2833" s="2"/>
    </row>
    <row r="2834" spans="1:14" x14ac:dyDescent="0.25">
      <c r="A2834">
        <f t="shared" ca="1" si="44"/>
        <v>5.444785252198503E-2</v>
      </c>
      <c r="B2834" t="s">
        <v>8</v>
      </c>
      <c r="C2834" t="s">
        <v>16</v>
      </c>
      <c r="F2834" s="2"/>
      <c r="J2834" s="2"/>
      <c r="N2834" s="2"/>
    </row>
    <row r="2835" spans="1:14" x14ac:dyDescent="0.25">
      <c r="A2835">
        <f t="shared" ca="1" si="44"/>
        <v>0.99718424419329776</v>
      </c>
      <c r="B2835" t="s">
        <v>12</v>
      </c>
      <c r="C2835" t="s">
        <v>17</v>
      </c>
      <c r="F2835" s="2"/>
      <c r="J2835" s="2"/>
      <c r="N2835" s="2"/>
    </row>
    <row r="2836" spans="1:14" x14ac:dyDescent="0.25">
      <c r="A2836">
        <f t="shared" ca="1" si="44"/>
        <v>0.42115366356584905</v>
      </c>
      <c r="B2836" t="s">
        <v>10</v>
      </c>
      <c r="C2836" t="s">
        <v>18</v>
      </c>
      <c r="F2836" s="2"/>
      <c r="J2836" s="2"/>
      <c r="N2836" s="2"/>
    </row>
    <row r="2837" spans="1:14" x14ac:dyDescent="0.25">
      <c r="A2837">
        <f t="shared" ca="1" si="44"/>
        <v>0.65585592288930095</v>
      </c>
      <c r="B2837" t="s">
        <v>12</v>
      </c>
      <c r="C2837" t="s">
        <v>14</v>
      </c>
      <c r="F2837" s="2"/>
      <c r="J2837" s="2"/>
      <c r="N2837" s="2"/>
    </row>
    <row r="2838" spans="1:14" x14ac:dyDescent="0.25">
      <c r="A2838">
        <f t="shared" ca="1" si="44"/>
        <v>0.37763744769502927</v>
      </c>
      <c r="B2838" t="s">
        <v>5</v>
      </c>
      <c r="C2838" t="s">
        <v>15</v>
      </c>
      <c r="F2838" s="2"/>
      <c r="J2838" s="2"/>
      <c r="N2838" s="2"/>
    </row>
    <row r="2839" spans="1:14" x14ac:dyDescent="0.25">
      <c r="A2839">
        <f t="shared" ca="1" si="44"/>
        <v>0.23042540224480568</v>
      </c>
      <c r="B2839" t="s">
        <v>6</v>
      </c>
      <c r="C2839" t="s">
        <v>16</v>
      </c>
      <c r="F2839" s="2"/>
      <c r="J2839" s="2"/>
      <c r="N2839" s="2"/>
    </row>
    <row r="2840" spans="1:14" x14ac:dyDescent="0.25">
      <c r="A2840">
        <f t="shared" ca="1" si="44"/>
        <v>0.863136323431968</v>
      </c>
      <c r="B2840" t="s">
        <v>7</v>
      </c>
      <c r="F2840" s="2"/>
      <c r="J2840" s="2"/>
      <c r="N2840" s="2"/>
    </row>
    <row r="2841" spans="1:14" x14ac:dyDescent="0.25">
      <c r="A2841">
        <f t="shared" ca="1" si="44"/>
        <v>0.94846712553936396</v>
      </c>
      <c r="B2841" t="s">
        <v>4</v>
      </c>
      <c r="C2841" t="s">
        <v>14</v>
      </c>
      <c r="F2841" s="2"/>
      <c r="J2841" s="2"/>
      <c r="N2841" s="2"/>
    </row>
    <row r="2842" spans="1:14" x14ac:dyDescent="0.25">
      <c r="A2842">
        <f t="shared" ca="1" si="44"/>
        <v>0.27842933839380979</v>
      </c>
      <c r="B2842" t="s">
        <v>8</v>
      </c>
      <c r="C2842" t="s">
        <v>15</v>
      </c>
      <c r="F2842" s="2"/>
      <c r="J2842" s="2"/>
      <c r="N2842" s="2"/>
    </row>
    <row r="2843" spans="1:14" x14ac:dyDescent="0.25">
      <c r="A2843">
        <f t="shared" ca="1" si="44"/>
        <v>0.90984992120677333</v>
      </c>
      <c r="B2843" t="s">
        <v>12</v>
      </c>
      <c r="C2843" t="s">
        <v>14</v>
      </c>
      <c r="F2843" s="2"/>
      <c r="J2843" s="2"/>
      <c r="N2843" s="2"/>
    </row>
    <row r="2844" spans="1:14" x14ac:dyDescent="0.25">
      <c r="A2844">
        <f t="shared" ca="1" si="44"/>
        <v>0.8856220577414281</v>
      </c>
      <c r="B2844" t="s">
        <v>12</v>
      </c>
      <c r="C2844" t="s">
        <v>15</v>
      </c>
      <c r="F2844" s="2"/>
      <c r="J2844" s="2"/>
      <c r="N2844" s="2"/>
    </row>
    <row r="2845" spans="1:14" x14ac:dyDescent="0.25">
      <c r="A2845">
        <f t="shared" ca="1" si="44"/>
        <v>0.76793486245608167</v>
      </c>
      <c r="B2845" t="s">
        <v>12</v>
      </c>
      <c r="C2845" t="s">
        <v>16</v>
      </c>
      <c r="F2845" s="2"/>
      <c r="J2845" s="2"/>
      <c r="N2845" s="2"/>
    </row>
    <row r="2846" spans="1:14" x14ac:dyDescent="0.25">
      <c r="A2846">
        <f t="shared" ca="1" si="44"/>
        <v>0.11992765191128985</v>
      </c>
      <c r="B2846" t="s">
        <v>12</v>
      </c>
      <c r="C2846" t="s">
        <v>17</v>
      </c>
      <c r="F2846" s="2"/>
      <c r="J2846" s="2"/>
      <c r="N2846" s="2"/>
    </row>
    <row r="2847" spans="1:14" x14ac:dyDescent="0.25">
      <c r="A2847">
        <f t="shared" ca="1" si="44"/>
        <v>0.64791904862517991</v>
      </c>
      <c r="B2847" t="s">
        <v>8</v>
      </c>
      <c r="C2847" t="s">
        <v>18</v>
      </c>
      <c r="F2847" s="2"/>
      <c r="J2847" s="2"/>
      <c r="N2847" s="2"/>
    </row>
    <row r="2848" spans="1:14" x14ac:dyDescent="0.25">
      <c r="A2848">
        <f t="shared" ca="1" si="44"/>
        <v>7.8651529023040068E-2</v>
      </c>
      <c r="B2848" t="s">
        <v>13</v>
      </c>
      <c r="C2848" t="s">
        <v>16</v>
      </c>
      <c r="F2848" s="2"/>
      <c r="J2848" s="2"/>
      <c r="N2848" s="2"/>
    </row>
    <row r="2849" spans="1:14" x14ac:dyDescent="0.25">
      <c r="A2849">
        <f t="shared" ca="1" si="44"/>
        <v>0.3075294280461297</v>
      </c>
      <c r="B2849" t="s">
        <v>13</v>
      </c>
      <c r="C2849" t="s">
        <v>14</v>
      </c>
      <c r="F2849" s="2"/>
      <c r="J2849" s="2"/>
      <c r="N2849" s="2"/>
    </row>
    <row r="2850" spans="1:14" x14ac:dyDescent="0.25">
      <c r="A2850">
        <f t="shared" ca="1" si="44"/>
        <v>0.44078256188627907</v>
      </c>
      <c r="B2850" t="s">
        <v>10</v>
      </c>
      <c r="C2850" t="s">
        <v>15</v>
      </c>
      <c r="F2850" s="2"/>
      <c r="J2850" s="2"/>
      <c r="N2850" s="2"/>
    </row>
    <row r="2851" spans="1:14" x14ac:dyDescent="0.25">
      <c r="A2851">
        <f t="shared" ca="1" si="44"/>
        <v>0.49056435755669348</v>
      </c>
      <c r="B2851" t="s">
        <v>12</v>
      </c>
      <c r="C2851" t="s">
        <v>16</v>
      </c>
      <c r="F2851" s="2"/>
      <c r="J2851" s="2"/>
      <c r="N2851" s="2"/>
    </row>
    <row r="2852" spans="1:14" x14ac:dyDescent="0.25">
      <c r="A2852">
        <f t="shared" ca="1" si="44"/>
        <v>0.81974237315964549</v>
      </c>
      <c r="B2852" t="s">
        <v>0</v>
      </c>
      <c r="C2852" t="s">
        <v>17</v>
      </c>
      <c r="F2852" s="2"/>
      <c r="J2852" s="2"/>
      <c r="N2852" s="2"/>
    </row>
    <row r="2853" spans="1:14" x14ac:dyDescent="0.25">
      <c r="A2853">
        <f t="shared" ca="1" si="44"/>
        <v>0.95790582067392338</v>
      </c>
      <c r="B2853" t="s">
        <v>1</v>
      </c>
      <c r="C2853" t="s">
        <v>18</v>
      </c>
      <c r="F2853" s="2"/>
      <c r="J2853" s="2"/>
      <c r="N2853" s="2"/>
    </row>
    <row r="2854" spans="1:14" x14ac:dyDescent="0.25">
      <c r="A2854">
        <f t="shared" ca="1" si="44"/>
        <v>0.28256456343496372</v>
      </c>
      <c r="B2854" t="s">
        <v>2</v>
      </c>
      <c r="F2854" s="2"/>
      <c r="J2854" s="2"/>
      <c r="N2854" s="2"/>
    </row>
    <row r="2855" spans="1:14" x14ac:dyDescent="0.25">
      <c r="A2855">
        <f t="shared" ca="1" si="44"/>
        <v>0.76003985914096417</v>
      </c>
      <c r="B2855" t="s">
        <v>3</v>
      </c>
      <c r="C2855" t="s">
        <v>14</v>
      </c>
      <c r="F2855" s="2"/>
      <c r="J2855" s="2"/>
      <c r="N2855" s="2"/>
    </row>
    <row r="2856" spans="1:14" x14ac:dyDescent="0.25">
      <c r="A2856">
        <f t="shared" ca="1" si="44"/>
        <v>0.74253405391392691</v>
      </c>
      <c r="B2856" t="s">
        <v>0</v>
      </c>
      <c r="C2856" t="s">
        <v>15</v>
      </c>
      <c r="F2856" s="2"/>
      <c r="J2856" s="2"/>
      <c r="N2856" s="2"/>
    </row>
    <row r="2857" spans="1:14" x14ac:dyDescent="0.25">
      <c r="A2857">
        <f t="shared" ca="1" si="44"/>
        <v>0.49433892856163963</v>
      </c>
      <c r="B2857" t="s">
        <v>1</v>
      </c>
      <c r="C2857" t="s">
        <v>16</v>
      </c>
      <c r="F2857" s="2"/>
      <c r="J2857" s="2"/>
      <c r="N2857" s="2"/>
    </row>
    <row r="2858" spans="1:14" x14ac:dyDescent="0.25">
      <c r="A2858">
        <f t="shared" ca="1" si="44"/>
        <v>0.60361283326207793</v>
      </c>
      <c r="B2858" t="s">
        <v>2</v>
      </c>
      <c r="F2858" s="2"/>
      <c r="J2858" s="2"/>
      <c r="N2858" s="2"/>
    </row>
    <row r="2859" spans="1:14" x14ac:dyDescent="0.25">
      <c r="A2859">
        <f t="shared" ca="1" si="44"/>
        <v>0.67711805424548732</v>
      </c>
      <c r="B2859" t="s">
        <v>3</v>
      </c>
      <c r="F2859" s="2"/>
      <c r="J2859" s="2"/>
      <c r="N2859" s="2"/>
    </row>
    <row r="2860" spans="1:14" x14ac:dyDescent="0.25">
      <c r="A2860">
        <f t="shared" ca="1" si="44"/>
        <v>2.2650132252758914E-2</v>
      </c>
      <c r="B2860" t="s">
        <v>0</v>
      </c>
      <c r="F2860" s="2"/>
      <c r="J2860" s="2"/>
      <c r="N2860" s="2"/>
    </row>
    <row r="2861" spans="1:14" x14ac:dyDescent="0.25">
      <c r="A2861">
        <f t="shared" ca="1" si="44"/>
        <v>0.17844857178914242</v>
      </c>
      <c r="B2861" t="s">
        <v>1</v>
      </c>
      <c r="F2861" s="2"/>
      <c r="J2861" s="2"/>
      <c r="N2861" s="2"/>
    </row>
    <row r="2862" spans="1:14" x14ac:dyDescent="0.25">
      <c r="A2862">
        <f t="shared" ca="1" si="44"/>
        <v>0.95879615815754538</v>
      </c>
      <c r="B2862" t="s">
        <v>2</v>
      </c>
      <c r="F2862" s="2"/>
      <c r="J2862" s="2"/>
      <c r="N2862" s="2"/>
    </row>
    <row r="2863" spans="1:14" x14ac:dyDescent="0.25">
      <c r="A2863">
        <f t="shared" ca="1" si="44"/>
        <v>0.1053960225622087</v>
      </c>
      <c r="B2863" t="s">
        <v>3</v>
      </c>
      <c r="F2863" s="2"/>
      <c r="J2863" s="2"/>
      <c r="N2863" s="2"/>
    </row>
    <row r="2864" spans="1:14" x14ac:dyDescent="0.25">
      <c r="A2864">
        <f t="shared" ca="1" si="44"/>
        <v>0.19233111103293399</v>
      </c>
      <c r="F2864" s="2"/>
      <c r="J2864" s="2"/>
      <c r="N2864" s="2"/>
    </row>
    <row r="2865" spans="1:14" x14ac:dyDescent="0.25">
      <c r="A2865">
        <f t="shared" ca="1" si="44"/>
        <v>6.7948571176297046E-2</v>
      </c>
      <c r="B2865" t="s">
        <v>3</v>
      </c>
      <c r="C2865" t="s">
        <v>14</v>
      </c>
      <c r="F2865" s="2"/>
      <c r="J2865" s="2"/>
      <c r="N2865" s="2"/>
    </row>
    <row r="2866" spans="1:14" x14ac:dyDescent="0.25">
      <c r="A2866">
        <f t="shared" ca="1" si="44"/>
        <v>0.75361784166205492</v>
      </c>
      <c r="B2866" t="s">
        <v>10</v>
      </c>
      <c r="C2866" t="s">
        <v>15</v>
      </c>
      <c r="F2866" s="2"/>
      <c r="J2866" s="2"/>
      <c r="N2866" s="2"/>
    </row>
    <row r="2867" spans="1:14" x14ac:dyDescent="0.25">
      <c r="A2867">
        <f t="shared" ca="1" si="44"/>
        <v>0.86877160173429901</v>
      </c>
      <c r="B2867" t="s">
        <v>5</v>
      </c>
      <c r="C2867" t="s">
        <v>16</v>
      </c>
      <c r="F2867" s="2"/>
      <c r="J2867" s="2"/>
      <c r="N2867" s="2"/>
    </row>
    <row r="2868" spans="1:14" x14ac:dyDescent="0.25">
      <c r="A2868">
        <f t="shared" ca="1" si="44"/>
        <v>0.20427209711268635</v>
      </c>
      <c r="B2868" t="s">
        <v>6</v>
      </c>
      <c r="F2868" s="2"/>
      <c r="J2868" s="2"/>
      <c r="N2868" s="2"/>
    </row>
    <row r="2869" spans="1:14" x14ac:dyDescent="0.25">
      <c r="A2869">
        <f t="shared" ca="1" si="44"/>
        <v>0.48438381655904894</v>
      </c>
      <c r="B2869" t="s">
        <v>7</v>
      </c>
      <c r="C2869" t="s">
        <v>14</v>
      </c>
      <c r="F2869" s="2"/>
      <c r="J2869" s="2"/>
      <c r="N2869" s="2"/>
    </row>
    <row r="2870" spans="1:14" x14ac:dyDescent="0.25">
      <c r="A2870">
        <f t="shared" ca="1" si="44"/>
        <v>0.98065805671191153</v>
      </c>
      <c r="B2870" t="s">
        <v>4</v>
      </c>
      <c r="C2870" t="s">
        <v>15</v>
      </c>
      <c r="F2870" s="2"/>
      <c r="J2870" s="2"/>
      <c r="N2870" s="2"/>
    </row>
    <row r="2871" spans="1:14" x14ac:dyDescent="0.25">
      <c r="A2871">
        <f t="shared" ca="1" si="44"/>
        <v>0.59747056446543589</v>
      </c>
      <c r="B2871" t="s">
        <v>8</v>
      </c>
      <c r="C2871" t="s">
        <v>16</v>
      </c>
      <c r="F2871" s="2"/>
      <c r="J2871" s="2"/>
      <c r="N2871" s="2"/>
    </row>
    <row r="2872" spans="1:14" x14ac:dyDescent="0.25">
      <c r="A2872">
        <f t="shared" ca="1" si="44"/>
        <v>0.499181412735346</v>
      </c>
      <c r="B2872" t="s">
        <v>12</v>
      </c>
      <c r="C2872" t="s">
        <v>17</v>
      </c>
      <c r="F2872" s="2"/>
      <c r="J2872" s="2"/>
      <c r="N2872" s="2"/>
    </row>
    <row r="2873" spans="1:14" x14ac:dyDescent="0.25">
      <c r="A2873">
        <f t="shared" ca="1" si="44"/>
        <v>0.19872001230143355</v>
      </c>
      <c r="B2873" t="s">
        <v>10</v>
      </c>
      <c r="C2873" t="s">
        <v>18</v>
      </c>
      <c r="F2873" s="2"/>
      <c r="J2873" s="2"/>
      <c r="N2873" s="2"/>
    </row>
    <row r="2874" spans="1:14" x14ac:dyDescent="0.25">
      <c r="A2874">
        <f t="shared" ca="1" si="44"/>
        <v>0.67835766886053539</v>
      </c>
      <c r="B2874" t="s">
        <v>12</v>
      </c>
      <c r="C2874" t="s">
        <v>14</v>
      </c>
      <c r="F2874" s="2"/>
      <c r="J2874" s="2"/>
      <c r="N2874" s="2"/>
    </row>
    <row r="2875" spans="1:14" x14ac:dyDescent="0.25">
      <c r="A2875">
        <f t="shared" ca="1" si="44"/>
        <v>0.91411099059072332</v>
      </c>
      <c r="B2875" t="s">
        <v>5</v>
      </c>
      <c r="C2875" t="s">
        <v>15</v>
      </c>
      <c r="F2875" s="2"/>
      <c r="J2875" s="2"/>
      <c r="N2875" s="2"/>
    </row>
    <row r="2876" spans="1:14" x14ac:dyDescent="0.25">
      <c r="A2876">
        <f t="shared" ca="1" si="44"/>
        <v>6.8810980726560111E-2</v>
      </c>
      <c r="B2876" t="s">
        <v>6</v>
      </c>
      <c r="C2876" t="s">
        <v>16</v>
      </c>
      <c r="F2876" s="2"/>
      <c r="J2876" s="2"/>
      <c r="N2876" s="2"/>
    </row>
    <row r="2877" spans="1:14" x14ac:dyDescent="0.25">
      <c r="A2877">
        <f t="shared" ca="1" si="44"/>
        <v>0.90770048222358901</v>
      </c>
      <c r="B2877" t="s">
        <v>7</v>
      </c>
      <c r="F2877" s="2"/>
      <c r="J2877" s="2"/>
      <c r="N2877" s="2"/>
    </row>
    <row r="2878" spans="1:14" x14ac:dyDescent="0.25">
      <c r="A2878">
        <f t="shared" ca="1" si="44"/>
        <v>0.803289275207969</v>
      </c>
      <c r="B2878" t="s">
        <v>4</v>
      </c>
      <c r="F2878" s="2"/>
      <c r="J2878" s="2"/>
      <c r="N2878" s="2"/>
    </row>
    <row r="2879" spans="1:14" x14ac:dyDescent="0.25">
      <c r="A2879">
        <f t="shared" ca="1" si="44"/>
        <v>5.7386410139734445E-2</v>
      </c>
      <c r="B2879" t="s">
        <v>8</v>
      </c>
      <c r="F2879" s="2"/>
      <c r="J2879" s="2"/>
      <c r="N2879" s="2"/>
    </row>
    <row r="2880" spans="1:14" x14ac:dyDescent="0.25">
      <c r="A2880">
        <f t="shared" ca="1" si="44"/>
        <v>0.78825370159805286</v>
      </c>
      <c r="B2880" t="s">
        <v>12</v>
      </c>
      <c r="F2880" s="2"/>
      <c r="J2880" s="2"/>
      <c r="N2880" s="2"/>
    </row>
    <row r="2881" spans="1:14" x14ac:dyDescent="0.25">
      <c r="A2881">
        <f t="shared" ca="1" si="44"/>
        <v>0.26591684251988201</v>
      </c>
      <c r="B2881" t="s">
        <v>12</v>
      </c>
      <c r="C2881" t="s">
        <v>14</v>
      </c>
      <c r="F2881" s="2"/>
      <c r="J2881" s="2"/>
      <c r="N2881" s="2"/>
    </row>
    <row r="2882" spans="1:14" x14ac:dyDescent="0.25">
      <c r="A2882">
        <f t="shared" ca="1" si="44"/>
        <v>0.3134967795116983</v>
      </c>
      <c r="B2882" t="s">
        <v>12</v>
      </c>
      <c r="C2882" t="s">
        <v>15</v>
      </c>
      <c r="F2882" s="2"/>
      <c r="J2882" s="2"/>
      <c r="N2882" s="2"/>
    </row>
    <row r="2883" spans="1:14" x14ac:dyDescent="0.25">
      <c r="A2883">
        <f t="shared" ref="A2883:A2946" ca="1" si="45">RAND()</f>
        <v>0.30351704947785674</v>
      </c>
      <c r="B2883" t="s">
        <v>12</v>
      </c>
      <c r="C2883" t="s">
        <v>16</v>
      </c>
      <c r="F2883" s="2"/>
      <c r="J2883" s="2"/>
      <c r="N2883" s="2"/>
    </row>
    <row r="2884" spans="1:14" x14ac:dyDescent="0.25">
      <c r="A2884">
        <f t="shared" ca="1" si="45"/>
        <v>0.95530800214257416</v>
      </c>
      <c r="B2884" t="s">
        <v>8</v>
      </c>
      <c r="F2884" s="2"/>
      <c r="J2884" s="2"/>
      <c r="N2884" s="2"/>
    </row>
    <row r="2885" spans="1:14" x14ac:dyDescent="0.25">
      <c r="A2885">
        <f t="shared" ca="1" si="45"/>
        <v>1.9704133517460698E-2</v>
      </c>
      <c r="B2885" t="s">
        <v>13</v>
      </c>
      <c r="F2885" s="2"/>
      <c r="J2885" s="2"/>
      <c r="N2885" s="2"/>
    </row>
    <row r="2886" spans="1:14" x14ac:dyDescent="0.25">
      <c r="A2886">
        <f t="shared" ca="1" si="45"/>
        <v>0.54302966195279789</v>
      </c>
      <c r="B2886" t="s">
        <v>3</v>
      </c>
      <c r="F2886" s="2"/>
      <c r="J2886" s="2"/>
      <c r="N2886" s="2"/>
    </row>
    <row r="2887" spans="1:14" x14ac:dyDescent="0.25">
      <c r="A2887">
        <f t="shared" ca="1" si="45"/>
        <v>8.9561433016685732E-2</v>
      </c>
      <c r="B2887" t="s">
        <v>10</v>
      </c>
      <c r="C2887" t="s">
        <v>14</v>
      </c>
      <c r="F2887" s="2"/>
      <c r="J2887" s="2"/>
      <c r="N2887" s="2"/>
    </row>
    <row r="2888" spans="1:14" x14ac:dyDescent="0.25">
      <c r="A2888">
        <f t="shared" ca="1" si="45"/>
        <v>0.75738862712915322</v>
      </c>
      <c r="B2888" t="s">
        <v>5</v>
      </c>
      <c r="C2888" t="s">
        <v>15</v>
      </c>
      <c r="F2888" s="2"/>
      <c r="J2888" s="2"/>
      <c r="N2888" s="2"/>
    </row>
    <row r="2889" spans="1:14" x14ac:dyDescent="0.25">
      <c r="A2889">
        <f t="shared" ca="1" si="45"/>
        <v>0.82754122736277336</v>
      </c>
      <c r="B2889" t="s">
        <v>6</v>
      </c>
      <c r="C2889" t="s">
        <v>16</v>
      </c>
      <c r="F2889" s="2"/>
      <c r="J2889" s="2"/>
      <c r="N2889" s="2"/>
    </row>
    <row r="2890" spans="1:14" x14ac:dyDescent="0.25">
      <c r="A2890">
        <f t="shared" ca="1" si="45"/>
        <v>0.81954551748084414</v>
      </c>
      <c r="B2890" t="s">
        <v>7</v>
      </c>
      <c r="C2890" t="s">
        <v>17</v>
      </c>
      <c r="F2890" s="2"/>
      <c r="J2890" s="2"/>
      <c r="N2890" s="2"/>
    </row>
    <row r="2891" spans="1:14" x14ac:dyDescent="0.25">
      <c r="A2891">
        <f t="shared" ca="1" si="45"/>
        <v>0.96804545764007155</v>
      </c>
      <c r="B2891" t="s">
        <v>4</v>
      </c>
      <c r="C2891" t="s">
        <v>18</v>
      </c>
      <c r="F2891" s="2"/>
      <c r="J2891" s="2"/>
      <c r="N2891" s="2"/>
    </row>
    <row r="2892" spans="1:14" x14ac:dyDescent="0.25">
      <c r="A2892">
        <f t="shared" ca="1" si="45"/>
        <v>0.30722813069277255</v>
      </c>
      <c r="B2892" t="s">
        <v>8</v>
      </c>
      <c r="C2892" t="s">
        <v>14</v>
      </c>
      <c r="F2892" s="2"/>
      <c r="J2892" s="2"/>
      <c r="N2892" s="2"/>
    </row>
    <row r="2893" spans="1:14" x14ac:dyDescent="0.25">
      <c r="A2893">
        <f t="shared" ca="1" si="45"/>
        <v>0.8896689271660092</v>
      </c>
      <c r="B2893" t="s">
        <v>12</v>
      </c>
      <c r="C2893" t="s">
        <v>15</v>
      </c>
      <c r="F2893" s="2"/>
      <c r="J2893" s="2"/>
      <c r="N2893" s="2"/>
    </row>
    <row r="2894" spans="1:14" x14ac:dyDescent="0.25">
      <c r="A2894">
        <f t="shared" ca="1" si="45"/>
        <v>0.29537153516299031</v>
      </c>
      <c r="B2894" t="s">
        <v>10</v>
      </c>
      <c r="C2894" t="s">
        <v>16</v>
      </c>
      <c r="F2894" s="2"/>
      <c r="J2894" s="2"/>
      <c r="N2894" s="2"/>
    </row>
    <row r="2895" spans="1:14" x14ac:dyDescent="0.25">
      <c r="A2895">
        <f t="shared" ca="1" si="45"/>
        <v>0.95494195939779491</v>
      </c>
      <c r="B2895" t="s">
        <v>12</v>
      </c>
      <c r="C2895" t="s">
        <v>14</v>
      </c>
      <c r="F2895" s="2"/>
      <c r="J2895" s="2"/>
      <c r="N2895" s="2"/>
    </row>
    <row r="2896" spans="1:14" x14ac:dyDescent="0.25">
      <c r="A2896">
        <f t="shared" ca="1" si="45"/>
        <v>4.8978875666955135E-3</v>
      </c>
      <c r="B2896" t="s">
        <v>5</v>
      </c>
      <c r="C2896" t="s">
        <v>15</v>
      </c>
      <c r="F2896" s="2"/>
      <c r="J2896" s="2"/>
      <c r="N2896" s="2"/>
    </row>
    <row r="2897" spans="1:14" x14ac:dyDescent="0.25">
      <c r="A2897">
        <f t="shared" ca="1" si="45"/>
        <v>0.99657427668409593</v>
      </c>
      <c r="B2897" t="s">
        <v>6</v>
      </c>
      <c r="C2897" t="s">
        <v>16</v>
      </c>
      <c r="F2897" s="2"/>
      <c r="J2897" s="2"/>
      <c r="N2897" s="2"/>
    </row>
    <row r="2898" spans="1:14" x14ac:dyDescent="0.25">
      <c r="A2898">
        <f t="shared" ca="1" si="45"/>
        <v>0.25878678777452213</v>
      </c>
      <c r="B2898" t="s">
        <v>7</v>
      </c>
      <c r="C2898" t="s">
        <v>17</v>
      </c>
      <c r="F2898" s="2"/>
      <c r="J2898" s="2"/>
      <c r="N2898" s="2"/>
    </row>
    <row r="2899" spans="1:14" x14ac:dyDescent="0.25">
      <c r="A2899">
        <f t="shared" ca="1" si="45"/>
        <v>1.2078420787153377E-2</v>
      </c>
      <c r="B2899" t="s">
        <v>4</v>
      </c>
      <c r="C2899" t="s">
        <v>18</v>
      </c>
      <c r="F2899" s="2"/>
      <c r="J2899" s="2"/>
      <c r="N2899" s="2"/>
    </row>
    <row r="2900" spans="1:14" x14ac:dyDescent="0.25">
      <c r="A2900">
        <f t="shared" ca="1" si="45"/>
        <v>0.63984430212875143</v>
      </c>
      <c r="B2900" t="s">
        <v>8</v>
      </c>
      <c r="C2900" t="s">
        <v>14</v>
      </c>
      <c r="F2900" s="2"/>
      <c r="J2900" s="2"/>
      <c r="N2900" s="2"/>
    </row>
    <row r="2901" spans="1:14" x14ac:dyDescent="0.25">
      <c r="A2901">
        <f t="shared" ca="1" si="45"/>
        <v>0.89123497465493828</v>
      </c>
      <c r="B2901" t="s">
        <v>12</v>
      </c>
      <c r="C2901" t="s">
        <v>15</v>
      </c>
      <c r="F2901" s="2"/>
      <c r="J2901" s="2"/>
      <c r="N2901" s="2"/>
    </row>
    <row r="2902" spans="1:14" x14ac:dyDescent="0.25">
      <c r="A2902">
        <f t="shared" ca="1" si="45"/>
        <v>0.77726456908226982</v>
      </c>
      <c r="B2902" t="s">
        <v>12</v>
      </c>
      <c r="C2902" t="s">
        <v>16</v>
      </c>
      <c r="F2902" s="2"/>
      <c r="J2902" s="2"/>
      <c r="N2902" s="2"/>
    </row>
    <row r="2903" spans="1:14" x14ac:dyDescent="0.25">
      <c r="A2903">
        <f t="shared" ca="1" si="45"/>
        <v>0.37260279824327391</v>
      </c>
      <c r="B2903" t="s">
        <v>12</v>
      </c>
      <c r="C2903" t="s">
        <v>17</v>
      </c>
      <c r="F2903" s="2"/>
      <c r="J2903" s="2"/>
      <c r="N2903" s="2"/>
    </row>
    <row r="2904" spans="1:14" x14ac:dyDescent="0.25">
      <c r="A2904">
        <f t="shared" ca="1" si="45"/>
        <v>0.20209803046388464</v>
      </c>
      <c r="B2904" t="s">
        <v>12</v>
      </c>
      <c r="C2904" t="s">
        <v>18</v>
      </c>
      <c r="F2904" s="2"/>
      <c r="J2904" s="2"/>
      <c r="N2904" s="2"/>
    </row>
    <row r="2905" spans="1:14" x14ac:dyDescent="0.25">
      <c r="A2905">
        <f t="shared" ca="1" si="45"/>
        <v>0.21727447399504929</v>
      </c>
      <c r="B2905" t="s">
        <v>8</v>
      </c>
      <c r="C2905" t="s">
        <v>14</v>
      </c>
      <c r="F2905" s="2"/>
      <c r="J2905" s="2"/>
      <c r="N2905" s="2"/>
    </row>
    <row r="2906" spans="1:14" x14ac:dyDescent="0.25">
      <c r="A2906">
        <f t="shared" ca="1" si="45"/>
        <v>0.62523901714723962</v>
      </c>
      <c r="B2906" t="s">
        <v>13</v>
      </c>
      <c r="C2906" t="s">
        <v>15</v>
      </c>
      <c r="F2906" s="2"/>
      <c r="J2906" s="2"/>
      <c r="N2906" s="2"/>
    </row>
    <row r="2907" spans="1:14" x14ac:dyDescent="0.25">
      <c r="A2907">
        <f t="shared" ca="1" si="45"/>
        <v>2.5976728943575611E-2</v>
      </c>
      <c r="B2907" t="s">
        <v>13</v>
      </c>
      <c r="C2907" t="s">
        <v>16</v>
      </c>
      <c r="F2907" s="2"/>
      <c r="J2907" s="2"/>
      <c r="N2907" s="2"/>
    </row>
    <row r="2908" spans="1:14" x14ac:dyDescent="0.25">
      <c r="A2908">
        <f t="shared" ca="1" si="45"/>
        <v>0.1034589778902899</v>
      </c>
      <c r="B2908" t="s">
        <v>10</v>
      </c>
      <c r="F2908" s="2"/>
      <c r="J2908" s="2"/>
      <c r="N2908" s="2"/>
    </row>
    <row r="2909" spans="1:14" x14ac:dyDescent="0.25">
      <c r="A2909">
        <f t="shared" ca="1" si="45"/>
        <v>0.39888050152067667</v>
      </c>
      <c r="B2909" t="s">
        <v>12</v>
      </c>
      <c r="C2909" t="s">
        <v>14</v>
      </c>
      <c r="F2909" s="2"/>
      <c r="J2909" s="2"/>
      <c r="N2909" s="2"/>
    </row>
    <row r="2910" spans="1:14" x14ac:dyDescent="0.25">
      <c r="A2910">
        <f t="shared" ca="1" si="45"/>
        <v>7.0575411904246876E-2</v>
      </c>
      <c r="B2910" t="s">
        <v>0</v>
      </c>
      <c r="C2910" t="s">
        <v>15</v>
      </c>
      <c r="F2910" s="2"/>
      <c r="J2910" s="2"/>
      <c r="N2910" s="2"/>
    </row>
    <row r="2911" spans="1:14" x14ac:dyDescent="0.25">
      <c r="A2911">
        <f t="shared" ca="1" si="45"/>
        <v>0.35164170316281596</v>
      </c>
      <c r="B2911" t="s">
        <v>1</v>
      </c>
      <c r="C2911" t="s">
        <v>14</v>
      </c>
      <c r="F2911" s="2"/>
      <c r="J2911" s="2"/>
      <c r="N2911" s="2"/>
    </row>
    <row r="2912" spans="1:14" x14ac:dyDescent="0.25">
      <c r="A2912">
        <f t="shared" ca="1" si="45"/>
        <v>0.79950914365986903</v>
      </c>
      <c r="B2912" t="s">
        <v>2</v>
      </c>
      <c r="C2912" t="s">
        <v>15</v>
      </c>
      <c r="F2912" s="2"/>
      <c r="J2912" s="2"/>
      <c r="N2912" s="2"/>
    </row>
    <row r="2913" spans="1:14" x14ac:dyDescent="0.25">
      <c r="A2913">
        <f t="shared" ca="1" si="45"/>
        <v>0.40517691579953341</v>
      </c>
      <c r="B2913" t="s">
        <v>3</v>
      </c>
      <c r="C2913" t="s">
        <v>16</v>
      </c>
      <c r="F2913" s="2"/>
      <c r="J2913" s="2"/>
      <c r="N2913" s="2"/>
    </row>
    <row r="2914" spans="1:14" x14ac:dyDescent="0.25">
      <c r="A2914">
        <f t="shared" ca="1" si="45"/>
        <v>0.36167432212573514</v>
      </c>
      <c r="B2914" t="s">
        <v>0</v>
      </c>
      <c r="C2914" t="s">
        <v>17</v>
      </c>
      <c r="F2914" s="2"/>
      <c r="J2914" s="2"/>
      <c r="N2914" s="2"/>
    </row>
    <row r="2915" spans="1:14" x14ac:dyDescent="0.25">
      <c r="A2915">
        <f t="shared" ca="1" si="45"/>
        <v>0.8193748660496889</v>
      </c>
      <c r="B2915" t="s">
        <v>1</v>
      </c>
      <c r="C2915" t="s">
        <v>18</v>
      </c>
      <c r="F2915" s="2"/>
      <c r="J2915" s="2"/>
      <c r="N2915" s="2"/>
    </row>
    <row r="2916" spans="1:14" x14ac:dyDescent="0.25">
      <c r="A2916">
        <f t="shared" ca="1" si="45"/>
        <v>0.14635082584349379</v>
      </c>
      <c r="B2916" t="s">
        <v>2</v>
      </c>
      <c r="C2916" t="s">
        <v>16</v>
      </c>
      <c r="F2916" s="2"/>
      <c r="J2916" s="2"/>
      <c r="N2916" s="2"/>
    </row>
    <row r="2917" spans="1:14" x14ac:dyDescent="0.25">
      <c r="A2917">
        <f t="shared" ca="1" si="45"/>
        <v>0.47108594913119239</v>
      </c>
      <c r="B2917" t="s">
        <v>3</v>
      </c>
      <c r="C2917" t="s">
        <v>14</v>
      </c>
      <c r="F2917" s="2"/>
      <c r="J2917" s="2"/>
      <c r="N2917" s="2"/>
    </row>
    <row r="2918" spans="1:14" x14ac:dyDescent="0.25">
      <c r="A2918">
        <f t="shared" ca="1" si="45"/>
        <v>1.3245746463621755E-2</v>
      </c>
      <c r="B2918" t="s">
        <v>0</v>
      </c>
      <c r="C2918" t="s">
        <v>15</v>
      </c>
      <c r="F2918" s="2"/>
      <c r="J2918" s="2"/>
      <c r="N2918" s="2"/>
    </row>
    <row r="2919" spans="1:14" x14ac:dyDescent="0.25">
      <c r="A2919">
        <f t="shared" ca="1" si="45"/>
        <v>0.10532337481988685</v>
      </c>
      <c r="B2919" t="s">
        <v>3</v>
      </c>
      <c r="C2919" t="s">
        <v>16</v>
      </c>
      <c r="F2919" s="2"/>
      <c r="J2919" s="2"/>
      <c r="N2919" s="2"/>
    </row>
    <row r="2920" spans="1:14" x14ac:dyDescent="0.25">
      <c r="A2920">
        <f t="shared" ca="1" si="45"/>
        <v>0.38971041679768437</v>
      </c>
      <c r="B2920" t="s">
        <v>10</v>
      </c>
      <c r="C2920" t="s">
        <v>17</v>
      </c>
      <c r="F2920" s="2"/>
      <c r="J2920" s="2"/>
      <c r="N2920" s="2"/>
    </row>
    <row r="2921" spans="1:14" x14ac:dyDescent="0.25">
      <c r="A2921">
        <f t="shared" ca="1" si="45"/>
        <v>0.38262332328270943</v>
      </c>
      <c r="B2921" t="s">
        <v>5</v>
      </c>
      <c r="C2921" t="s">
        <v>18</v>
      </c>
      <c r="F2921" s="2"/>
      <c r="J2921" s="2"/>
      <c r="N2921" s="2"/>
    </row>
    <row r="2922" spans="1:14" x14ac:dyDescent="0.25">
      <c r="A2922">
        <f t="shared" ca="1" si="45"/>
        <v>0.84693354031527457</v>
      </c>
      <c r="B2922" t="s">
        <v>6</v>
      </c>
      <c r="F2922" s="2"/>
      <c r="J2922" s="2"/>
      <c r="N2922" s="2"/>
    </row>
    <row r="2923" spans="1:14" x14ac:dyDescent="0.25">
      <c r="A2923">
        <f t="shared" ca="1" si="45"/>
        <v>0.25685841125940312</v>
      </c>
      <c r="B2923" t="s">
        <v>7</v>
      </c>
      <c r="C2923" t="s">
        <v>14</v>
      </c>
      <c r="F2923" s="2"/>
      <c r="J2923" s="2"/>
      <c r="N2923" s="2"/>
    </row>
    <row r="2924" spans="1:14" x14ac:dyDescent="0.25">
      <c r="A2924">
        <f t="shared" ca="1" si="45"/>
        <v>0.75505785171911455</v>
      </c>
      <c r="B2924" t="s">
        <v>4</v>
      </c>
      <c r="C2924" t="s">
        <v>15</v>
      </c>
      <c r="F2924" s="2"/>
      <c r="J2924" s="2"/>
      <c r="N2924" s="2"/>
    </row>
    <row r="2925" spans="1:14" x14ac:dyDescent="0.25">
      <c r="A2925">
        <f t="shared" ca="1" si="45"/>
        <v>0.49924341980991604</v>
      </c>
      <c r="B2925" t="s">
        <v>8</v>
      </c>
      <c r="C2925" t="s">
        <v>16</v>
      </c>
      <c r="F2925" s="2"/>
      <c r="J2925" s="2"/>
      <c r="N2925" s="2"/>
    </row>
    <row r="2926" spans="1:14" x14ac:dyDescent="0.25">
      <c r="A2926">
        <f t="shared" ca="1" si="45"/>
        <v>0.19754203621113886</v>
      </c>
      <c r="B2926" t="s">
        <v>12</v>
      </c>
      <c r="F2926" s="2"/>
      <c r="J2926" s="2"/>
      <c r="N2926" s="2"/>
    </row>
    <row r="2927" spans="1:14" x14ac:dyDescent="0.25">
      <c r="A2927">
        <f t="shared" ca="1" si="45"/>
        <v>0.7287621408756314</v>
      </c>
      <c r="B2927" t="s">
        <v>10</v>
      </c>
      <c r="F2927" s="2"/>
      <c r="J2927" s="2"/>
      <c r="N2927" s="2"/>
    </row>
    <row r="2928" spans="1:14" x14ac:dyDescent="0.25">
      <c r="A2928">
        <f t="shared" ca="1" si="45"/>
        <v>0.46253217157819304</v>
      </c>
      <c r="B2928" t="s">
        <v>12</v>
      </c>
      <c r="F2928" s="2"/>
      <c r="J2928" s="2"/>
      <c r="N2928" s="2"/>
    </row>
    <row r="2929" spans="1:14" x14ac:dyDescent="0.25">
      <c r="A2929">
        <f t="shared" ca="1" si="45"/>
        <v>0.24306631749481533</v>
      </c>
      <c r="B2929" t="s">
        <v>5</v>
      </c>
      <c r="F2929" s="2"/>
      <c r="J2929" s="2"/>
      <c r="N2929" s="2"/>
    </row>
    <row r="2930" spans="1:14" x14ac:dyDescent="0.25">
      <c r="A2930">
        <f t="shared" ca="1" si="45"/>
        <v>0.56373511335687099</v>
      </c>
      <c r="B2930" t="s">
        <v>6</v>
      </c>
      <c r="F2930" s="2"/>
      <c r="J2930" s="2"/>
      <c r="N2930" s="2"/>
    </row>
    <row r="2931" spans="1:14" x14ac:dyDescent="0.25">
      <c r="A2931">
        <f t="shared" ca="1" si="45"/>
        <v>0.51556527708056654</v>
      </c>
      <c r="B2931" t="s">
        <v>7</v>
      </c>
      <c r="F2931" s="2"/>
      <c r="J2931" s="2"/>
      <c r="N2931" s="2"/>
    </row>
    <row r="2932" spans="1:14" x14ac:dyDescent="0.25">
      <c r="A2932">
        <f t="shared" ca="1" si="45"/>
        <v>3.1735262805395403E-2</v>
      </c>
      <c r="B2932" t="s">
        <v>4</v>
      </c>
      <c r="F2932" s="2"/>
      <c r="J2932" s="2"/>
      <c r="N2932" s="2"/>
    </row>
    <row r="2933" spans="1:14" x14ac:dyDescent="0.25">
      <c r="A2933">
        <f t="shared" ca="1" si="45"/>
        <v>0.14484953231057163</v>
      </c>
      <c r="B2933" t="s">
        <v>8</v>
      </c>
      <c r="C2933" t="s">
        <v>14</v>
      </c>
      <c r="F2933" s="2"/>
      <c r="J2933" s="2"/>
      <c r="N2933" s="2"/>
    </row>
    <row r="2934" spans="1:14" x14ac:dyDescent="0.25">
      <c r="A2934">
        <f t="shared" ca="1" si="45"/>
        <v>0.74246087282443862</v>
      </c>
      <c r="B2934" t="s">
        <v>12</v>
      </c>
      <c r="C2934" t="s">
        <v>15</v>
      </c>
      <c r="F2934" s="2"/>
      <c r="J2934" s="2"/>
      <c r="N2934" s="2"/>
    </row>
    <row r="2935" spans="1:14" x14ac:dyDescent="0.25">
      <c r="A2935">
        <f t="shared" ca="1" si="45"/>
        <v>0.83166822650508276</v>
      </c>
      <c r="B2935" t="s">
        <v>12</v>
      </c>
      <c r="C2935" t="s">
        <v>16</v>
      </c>
      <c r="F2935" s="2"/>
      <c r="J2935" s="2"/>
      <c r="N2935" s="2"/>
    </row>
    <row r="2936" spans="1:14" x14ac:dyDescent="0.25">
      <c r="A2936">
        <f t="shared" ca="1" si="45"/>
        <v>0.50401693029823691</v>
      </c>
      <c r="B2936" t="s">
        <v>12</v>
      </c>
      <c r="F2936" s="2"/>
      <c r="J2936" s="2"/>
      <c r="N2936" s="2"/>
    </row>
    <row r="2937" spans="1:14" x14ac:dyDescent="0.25">
      <c r="A2937">
        <f t="shared" ca="1" si="45"/>
        <v>0.25375804382678857</v>
      </c>
      <c r="B2937" t="s">
        <v>12</v>
      </c>
      <c r="C2937" t="s">
        <v>14</v>
      </c>
      <c r="F2937" s="2"/>
      <c r="J2937" s="2"/>
      <c r="N2937" s="2"/>
    </row>
    <row r="2938" spans="1:14" x14ac:dyDescent="0.25">
      <c r="A2938">
        <f t="shared" ca="1" si="45"/>
        <v>0.28896165344935887</v>
      </c>
      <c r="B2938" t="s">
        <v>8</v>
      </c>
      <c r="C2938" t="s">
        <v>15</v>
      </c>
      <c r="F2938" s="2"/>
      <c r="J2938" s="2"/>
      <c r="N2938" s="2"/>
    </row>
    <row r="2939" spans="1:14" x14ac:dyDescent="0.25">
      <c r="A2939">
        <f t="shared" ca="1" si="45"/>
        <v>0.95367938683944919</v>
      </c>
      <c r="B2939" t="s">
        <v>3</v>
      </c>
      <c r="C2939" t="s">
        <v>16</v>
      </c>
      <c r="F2939" s="2"/>
      <c r="J2939" s="2"/>
      <c r="N2939" s="2"/>
    </row>
    <row r="2940" spans="1:14" x14ac:dyDescent="0.25">
      <c r="A2940">
        <f t="shared" ca="1" si="45"/>
        <v>0.13783188420458714</v>
      </c>
      <c r="B2940" t="s">
        <v>10</v>
      </c>
      <c r="C2940" t="s">
        <v>17</v>
      </c>
      <c r="F2940" s="2"/>
      <c r="J2940" s="2"/>
      <c r="N2940" s="2"/>
    </row>
    <row r="2941" spans="1:14" x14ac:dyDescent="0.25">
      <c r="A2941">
        <f t="shared" ca="1" si="45"/>
        <v>3.5321039889528061E-2</v>
      </c>
      <c r="B2941" t="s">
        <v>5</v>
      </c>
      <c r="C2941" t="s">
        <v>18</v>
      </c>
      <c r="F2941" s="2"/>
      <c r="J2941" s="2"/>
      <c r="N2941" s="2"/>
    </row>
    <row r="2942" spans="1:14" x14ac:dyDescent="0.25">
      <c r="A2942">
        <f t="shared" ca="1" si="45"/>
        <v>0.77566604341548295</v>
      </c>
      <c r="B2942" t="s">
        <v>6</v>
      </c>
      <c r="C2942" t="s">
        <v>14</v>
      </c>
      <c r="F2942" s="2"/>
      <c r="J2942" s="2"/>
      <c r="N2942" s="2"/>
    </row>
    <row r="2943" spans="1:14" x14ac:dyDescent="0.25">
      <c r="A2943">
        <f t="shared" ca="1" si="45"/>
        <v>0.17143141055586075</v>
      </c>
      <c r="B2943" t="s">
        <v>7</v>
      </c>
      <c r="C2943" t="s">
        <v>15</v>
      </c>
      <c r="F2943" s="2"/>
      <c r="J2943" s="2"/>
      <c r="N2943" s="2"/>
    </row>
    <row r="2944" spans="1:14" x14ac:dyDescent="0.25">
      <c r="A2944">
        <f t="shared" ca="1" si="45"/>
        <v>0.66288997128620653</v>
      </c>
      <c r="B2944" t="s">
        <v>4</v>
      </c>
      <c r="C2944" t="s">
        <v>16</v>
      </c>
      <c r="F2944" s="2"/>
      <c r="J2944" s="2"/>
      <c r="N2944" s="2"/>
    </row>
    <row r="2945" spans="1:14" x14ac:dyDescent="0.25">
      <c r="A2945">
        <f t="shared" ca="1" si="45"/>
        <v>0.83494391677598867</v>
      </c>
      <c r="B2945" t="s">
        <v>8</v>
      </c>
      <c r="F2945" s="2"/>
      <c r="J2945" s="2"/>
      <c r="N2945" s="2"/>
    </row>
    <row r="2946" spans="1:14" x14ac:dyDescent="0.25">
      <c r="A2946">
        <f t="shared" ca="1" si="45"/>
        <v>0.80841675446328287</v>
      </c>
      <c r="B2946" t="s">
        <v>12</v>
      </c>
      <c r="F2946" s="2"/>
      <c r="J2946" s="2"/>
      <c r="N2946" s="2"/>
    </row>
    <row r="2947" spans="1:14" x14ac:dyDescent="0.25">
      <c r="A2947">
        <f t="shared" ref="A2947:A3010" ca="1" si="46">RAND()</f>
        <v>0.48236703346581422</v>
      </c>
      <c r="B2947" t="s">
        <v>10</v>
      </c>
      <c r="F2947" s="2"/>
      <c r="J2947" s="2"/>
      <c r="N2947" s="2"/>
    </row>
    <row r="2948" spans="1:14" x14ac:dyDescent="0.25">
      <c r="A2948">
        <f t="shared" ca="1" si="46"/>
        <v>0.78487914275531978</v>
      </c>
      <c r="B2948" t="s">
        <v>12</v>
      </c>
      <c r="F2948" s="2"/>
      <c r="J2948" s="2"/>
      <c r="N2948" s="2"/>
    </row>
    <row r="2949" spans="1:14" x14ac:dyDescent="0.25">
      <c r="A2949">
        <f t="shared" ca="1" si="46"/>
        <v>0.37180763023746899</v>
      </c>
      <c r="B2949" t="s">
        <v>5</v>
      </c>
      <c r="C2949" t="s">
        <v>14</v>
      </c>
      <c r="F2949" s="2"/>
      <c r="J2949" s="2"/>
      <c r="N2949" s="2"/>
    </row>
    <row r="2950" spans="1:14" x14ac:dyDescent="0.25">
      <c r="A2950">
        <f t="shared" ca="1" si="46"/>
        <v>0.36788206061802031</v>
      </c>
      <c r="B2950" t="s">
        <v>6</v>
      </c>
      <c r="C2950" t="s">
        <v>15</v>
      </c>
      <c r="F2950" s="2"/>
      <c r="J2950" s="2"/>
      <c r="N2950" s="2"/>
    </row>
    <row r="2951" spans="1:14" x14ac:dyDescent="0.25">
      <c r="A2951">
        <f t="shared" ca="1" si="46"/>
        <v>0.94477518316697084</v>
      </c>
      <c r="B2951" t="s">
        <v>7</v>
      </c>
      <c r="C2951" t="s">
        <v>16</v>
      </c>
      <c r="F2951" s="2"/>
      <c r="J2951" s="2"/>
      <c r="N2951" s="2"/>
    </row>
    <row r="2952" spans="1:14" x14ac:dyDescent="0.25">
      <c r="A2952">
        <f t="shared" ca="1" si="46"/>
        <v>0.74915486707879497</v>
      </c>
      <c r="B2952" t="s">
        <v>4</v>
      </c>
      <c r="C2952" t="s">
        <v>17</v>
      </c>
      <c r="F2952" s="2"/>
      <c r="J2952" s="2"/>
      <c r="N2952" s="2"/>
    </row>
    <row r="2953" spans="1:14" x14ac:dyDescent="0.25">
      <c r="A2953">
        <f t="shared" ca="1" si="46"/>
        <v>0.63182851745733115</v>
      </c>
      <c r="B2953" t="s">
        <v>8</v>
      </c>
      <c r="C2953" t="s">
        <v>18</v>
      </c>
      <c r="F2953" s="2"/>
      <c r="J2953" s="2"/>
      <c r="N2953" s="2"/>
    </row>
    <row r="2954" spans="1:14" x14ac:dyDescent="0.25">
      <c r="A2954">
        <f t="shared" ca="1" si="46"/>
        <v>0.1014318232120921</v>
      </c>
      <c r="B2954" t="s">
        <v>12</v>
      </c>
      <c r="F2954" s="2"/>
      <c r="J2954" s="2"/>
      <c r="N2954" s="2"/>
    </row>
    <row r="2955" spans="1:14" x14ac:dyDescent="0.25">
      <c r="A2955">
        <f t="shared" ca="1" si="46"/>
        <v>0.20442310952268572</v>
      </c>
      <c r="B2955" t="s">
        <v>12</v>
      </c>
      <c r="C2955" t="s">
        <v>14</v>
      </c>
      <c r="F2955" s="2"/>
      <c r="J2955" s="2"/>
      <c r="N2955" s="2"/>
    </row>
    <row r="2956" spans="1:14" x14ac:dyDescent="0.25">
      <c r="A2956">
        <f t="shared" ca="1" si="46"/>
        <v>0.64028161224112989</v>
      </c>
      <c r="B2956" t="s">
        <v>12</v>
      </c>
      <c r="C2956" t="s">
        <v>15</v>
      </c>
      <c r="F2956" s="2"/>
      <c r="J2956" s="2"/>
      <c r="N2956" s="2"/>
    </row>
    <row r="2957" spans="1:14" x14ac:dyDescent="0.25">
      <c r="A2957">
        <f t="shared" ca="1" si="46"/>
        <v>0.58542713550379188</v>
      </c>
      <c r="B2957" t="s">
        <v>12</v>
      </c>
      <c r="C2957" t="s">
        <v>16</v>
      </c>
      <c r="F2957" s="2"/>
      <c r="J2957" s="2"/>
      <c r="N2957" s="2"/>
    </row>
    <row r="2958" spans="1:14" x14ac:dyDescent="0.25">
      <c r="A2958">
        <f t="shared" ca="1" si="46"/>
        <v>0.39408329422910005</v>
      </c>
      <c r="B2958" t="s">
        <v>8</v>
      </c>
      <c r="C2958" t="s">
        <v>17</v>
      </c>
      <c r="F2958" s="2"/>
      <c r="J2958" s="2"/>
      <c r="N2958" s="2"/>
    </row>
    <row r="2959" spans="1:14" x14ac:dyDescent="0.25">
      <c r="A2959">
        <f t="shared" ca="1" si="46"/>
        <v>0.34020557258416129</v>
      </c>
      <c r="B2959" t="s">
        <v>13</v>
      </c>
      <c r="C2959" t="s">
        <v>18</v>
      </c>
      <c r="F2959" s="2"/>
      <c r="J2959" s="2"/>
      <c r="N2959" s="2"/>
    </row>
    <row r="2960" spans="1:14" x14ac:dyDescent="0.25">
      <c r="A2960">
        <f t="shared" ca="1" si="46"/>
        <v>0.8281996304025605</v>
      </c>
      <c r="B2960" t="s">
        <v>13</v>
      </c>
      <c r="F2960" s="2"/>
      <c r="J2960" s="2"/>
      <c r="N2960" s="2"/>
    </row>
    <row r="2961" spans="1:14" x14ac:dyDescent="0.25">
      <c r="A2961">
        <f t="shared" ca="1" si="46"/>
        <v>0.73810412211946119</v>
      </c>
      <c r="B2961" t="s">
        <v>10</v>
      </c>
      <c r="F2961" s="2"/>
      <c r="J2961" s="2"/>
      <c r="N2961" s="2"/>
    </row>
    <row r="2962" spans="1:14" x14ac:dyDescent="0.25">
      <c r="A2962">
        <f t="shared" ca="1" si="46"/>
        <v>0.97457229743463458</v>
      </c>
      <c r="B2962" t="s">
        <v>12</v>
      </c>
      <c r="F2962" s="2"/>
      <c r="J2962" s="2"/>
      <c r="N2962" s="2"/>
    </row>
    <row r="2963" spans="1:14" x14ac:dyDescent="0.25">
      <c r="A2963">
        <f t="shared" ca="1" si="46"/>
        <v>9.8512799081795333E-2</v>
      </c>
      <c r="B2963" t="s">
        <v>0</v>
      </c>
      <c r="C2963" t="s">
        <v>14</v>
      </c>
      <c r="F2963" s="2"/>
      <c r="J2963" s="2"/>
      <c r="N2963" s="2"/>
    </row>
    <row r="2964" spans="1:14" x14ac:dyDescent="0.25">
      <c r="A2964">
        <f t="shared" ca="1" si="46"/>
        <v>0.53896557651471777</v>
      </c>
      <c r="B2964" t="s">
        <v>1</v>
      </c>
      <c r="C2964" t="s">
        <v>15</v>
      </c>
      <c r="F2964" s="2"/>
      <c r="J2964" s="2"/>
      <c r="N2964" s="2"/>
    </row>
    <row r="2965" spans="1:14" x14ac:dyDescent="0.25">
      <c r="A2965">
        <f t="shared" ca="1" si="46"/>
        <v>0.29756496573184044</v>
      </c>
      <c r="B2965" t="s">
        <v>2</v>
      </c>
      <c r="C2965" t="s">
        <v>16</v>
      </c>
      <c r="F2965" s="2"/>
      <c r="J2965" s="2"/>
      <c r="N2965" s="2"/>
    </row>
    <row r="2966" spans="1:14" x14ac:dyDescent="0.25">
      <c r="A2966">
        <f t="shared" ca="1" si="46"/>
        <v>0.53087046313499975</v>
      </c>
      <c r="B2966" t="s">
        <v>3</v>
      </c>
      <c r="C2966" t="s">
        <v>17</v>
      </c>
      <c r="F2966" s="2"/>
      <c r="J2966" s="2"/>
      <c r="N2966" s="2"/>
    </row>
    <row r="2967" spans="1:14" x14ac:dyDescent="0.25">
      <c r="A2967">
        <f t="shared" ca="1" si="46"/>
        <v>0.59657390118767506</v>
      </c>
      <c r="B2967" t="s">
        <v>0</v>
      </c>
      <c r="C2967" t="s">
        <v>18</v>
      </c>
      <c r="F2967" s="2"/>
      <c r="J2967" s="2"/>
      <c r="N2967" s="2"/>
    </row>
    <row r="2968" spans="1:14" x14ac:dyDescent="0.25">
      <c r="A2968">
        <f t="shared" ca="1" si="46"/>
        <v>0.41798883023344002</v>
      </c>
      <c r="B2968" t="s">
        <v>1</v>
      </c>
      <c r="C2968" t="s">
        <v>14</v>
      </c>
      <c r="F2968" s="2"/>
      <c r="J2968" s="2"/>
      <c r="N2968" s="2"/>
    </row>
    <row r="2969" spans="1:14" x14ac:dyDescent="0.25">
      <c r="A2969">
        <f t="shared" ca="1" si="46"/>
        <v>0.38366217064187091</v>
      </c>
      <c r="B2969" t="s">
        <v>2</v>
      </c>
      <c r="C2969" t="s">
        <v>15</v>
      </c>
      <c r="F2969" s="2"/>
      <c r="J2969" s="2"/>
      <c r="N2969" s="2"/>
    </row>
    <row r="2970" spans="1:14" x14ac:dyDescent="0.25">
      <c r="A2970">
        <f t="shared" ca="1" si="46"/>
        <v>0.78554808078124783</v>
      </c>
      <c r="B2970" t="s">
        <v>3</v>
      </c>
      <c r="C2970" t="s">
        <v>16</v>
      </c>
      <c r="F2970" s="2"/>
      <c r="J2970" s="2"/>
      <c r="N2970" s="2"/>
    </row>
    <row r="2971" spans="1:14" x14ac:dyDescent="0.25">
      <c r="A2971">
        <f t="shared" ca="1" si="46"/>
        <v>0.45694778363717503</v>
      </c>
      <c r="B2971" t="s">
        <v>3</v>
      </c>
      <c r="C2971" t="s">
        <v>14</v>
      </c>
      <c r="F2971" s="2"/>
      <c r="J2971" s="2"/>
      <c r="N2971" s="2"/>
    </row>
    <row r="2972" spans="1:14" x14ac:dyDescent="0.25">
      <c r="A2972">
        <f t="shared" ca="1" si="46"/>
        <v>0.39112711087110985</v>
      </c>
      <c r="B2972" t="s">
        <v>10</v>
      </c>
      <c r="C2972" t="s">
        <v>15</v>
      </c>
      <c r="F2972" s="2"/>
      <c r="J2972" s="2"/>
      <c r="N2972" s="2"/>
    </row>
    <row r="2973" spans="1:14" x14ac:dyDescent="0.25">
      <c r="A2973">
        <f t="shared" ca="1" si="46"/>
        <v>0.10398660994815545</v>
      </c>
      <c r="B2973" t="s">
        <v>5</v>
      </c>
      <c r="C2973" t="s">
        <v>16</v>
      </c>
      <c r="F2973" s="2"/>
      <c r="J2973" s="2"/>
      <c r="N2973" s="2"/>
    </row>
    <row r="2974" spans="1:14" x14ac:dyDescent="0.25">
      <c r="A2974">
        <f t="shared" ca="1" si="46"/>
        <v>0.82272049754749943</v>
      </c>
      <c r="B2974" t="s">
        <v>6</v>
      </c>
      <c r="C2974" t="s">
        <v>17</v>
      </c>
      <c r="F2974" s="2"/>
      <c r="J2974" s="2"/>
      <c r="N2974" s="2"/>
    </row>
    <row r="2975" spans="1:14" x14ac:dyDescent="0.25">
      <c r="A2975">
        <f t="shared" ca="1" si="46"/>
        <v>0.68739935367317229</v>
      </c>
      <c r="B2975" t="s">
        <v>7</v>
      </c>
      <c r="C2975" t="s">
        <v>18</v>
      </c>
      <c r="F2975" s="2"/>
      <c r="J2975" s="2"/>
      <c r="N2975" s="2"/>
    </row>
    <row r="2976" spans="1:14" x14ac:dyDescent="0.25">
      <c r="A2976">
        <f t="shared" ca="1" si="46"/>
        <v>0.94659419559218294</v>
      </c>
      <c r="B2976" t="s">
        <v>4</v>
      </c>
      <c r="C2976" t="s">
        <v>14</v>
      </c>
      <c r="F2976" s="2"/>
      <c r="J2976" s="2"/>
      <c r="N2976" s="2"/>
    </row>
    <row r="2977" spans="1:14" x14ac:dyDescent="0.25">
      <c r="A2977">
        <f t="shared" ca="1" si="46"/>
        <v>0.34874511454895585</v>
      </c>
      <c r="B2977" t="s">
        <v>8</v>
      </c>
      <c r="C2977" t="s">
        <v>15</v>
      </c>
      <c r="F2977" s="2"/>
      <c r="J2977" s="2"/>
      <c r="N2977" s="2"/>
    </row>
    <row r="2978" spans="1:14" x14ac:dyDescent="0.25">
      <c r="A2978">
        <f t="shared" ca="1" si="46"/>
        <v>0.27283650148708949</v>
      </c>
      <c r="B2978" t="s">
        <v>12</v>
      </c>
      <c r="C2978" t="s">
        <v>16</v>
      </c>
      <c r="F2978" s="2"/>
      <c r="J2978" s="2"/>
      <c r="N2978" s="2"/>
    </row>
    <row r="2979" spans="1:14" x14ac:dyDescent="0.25">
      <c r="A2979">
        <f t="shared" ca="1" si="46"/>
        <v>3.9114107305434853E-2</v>
      </c>
      <c r="B2979" t="s">
        <v>10</v>
      </c>
      <c r="C2979" t="s">
        <v>17</v>
      </c>
      <c r="F2979" s="2"/>
      <c r="J2979" s="2"/>
      <c r="N2979" s="2"/>
    </row>
    <row r="2980" spans="1:14" x14ac:dyDescent="0.25">
      <c r="A2980">
        <f t="shared" ca="1" si="46"/>
        <v>0.58012529877130581</v>
      </c>
      <c r="B2980" t="s">
        <v>12</v>
      </c>
      <c r="C2980" t="s">
        <v>18</v>
      </c>
      <c r="F2980" s="2"/>
      <c r="J2980" s="2"/>
      <c r="N2980" s="2"/>
    </row>
    <row r="2981" spans="1:14" x14ac:dyDescent="0.25">
      <c r="A2981">
        <f t="shared" ca="1" si="46"/>
        <v>0.52764136818839869</v>
      </c>
      <c r="B2981" t="s">
        <v>5</v>
      </c>
      <c r="C2981" t="s">
        <v>14</v>
      </c>
      <c r="F2981" s="2"/>
      <c r="J2981" s="2"/>
      <c r="N2981" s="2"/>
    </row>
    <row r="2982" spans="1:14" x14ac:dyDescent="0.25">
      <c r="A2982">
        <f t="shared" ca="1" si="46"/>
        <v>0.85184604643846795</v>
      </c>
      <c r="B2982" t="s">
        <v>6</v>
      </c>
      <c r="C2982" t="s">
        <v>15</v>
      </c>
      <c r="F2982" s="2"/>
      <c r="J2982" s="2"/>
      <c r="N2982" s="2"/>
    </row>
    <row r="2983" spans="1:14" x14ac:dyDescent="0.25">
      <c r="A2983">
        <f t="shared" ca="1" si="46"/>
        <v>0.78330523442174582</v>
      </c>
      <c r="B2983" t="s">
        <v>7</v>
      </c>
      <c r="C2983" t="s">
        <v>16</v>
      </c>
      <c r="F2983" s="2"/>
      <c r="J2983" s="2"/>
      <c r="N2983" s="2"/>
    </row>
    <row r="2984" spans="1:14" x14ac:dyDescent="0.25">
      <c r="A2984">
        <f t="shared" ca="1" si="46"/>
        <v>0.1279449917376585</v>
      </c>
      <c r="B2984" t="s">
        <v>4</v>
      </c>
      <c r="C2984" t="s">
        <v>14</v>
      </c>
      <c r="F2984" s="2"/>
      <c r="J2984" s="2"/>
      <c r="N2984" s="2"/>
    </row>
    <row r="2985" spans="1:14" x14ac:dyDescent="0.25">
      <c r="A2985">
        <f t="shared" ca="1" si="46"/>
        <v>0.25643389720147536</v>
      </c>
      <c r="B2985" t="s">
        <v>8</v>
      </c>
      <c r="C2985" t="s">
        <v>15</v>
      </c>
      <c r="F2985" s="2"/>
      <c r="J2985" s="2"/>
      <c r="N2985" s="2"/>
    </row>
    <row r="2986" spans="1:14" x14ac:dyDescent="0.25">
      <c r="A2986">
        <f t="shared" ca="1" si="46"/>
        <v>0.40954249170980483</v>
      </c>
      <c r="B2986" t="s">
        <v>12</v>
      </c>
      <c r="C2986" t="s">
        <v>16</v>
      </c>
      <c r="F2986" s="2"/>
      <c r="J2986" s="2"/>
      <c r="N2986" s="2"/>
    </row>
    <row r="2987" spans="1:14" x14ac:dyDescent="0.25">
      <c r="A2987">
        <f t="shared" ca="1" si="46"/>
        <v>0.82195446374872305</v>
      </c>
      <c r="B2987" t="s">
        <v>12</v>
      </c>
      <c r="C2987" t="s">
        <v>17</v>
      </c>
      <c r="F2987" s="2"/>
      <c r="J2987" s="2"/>
      <c r="N2987" s="2"/>
    </row>
    <row r="2988" spans="1:14" x14ac:dyDescent="0.25">
      <c r="A2988">
        <f t="shared" ca="1" si="46"/>
        <v>0.17636850541975202</v>
      </c>
      <c r="B2988" t="s">
        <v>12</v>
      </c>
      <c r="C2988" t="s">
        <v>18</v>
      </c>
      <c r="F2988" s="2"/>
      <c r="J2988" s="2"/>
      <c r="N2988" s="2"/>
    </row>
    <row r="2989" spans="1:14" x14ac:dyDescent="0.25">
      <c r="A2989">
        <f t="shared" ca="1" si="46"/>
        <v>0.30631938137645687</v>
      </c>
      <c r="B2989" t="s">
        <v>12</v>
      </c>
      <c r="C2989" t="s">
        <v>14</v>
      </c>
      <c r="F2989" s="2"/>
      <c r="J2989" s="2"/>
      <c r="N2989" s="2"/>
    </row>
    <row r="2990" spans="1:14" x14ac:dyDescent="0.25">
      <c r="A2990">
        <f t="shared" ca="1" si="46"/>
        <v>6.4085898988844647E-2</v>
      </c>
      <c r="B2990" t="s">
        <v>8</v>
      </c>
      <c r="C2990" t="s">
        <v>15</v>
      </c>
      <c r="F2990" s="2"/>
      <c r="J2990" s="2"/>
      <c r="N2990" s="2"/>
    </row>
    <row r="2991" spans="1:14" x14ac:dyDescent="0.25">
      <c r="A2991">
        <f t="shared" ca="1" si="46"/>
        <v>0.13649597507700839</v>
      </c>
      <c r="B2991" t="s">
        <v>13</v>
      </c>
      <c r="C2991" t="s">
        <v>16</v>
      </c>
      <c r="F2991" s="2"/>
      <c r="J2991" s="2"/>
      <c r="N2991" s="2"/>
    </row>
    <row r="2992" spans="1:14" x14ac:dyDescent="0.25">
      <c r="A2992">
        <f t="shared" ca="1" si="46"/>
        <v>0.87316566434179632</v>
      </c>
      <c r="B2992" t="s">
        <v>13</v>
      </c>
      <c r="C2992" t="s">
        <v>14</v>
      </c>
      <c r="F2992" s="2"/>
      <c r="J2992" s="2"/>
      <c r="N2992" s="2"/>
    </row>
    <row r="2993" spans="1:14" x14ac:dyDescent="0.25">
      <c r="A2993">
        <f t="shared" ca="1" si="46"/>
        <v>0.49665128179800433</v>
      </c>
      <c r="B2993" t="s">
        <v>10</v>
      </c>
      <c r="C2993" t="s">
        <v>15</v>
      </c>
      <c r="F2993" s="2"/>
      <c r="J2993" s="2"/>
      <c r="N2993" s="2"/>
    </row>
    <row r="2994" spans="1:14" x14ac:dyDescent="0.25">
      <c r="A2994">
        <f t="shared" ca="1" si="46"/>
        <v>0.96960566829783046</v>
      </c>
      <c r="B2994" t="s">
        <v>12</v>
      </c>
      <c r="C2994" t="s">
        <v>16</v>
      </c>
      <c r="F2994" s="2"/>
      <c r="J2994" s="2"/>
      <c r="N2994" s="2"/>
    </row>
    <row r="2995" spans="1:14" x14ac:dyDescent="0.25">
      <c r="A2995">
        <f t="shared" ca="1" si="46"/>
        <v>4.6071789027813614E-2</v>
      </c>
      <c r="B2995" t="s">
        <v>3</v>
      </c>
      <c r="C2995" t="s">
        <v>17</v>
      </c>
      <c r="F2995" s="2"/>
      <c r="J2995" s="2"/>
      <c r="N2995" s="2"/>
    </row>
    <row r="2996" spans="1:14" x14ac:dyDescent="0.25">
      <c r="A2996">
        <f t="shared" ca="1" si="46"/>
        <v>0.82906125366868511</v>
      </c>
      <c r="B2996" t="s">
        <v>10</v>
      </c>
      <c r="C2996" t="s">
        <v>18</v>
      </c>
      <c r="F2996" s="2"/>
      <c r="J2996" s="2"/>
      <c r="N2996" s="2"/>
    </row>
    <row r="2997" spans="1:14" x14ac:dyDescent="0.25">
      <c r="A2997">
        <f t="shared" ca="1" si="46"/>
        <v>0.15993458699272156</v>
      </c>
      <c r="B2997" t="s">
        <v>5</v>
      </c>
      <c r="C2997" t="s">
        <v>14</v>
      </c>
      <c r="F2997" s="2"/>
      <c r="J2997" s="2"/>
      <c r="N2997" s="2"/>
    </row>
    <row r="2998" spans="1:14" x14ac:dyDescent="0.25">
      <c r="A2998">
        <f t="shared" ca="1" si="46"/>
        <v>0.44091103839055734</v>
      </c>
      <c r="B2998" t="s">
        <v>6</v>
      </c>
      <c r="C2998" t="s">
        <v>15</v>
      </c>
      <c r="F2998" s="2"/>
      <c r="J2998" s="2"/>
      <c r="N2998" s="2"/>
    </row>
    <row r="2999" spans="1:14" x14ac:dyDescent="0.25">
      <c r="A2999">
        <f t="shared" ca="1" si="46"/>
        <v>0.84472633708638012</v>
      </c>
      <c r="B2999" t="s">
        <v>7</v>
      </c>
      <c r="C2999" t="s">
        <v>16</v>
      </c>
      <c r="F2999" s="2"/>
      <c r="J2999" s="2"/>
      <c r="N2999" s="2"/>
    </row>
    <row r="3000" spans="1:14" x14ac:dyDescent="0.25">
      <c r="A3000">
        <f t="shared" ca="1" si="46"/>
        <v>0.3440983413346812</v>
      </c>
      <c r="B3000" t="s">
        <v>4</v>
      </c>
      <c r="C3000" t="s">
        <v>17</v>
      </c>
      <c r="F3000" s="2"/>
      <c r="J3000" s="2"/>
      <c r="N3000" s="2"/>
    </row>
    <row r="3001" spans="1:14" x14ac:dyDescent="0.25">
      <c r="A3001">
        <f t="shared" ca="1" si="46"/>
        <v>4.6835817892981746E-3</v>
      </c>
      <c r="B3001" t="s">
        <v>8</v>
      </c>
      <c r="C3001" t="s">
        <v>18</v>
      </c>
      <c r="F3001" s="2"/>
      <c r="J3001" s="2"/>
      <c r="N3001" s="2"/>
    </row>
    <row r="3002" spans="1:14" x14ac:dyDescent="0.25">
      <c r="A3002">
        <f t="shared" ca="1" si="46"/>
        <v>0.63156810148030518</v>
      </c>
      <c r="B3002" t="s">
        <v>12</v>
      </c>
      <c r="C3002" t="s">
        <v>14</v>
      </c>
      <c r="F3002" s="2"/>
      <c r="J3002" s="2"/>
      <c r="N3002" s="2"/>
    </row>
    <row r="3003" spans="1:14" x14ac:dyDescent="0.25">
      <c r="A3003">
        <f t="shared" ca="1" si="46"/>
        <v>0.94689061571304556</v>
      </c>
      <c r="B3003" t="s">
        <v>10</v>
      </c>
      <c r="C3003" t="s">
        <v>15</v>
      </c>
      <c r="F3003" s="2"/>
      <c r="J3003" s="2"/>
      <c r="N3003" s="2"/>
    </row>
    <row r="3004" spans="1:14" x14ac:dyDescent="0.25">
      <c r="A3004">
        <f t="shared" ca="1" si="46"/>
        <v>0.42166034502717131</v>
      </c>
      <c r="B3004" t="s">
        <v>12</v>
      </c>
      <c r="C3004" t="s">
        <v>16</v>
      </c>
      <c r="F3004" s="2"/>
      <c r="J3004" s="2"/>
      <c r="N3004" s="2"/>
    </row>
    <row r="3005" spans="1:14" x14ac:dyDescent="0.25">
      <c r="A3005">
        <f t="shared" ca="1" si="46"/>
        <v>0.97755447537325268</v>
      </c>
      <c r="B3005" t="s">
        <v>5</v>
      </c>
      <c r="C3005" t="s">
        <v>17</v>
      </c>
      <c r="F3005" s="2"/>
      <c r="J3005" s="2"/>
      <c r="N3005" s="2"/>
    </row>
    <row r="3006" spans="1:14" x14ac:dyDescent="0.25">
      <c r="A3006">
        <f t="shared" ca="1" si="46"/>
        <v>0.28331548596442691</v>
      </c>
      <c r="B3006" t="s">
        <v>6</v>
      </c>
      <c r="C3006" t="s">
        <v>18</v>
      </c>
      <c r="F3006" s="2"/>
      <c r="J3006" s="2"/>
      <c r="N3006" s="2"/>
    </row>
    <row r="3007" spans="1:14" x14ac:dyDescent="0.25">
      <c r="A3007">
        <f t="shared" ca="1" si="46"/>
        <v>0.20297469057312345</v>
      </c>
      <c r="B3007" t="s">
        <v>7</v>
      </c>
      <c r="C3007" t="s">
        <v>14</v>
      </c>
      <c r="F3007" s="2"/>
      <c r="J3007" s="2"/>
      <c r="N3007" s="2"/>
    </row>
    <row r="3008" spans="1:14" x14ac:dyDescent="0.25">
      <c r="A3008">
        <f t="shared" ca="1" si="46"/>
        <v>0.47926157913941425</v>
      </c>
      <c r="B3008" t="s">
        <v>4</v>
      </c>
      <c r="C3008" t="s">
        <v>15</v>
      </c>
      <c r="F3008" s="2"/>
      <c r="J3008" s="2"/>
      <c r="N3008" s="2"/>
    </row>
    <row r="3009" spans="1:14" x14ac:dyDescent="0.25">
      <c r="A3009">
        <f t="shared" ca="1" si="46"/>
        <v>0.28054124377444145</v>
      </c>
      <c r="B3009" t="s">
        <v>8</v>
      </c>
      <c r="C3009" t="s">
        <v>16</v>
      </c>
      <c r="F3009" s="2"/>
      <c r="J3009" s="2"/>
      <c r="N3009" s="2"/>
    </row>
    <row r="3010" spans="1:14" x14ac:dyDescent="0.25">
      <c r="A3010">
        <f t="shared" ca="1" si="46"/>
        <v>0.6248098589434099</v>
      </c>
      <c r="B3010" t="s">
        <v>12</v>
      </c>
      <c r="C3010" t="s">
        <v>17</v>
      </c>
      <c r="F3010" s="2"/>
      <c r="J3010" s="2"/>
      <c r="N3010" s="2"/>
    </row>
    <row r="3011" spans="1:14" x14ac:dyDescent="0.25">
      <c r="A3011">
        <f t="shared" ref="A3011:A3074" ca="1" si="47">RAND()</f>
        <v>0.92378576549126945</v>
      </c>
      <c r="B3011" t="s">
        <v>12</v>
      </c>
      <c r="C3011" t="s">
        <v>18</v>
      </c>
      <c r="F3011" s="2"/>
      <c r="J3011" s="2"/>
      <c r="N3011" s="2"/>
    </row>
    <row r="3012" spans="1:14" x14ac:dyDescent="0.25">
      <c r="A3012">
        <f t="shared" ca="1" si="47"/>
        <v>0.63750603561591412</v>
      </c>
      <c r="B3012" t="s">
        <v>12</v>
      </c>
      <c r="C3012" t="s">
        <v>14</v>
      </c>
      <c r="F3012" s="2"/>
      <c r="J3012" s="2"/>
      <c r="N3012" s="2"/>
    </row>
    <row r="3013" spans="1:14" x14ac:dyDescent="0.25">
      <c r="A3013">
        <f t="shared" ca="1" si="47"/>
        <v>0.42666562284275289</v>
      </c>
      <c r="B3013" t="s">
        <v>12</v>
      </c>
      <c r="C3013" t="s">
        <v>15</v>
      </c>
      <c r="F3013" s="2"/>
      <c r="J3013" s="2"/>
      <c r="N3013" s="2"/>
    </row>
    <row r="3014" spans="1:14" x14ac:dyDescent="0.25">
      <c r="A3014">
        <f t="shared" ca="1" si="47"/>
        <v>0.16203759238386239</v>
      </c>
      <c r="B3014" t="s">
        <v>8</v>
      </c>
      <c r="C3014" t="s">
        <v>16</v>
      </c>
      <c r="F3014" s="2"/>
      <c r="J3014" s="2"/>
      <c r="N3014" s="2"/>
    </row>
    <row r="3015" spans="1:14" x14ac:dyDescent="0.25">
      <c r="A3015">
        <f t="shared" ca="1" si="47"/>
        <v>0.49395634106398578</v>
      </c>
      <c r="B3015" t="s">
        <v>13</v>
      </c>
      <c r="F3015" s="2"/>
      <c r="J3015" s="2"/>
      <c r="N3015" s="2"/>
    </row>
    <row r="3016" spans="1:14" x14ac:dyDescent="0.25">
      <c r="A3016">
        <f t="shared" ca="1" si="47"/>
        <v>0.62694388078668895</v>
      </c>
      <c r="B3016" t="s">
        <v>3</v>
      </c>
      <c r="C3016" t="s">
        <v>14</v>
      </c>
      <c r="F3016" s="2"/>
      <c r="J3016" s="2"/>
      <c r="N3016" s="2"/>
    </row>
    <row r="3017" spans="1:14" x14ac:dyDescent="0.25">
      <c r="A3017">
        <f t="shared" ca="1" si="47"/>
        <v>0.72136047238536671</v>
      </c>
      <c r="B3017" t="s">
        <v>10</v>
      </c>
      <c r="C3017" t="s">
        <v>15</v>
      </c>
      <c r="F3017" s="2"/>
      <c r="J3017" s="2"/>
      <c r="N3017" s="2"/>
    </row>
    <row r="3018" spans="1:14" x14ac:dyDescent="0.25">
      <c r="A3018">
        <f t="shared" ca="1" si="47"/>
        <v>0.84964466033218211</v>
      </c>
      <c r="B3018" t="s">
        <v>5</v>
      </c>
      <c r="C3018" t="s">
        <v>16</v>
      </c>
      <c r="F3018" s="2"/>
      <c r="J3018" s="2"/>
      <c r="N3018" s="2"/>
    </row>
    <row r="3019" spans="1:14" x14ac:dyDescent="0.25">
      <c r="A3019">
        <f t="shared" ca="1" si="47"/>
        <v>0.13594080834450828</v>
      </c>
      <c r="B3019" t="s">
        <v>6</v>
      </c>
      <c r="C3019" t="s">
        <v>17</v>
      </c>
      <c r="F3019" s="2"/>
      <c r="J3019" s="2"/>
      <c r="N3019" s="2"/>
    </row>
    <row r="3020" spans="1:14" x14ac:dyDescent="0.25">
      <c r="A3020">
        <f t="shared" ca="1" si="47"/>
        <v>0.28503237506781398</v>
      </c>
      <c r="B3020" t="s">
        <v>7</v>
      </c>
      <c r="C3020" t="s">
        <v>18</v>
      </c>
      <c r="F3020" s="2"/>
      <c r="J3020" s="2"/>
      <c r="N3020" s="2"/>
    </row>
    <row r="3021" spans="1:14" x14ac:dyDescent="0.25">
      <c r="A3021">
        <f t="shared" ca="1" si="47"/>
        <v>0.73867512660936985</v>
      </c>
      <c r="B3021" t="s">
        <v>4</v>
      </c>
      <c r="C3021" t="s">
        <v>14</v>
      </c>
      <c r="F3021" s="2"/>
      <c r="J3021" s="2"/>
      <c r="N3021" s="2"/>
    </row>
    <row r="3022" spans="1:14" x14ac:dyDescent="0.25">
      <c r="A3022">
        <f t="shared" ca="1" si="47"/>
        <v>5.005423625240546E-2</v>
      </c>
      <c r="B3022" t="s">
        <v>8</v>
      </c>
      <c r="C3022" t="s">
        <v>15</v>
      </c>
      <c r="F3022" s="2"/>
      <c r="J3022" s="2"/>
      <c r="N3022" s="2"/>
    </row>
    <row r="3023" spans="1:14" x14ac:dyDescent="0.25">
      <c r="A3023">
        <f t="shared" ca="1" si="47"/>
        <v>0.13845017742322663</v>
      </c>
      <c r="B3023" t="s">
        <v>12</v>
      </c>
      <c r="C3023" t="s">
        <v>16</v>
      </c>
      <c r="F3023" s="2"/>
      <c r="J3023" s="2"/>
      <c r="N3023" s="2"/>
    </row>
    <row r="3024" spans="1:14" x14ac:dyDescent="0.25">
      <c r="A3024">
        <f t="shared" ca="1" si="47"/>
        <v>0.61649345853008553</v>
      </c>
      <c r="B3024" t="s">
        <v>10</v>
      </c>
      <c r="C3024" t="s">
        <v>14</v>
      </c>
      <c r="F3024" s="2"/>
      <c r="J3024" s="2"/>
      <c r="N3024" s="2"/>
    </row>
    <row r="3025" spans="1:14" x14ac:dyDescent="0.25">
      <c r="A3025">
        <f t="shared" ca="1" si="47"/>
        <v>0.54835085180513188</v>
      </c>
      <c r="B3025" t="s">
        <v>12</v>
      </c>
      <c r="C3025" t="s">
        <v>15</v>
      </c>
      <c r="F3025" s="2"/>
      <c r="J3025" s="2"/>
      <c r="N3025" s="2"/>
    </row>
    <row r="3026" spans="1:14" x14ac:dyDescent="0.25">
      <c r="A3026">
        <f t="shared" ca="1" si="47"/>
        <v>0.48956864919366871</v>
      </c>
      <c r="B3026" t="s">
        <v>5</v>
      </c>
      <c r="C3026" t="s">
        <v>16</v>
      </c>
      <c r="F3026" s="2"/>
      <c r="J3026" s="2"/>
      <c r="N3026" s="2"/>
    </row>
    <row r="3027" spans="1:14" x14ac:dyDescent="0.25">
      <c r="A3027">
        <f t="shared" ca="1" si="47"/>
        <v>1.9713725665101767E-2</v>
      </c>
      <c r="B3027" t="s">
        <v>6</v>
      </c>
      <c r="C3027" t="s">
        <v>17</v>
      </c>
      <c r="F3027" s="2"/>
      <c r="J3027" s="2"/>
      <c r="N3027" s="2"/>
    </row>
    <row r="3028" spans="1:14" x14ac:dyDescent="0.25">
      <c r="A3028">
        <f t="shared" ca="1" si="47"/>
        <v>0.81464764551460789</v>
      </c>
      <c r="B3028" t="s">
        <v>7</v>
      </c>
      <c r="C3028" t="s">
        <v>18</v>
      </c>
      <c r="F3028" s="2"/>
      <c r="J3028" s="2"/>
      <c r="N3028" s="2"/>
    </row>
    <row r="3029" spans="1:14" x14ac:dyDescent="0.25">
      <c r="A3029">
        <f t="shared" ca="1" si="47"/>
        <v>0.6652448135984812</v>
      </c>
      <c r="B3029" t="s">
        <v>4</v>
      </c>
      <c r="C3029" t="s">
        <v>14</v>
      </c>
      <c r="F3029" s="2"/>
      <c r="J3029" s="2"/>
      <c r="N3029" s="2"/>
    </row>
    <row r="3030" spans="1:14" x14ac:dyDescent="0.25">
      <c r="A3030">
        <f t="shared" ca="1" si="47"/>
        <v>0.11919909947064067</v>
      </c>
      <c r="B3030" t="s">
        <v>8</v>
      </c>
      <c r="C3030" t="s">
        <v>15</v>
      </c>
      <c r="F3030" s="2"/>
      <c r="J3030" s="2"/>
      <c r="N3030" s="2"/>
    </row>
    <row r="3031" spans="1:14" x14ac:dyDescent="0.25">
      <c r="A3031">
        <f t="shared" ca="1" si="47"/>
        <v>0.80294597025822245</v>
      </c>
      <c r="B3031" t="s">
        <v>12</v>
      </c>
      <c r="C3031" t="s">
        <v>16</v>
      </c>
      <c r="F3031" s="2"/>
      <c r="J3031" s="2"/>
      <c r="N3031" s="2"/>
    </row>
    <row r="3032" spans="1:14" x14ac:dyDescent="0.25">
      <c r="A3032">
        <f t="shared" ca="1" si="47"/>
        <v>0.91969240457201906</v>
      </c>
      <c r="B3032" t="s">
        <v>12</v>
      </c>
      <c r="C3032" t="s">
        <v>17</v>
      </c>
      <c r="F3032" s="2"/>
      <c r="J3032" s="2"/>
      <c r="N3032" s="2"/>
    </row>
    <row r="3033" spans="1:14" x14ac:dyDescent="0.25">
      <c r="A3033">
        <f t="shared" ca="1" si="47"/>
        <v>0.92097522843120805</v>
      </c>
      <c r="B3033" t="s">
        <v>12</v>
      </c>
      <c r="C3033" t="s">
        <v>18</v>
      </c>
      <c r="F3033" s="2"/>
      <c r="J3033" s="2"/>
      <c r="N3033" s="2"/>
    </row>
    <row r="3034" spans="1:14" x14ac:dyDescent="0.25">
      <c r="A3034">
        <f t="shared" ca="1" si="47"/>
        <v>0.93340798777932954</v>
      </c>
      <c r="B3034" t="s">
        <v>12</v>
      </c>
      <c r="C3034" t="s">
        <v>14</v>
      </c>
      <c r="F3034" s="2"/>
      <c r="J3034" s="2"/>
      <c r="N3034" s="2"/>
    </row>
    <row r="3035" spans="1:14" x14ac:dyDescent="0.25">
      <c r="A3035">
        <f t="shared" ca="1" si="47"/>
        <v>0.85922072544935812</v>
      </c>
      <c r="B3035" t="s">
        <v>8</v>
      </c>
      <c r="C3035" t="s">
        <v>15</v>
      </c>
      <c r="F3035" s="2"/>
      <c r="J3035" s="2"/>
      <c r="N3035" s="2"/>
    </row>
    <row r="3036" spans="1:14" x14ac:dyDescent="0.25">
      <c r="A3036">
        <f t="shared" ca="1" si="47"/>
        <v>0.29842481676554156</v>
      </c>
      <c r="B3036" t="s">
        <v>13</v>
      </c>
      <c r="C3036" t="s">
        <v>16</v>
      </c>
      <c r="F3036" s="2"/>
      <c r="J3036" s="2"/>
      <c r="N3036" s="2"/>
    </row>
    <row r="3037" spans="1:14" x14ac:dyDescent="0.25">
      <c r="A3037">
        <f t="shared" ca="1" si="47"/>
        <v>0.85757315052709171</v>
      </c>
      <c r="B3037" t="s">
        <v>3</v>
      </c>
      <c r="F3037" s="2"/>
      <c r="J3037" s="2"/>
      <c r="N3037" s="2"/>
    </row>
    <row r="3038" spans="1:14" x14ac:dyDescent="0.25">
      <c r="A3038">
        <f t="shared" ca="1" si="47"/>
        <v>0.18298714054254173</v>
      </c>
      <c r="B3038" t="s">
        <v>10</v>
      </c>
      <c r="C3038" t="s">
        <v>14</v>
      </c>
      <c r="F3038" s="2"/>
      <c r="J3038" s="2"/>
      <c r="N3038" s="2"/>
    </row>
    <row r="3039" spans="1:14" x14ac:dyDescent="0.25">
      <c r="A3039">
        <f t="shared" ca="1" si="47"/>
        <v>0.21042116773659325</v>
      </c>
      <c r="B3039" t="s">
        <v>5</v>
      </c>
      <c r="C3039" t="s">
        <v>15</v>
      </c>
      <c r="F3039" s="2"/>
      <c r="J3039" s="2"/>
      <c r="N3039" s="2"/>
    </row>
    <row r="3040" spans="1:14" x14ac:dyDescent="0.25">
      <c r="A3040">
        <f t="shared" ca="1" si="47"/>
        <v>0.22777132071061712</v>
      </c>
      <c r="B3040" t="s">
        <v>6</v>
      </c>
      <c r="C3040" t="s">
        <v>14</v>
      </c>
      <c r="F3040" s="2"/>
      <c r="J3040" s="2"/>
      <c r="N3040" s="2"/>
    </row>
    <row r="3041" spans="1:14" x14ac:dyDescent="0.25">
      <c r="A3041">
        <f t="shared" ca="1" si="47"/>
        <v>9.3798112603379669E-2</v>
      </c>
      <c r="B3041" t="s">
        <v>7</v>
      </c>
      <c r="C3041" t="s">
        <v>15</v>
      </c>
      <c r="F3041" s="2"/>
      <c r="J3041" s="2"/>
      <c r="N3041" s="2"/>
    </row>
    <row r="3042" spans="1:14" x14ac:dyDescent="0.25">
      <c r="A3042">
        <f t="shared" ca="1" si="47"/>
        <v>0.82219294880165239</v>
      </c>
      <c r="B3042" t="s">
        <v>4</v>
      </c>
      <c r="C3042" t="s">
        <v>16</v>
      </c>
      <c r="F3042" s="2"/>
      <c r="J3042" s="2"/>
      <c r="N3042" s="2"/>
    </row>
    <row r="3043" spans="1:14" x14ac:dyDescent="0.25">
      <c r="A3043">
        <f t="shared" ca="1" si="47"/>
        <v>0.50156440819799242</v>
      </c>
      <c r="B3043" t="s">
        <v>8</v>
      </c>
      <c r="C3043" t="s">
        <v>17</v>
      </c>
      <c r="F3043" s="2"/>
      <c r="J3043" s="2"/>
      <c r="N3043" s="2"/>
    </row>
    <row r="3044" spans="1:14" x14ac:dyDescent="0.25">
      <c r="A3044">
        <f t="shared" ca="1" si="47"/>
        <v>3.5018330579457357E-2</v>
      </c>
      <c r="B3044" t="s">
        <v>12</v>
      </c>
      <c r="C3044" t="s">
        <v>18</v>
      </c>
      <c r="F3044" s="2"/>
      <c r="J3044" s="2"/>
      <c r="N3044" s="2"/>
    </row>
    <row r="3045" spans="1:14" x14ac:dyDescent="0.25">
      <c r="A3045">
        <f t="shared" ca="1" si="47"/>
        <v>0.78139303329889642</v>
      </c>
      <c r="B3045" t="s">
        <v>10</v>
      </c>
      <c r="C3045" t="s">
        <v>16</v>
      </c>
      <c r="F3045" s="2"/>
      <c r="J3045" s="2"/>
      <c r="N3045" s="2"/>
    </row>
    <row r="3046" spans="1:14" x14ac:dyDescent="0.25">
      <c r="A3046">
        <f t="shared" ca="1" si="47"/>
        <v>0.17221025028055503</v>
      </c>
      <c r="B3046" t="s">
        <v>12</v>
      </c>
      <c r="C3046" t="s">
        <v>14</v>
      </c>
      <c r="F3046" s="2"/>
      <c r="J3046" s="2"/>
      <c r="N3046" s="2"/>
    </row>
    <row r="3047" spans="1:14" x14ac:dyDescent="0.25">
      <c r="A3047">
        <f t="shared" ca="1" si="47"/>
        <v>0.4129545722537098</v>
      </c>
      <c r="B3047" t="s">
        <v>5</v>
      </c>
      <c r="C3047" t="s">
        <v>15</v>
      </c>
      <c r="F3047" s="2"/>
      <c r="J3047" s="2"/>
      <c r="N3047" s="2"/>
    </row>
    <row r="3048" spans="1:14" x14ac:dyDescent="0.25">
      <c r="A3048">
        <f t="shared" ca="1" si="47"/>
        <v>0.74956120401400417</v>
      </c>
      <c r="B3048" t="s">
        <v>6</v>
      </c>
      <c r="C3048" t="s">
        <v>16</v>
      </c>
      <c r="F3048" s="2"/>
      <c r="J3048" s="2"/>
      <c r="N3048" s="2"/>
    </row>
    <row r="3049" spans="1:14" x14ac:dyDescent="0.25">
      <c r="A3049">
        <f t="shared" ca="1" si="47"/>
        <v>0.44934160759891861</v>
      </c>
      <c r="B3049" t="s">
        <v>7</v>
      </c>
      <c r="C3049" t="s">
        <v>17</v>
      </c>
      <c r="F3049" s="2"/>
      <c r="J3049" s="2"/>
      <c r="N3049" s="2"/>
    </row>
    <row r="3050" spans="1:14" x14ac:dyDescent="0.25">
      <c r="A3050">
        <f t="shared" ca="1" si="47"/>
        <v>0.8953710722887237</v>
      </c>
      <c r="B3050" t="s">
        <v>4</v>
      </c>
      <c r="C3050" t="s">
        <v>18</v>
      </c>
      <c r="F3050" s="2"/>
      <c r="J3050" s="2"/>
      <c r="N3050" s="2"/>
    </row>
    <row r="3051" spans="1:14" x14ac:dyDescent="0.25">
      <c r="A3051">
        <f t="shared" ca="1" si="47"/>
        <v>6.8203546702259921E-2</v>
      </c>
      <c r="B3051" t="s">
        <v>8</v>
      </c>
      <c r="F3051" s="2"/>
      <c r="J3051" s="2"/>
      <c r="N3051" s="2"/>
    </row>
    <row r="3052" spans="1:14" x14ac:dyDescent="0.25">
      <c r="A3052">
        <f t="shared" ca="1" si="47"/>
        <v>0.31777086807241006</v>
      </c>
      <c r="B3052" t="s">
        <v>12</v>
      </c>
      <c r="C3052" t="s">
        <v>14</v>
      </c>
      <c r="F3052" s="2"/>
      <c r="J3052" s="2"/>
      <c r="N3052" s="2"/>
    </row>
    <row r="3053" spans="1:14" x14ac:dyDescent="0.25">
      <c r="A3053">
        <f t="shared" ca="1" si="47"/>
        <v>0.69408983888789444</v>
      </c>
      <c r="B3053" t="s">
        <v>12</v>
      </c>
      <c r="C3053" t="s">
        <v>15</v>
      </c>
      <c r="F3053" s="2"/>
      <c r="J3053" s="2"/>
      <c r="N3053" s="2"/>
    </row>
    <row r="3054" spans="1:14" x14ac:dyDescent="0.25">
      <c r="A3054">
        <f t="shared" ca="1" si="47"/>
        <v>8.9597946354855074E-2</v>
      </c>
      <c r="B3054" t="s">
        <v>12</v>
      </c>
      <c r="C3054" t="s">
        <v>16</v>
      </c>
      <c r="F3054" s="2"/>
      <c r="J3054" s="2"/>
      <c r="N3054" s="2"/>
    </row>
    <row r="3055" spans="1:14" x14ac:dyDescent="0.25">
      <c r="A3055">
        <f t="shared" ca="1" si="47"/>
        <v>0.95756533143727662</v>
      </c>
      <c r="B3055" t="s">
        <v>12</v>
      </c>
      <c r="F3055" s="2"/>
      <c r="J3055" s="2"/>
      <c r="N3055" s="2"/>
    </row>
    <row r="3056" spans="1:14" x14ac:dyDescent="0.25">
      <c r="A3056">
        <f t="shared" ca="1" si="47"/>
        <v>0.47126612022936465</v>
      </c>
      <c r="B3056" t="s">
        <v>8</v>
      </c>
      <c r="F3056" s="2"/>
      <c r="J3056" s="2"/>
      <c r="N3056" s="2"/>
    </row>
    <row r="3057" spans="1:14" x14ac:dyDescent="0.25">
      <c r="A3057">
        <f t="shared" ca="1" si="47"/>
        <v>7.1488525063846731E-2</v>
      </c>
      <c r="B3057" t="s">
        <v>13</v>
      </c>
      <c r="F3057" s="2"/>
      <c r="J3057" s="2"/>
      <c r="N3057" s="2"/>
    </row>
    <row r="3058" spans="1:14" x14ac:dyDescent="0.25">
      <c r="A3058">
        <f t="shared" ca="1" si="47"/>
        <v>2.4163450758103999E-2</v>
      </c>
      <c r="B3058" t="s">
        <v>13</v>
      </c>
      <c r="F3058" s="2"/>
      <c r="J3058" s="2"/>
      <c r="N3058" s="2"/>
    </row>
    <row r="3059" spans="1:14" x14ac:dyDescent="0.25">
      <c r="A3059">
        <f t="shared" ca="1" si="47"/>
        <v>0.85055503577279068</v>
      </c>
      <c r="B3059" t="s">
        <v>10</v>
      </c>
      <c r="F3059" s="2"/>
      <c r="J3059" s="2"/>
      <c r="N3059" s="2"/>
    </row>
    <row r="3060" spans="1:14" x14ac:dyDescent="0.25">
      <c r="A3060">
        <f t="shared" ca="1" si="47"/>
        <v>0.29621412125775437</v>
      </c>
      <c r="B3060" t="s">
        <v>12</v>
      </c>
      <c r="F3060" s="2"/>
      <c r="J3060" s="2"/>
      <c r="N3060" s="2"/>
    </row>
    <row r="3061" spans="1:14" x14ac:dyDescent="0.25">
      <c r="A3061">
        <f t="shared" ca="1" si="47"/>
        <v>0.65816701160570057</v>
      </c>
      <c r="B3061" t="s">
        <v>0</v>
      </c>
      <c r="F3061" s="2"/>
      <c r="J3061" s="2"/>
      <c r="N3061" s="2"/>
    </row>
    <row r="3062" spans="1:14" x14ac:dyDescent="0.25">
      <c r="A3062">
        <f t="shared" ca="1" si="47"/>
        <v>0.91246935119633055</v>
      </c>
      <c r="B3062" t="s">
        <v>1</v>
      </c>
      <c r="C3062" t="s">
        <v>14</v>
      </c>
      <c r="F3062" s="2"/>
      <c r="J3062" s="2"/>
      <c r="N3062" s="2"/>
    </row>
    <row r="3063" spans="1:14" x14ac:dyDescent="0.25">
      <c r="A3063">
        <f t="shared" ca="1" si="47"/>
        <v>0.79633223098559125</v>
      </c>
      <c r="B3063" t="s">
        <v>2</v>
      </c>
      <c r="C3063" t="s">
        <v>15</v>
      </c>
      <c r="F3063" s="2"/>
      <c r="J3063" s="2"/>
      <c r="N3063" s="2"/>
    </row>
    <row r="3064" spans="1:14" x14ac:dyDescent="0.25">
      <c r="A3064">
        <f t="shared" ca="1" si="47"/>
        <v>0.61617350558054429</v>
      </c>
      <c r="B3064" t="s">
        <v>3</v>
      </c>
      <c r="C3064" t="s">
        <v>16</v>
      </c>
      <c r="F3064" s="2"/>
      <c r="J3064" s="2"/>
      <c r="N3064" s="2"/>
    </row>
    <row r="3065" spans="1:14" x14ac:dyDescent="0.25">
      <c r="A3065">
        <f t="shared" ca="1" si="47"/>
        <v>0.4648148137215018</v>
      </c>
      <c r="B3065" t="s">
        <v>0</v>
      </c>
      <c r="F3065" s="2"/>
      <c r="J3065" s="2"/>
      <c r="N3065" s="2"/>
    </row>
    <row r="3066" spans="1:14" x14ac:dyDescent="0.25">
      <c r="A3066">
        <f t="shared" ca="1" si="47"/>
        <v>4.4254586748951552E-2</v>
      </c>
      <c r="B3066" t="s">
        <v>1</v>
      </c>
      <c r="C3066" t="s">
        <v>14</v>
      </c>
      <c r="F3066" s="2"/>
      <c r="J3066" s="2"/>
      <c r="N3066" s="2"/>
    </row>
    <row r="3067" spans="1:14" x14ac:dyDescent="0.25">
      <c r="A3067">
        <f t="shared" ca="1" si="47"/>
        <v>0.6767884282136778</v>
      </c>
      <c r="B3067" t="s">
        <v>2</v>
      </c>
      <c r="C3067" t="s">
        <v>15</v>
      </c>
      <c r="F3067" s="2"/>
      <c r="J3067" s="2"/>
      <c r="N3067" s="2"/>
    </row>
    <row r="3068" spans="1:14" x14ac:dyDescent="0.25">
      <c r="A3068">
        <f t="shared" ca="1" si="47"/>
        <v>0.33976023405856604</v>
      </c>
      <c r="B3068" t="s">
        <v>3</v>
      </c>
      <c r="C3068" t="s">
        <v>16</v>
      </c>
      <c r="F3068" s="2"/>
      <c r="J3068" s="2"/>
      <c r="N3068" s="2"/>
    </row>
    <row r="3069" spans="1:14" x14ac:dyDescent="0.25">
      <c r="A3069">
        <f t="shared" ca="1" si="47"/>
        <v>0.37266837607311443</v>
      </c>
      <c r="B3069" t="s">
        <v>0</v>
      </c>
      <c r="C3069" t="s">
        <v>17</v>
      </c>
      <c r="F3069" s="2"/>
      <c r="J3069" s="2"/>
      <c r="N3069" s="2"/>
    </row>
    <row r="3070" spans="1:14" x14ac:dyDescent="0.25">
      <c r="A3070">
        <f t="shared" ca="1" si="47"/>
        <v>0.91338143885730516</v>
      </c>
      <c r="B3070" t="s">
        <v>1</v>
      </c>
      <c r="C3070" t="s">
        <v>18</v>
      </c>
      <c r="F3070" s="2"/>
      <c r="J3070" s="2"/>
      <c r="N3070" s="2"/>
    </row>
    <row r="3071" spans="1:14" x14ac:dyDescent="0.25">
      <c r="A3071">
        <f t="shared" ca="1" si="47"/>
        <v>0.4553284832215253</v>
      </c>
      <c r="B3071" t="s">
        <v>2</v>
      </c>
      <c r="C3071" t="s">
        <v>14</v>
      </c>
      <c r="F3071" s="2"/>
      <c r="J3071" s="2"/>
      <c r="N3071" s="2"/>
    </row>
    <row r="3072" spans="1:14" x14ac:dyDescent="0.25">
      <c r="A3072">
        <f t="shared" ca="1" si="47"/>
        <v>0.13716821069691953</v>
      </c>
      <c r="B3072" t="s">
        <v>3</v>
      </c>
      <c r="C3072" t="s">
        <v>15</v>
      </c>
      <c r="F3072" s="2"/>
      <c r="J3072" s="2"/>
      <c r="N3072" s="2"/>
    </row>
    <row r="3073" spans="1:14" x14ac:dyDescent="0.25">
      <c r="A3073">
        <f t="shared" ca="1" si="47"/>
        <v>2.0826644307399667E-2</v>
      </c>
      <c r="C3073" t="s">
        <v>16</v>
      </c>
      <c r="F3073" s="2"/>
      <c r="J3073" s="2"/>
      <c r="N3073" s="2"/>
    </row>
    <row r="3074" spans="1:14" x14ac:dyDescent="0.25">
      <c r="A3074">
        <f t="shared" ca="1" si="47"/>
        <v>0.18476471689656493</v>
      </c>
      <c r="F3074" s="2"/>
      <c r="J3074" s="2"/>
      <c r="N3074" s="2"/>
    </row>
    <row r="3075" spans="1:14" x14ac:dyDescent="0.25">
      <c r="A3075">
        <f t="shared" ref="A3075:A3138" ca="1" si="48">RAND()</f>
        <v>0.61323629273638613</v>
      </c>
      <c r="B3075" t="s">
        <v>11</v>
      </c>
      <c r="F3075" s="2"/>
      <c r="J3075" s="2"/>
      <c r="N3075" s="2"/>
    </row>
    <row r="3076" spans="1:14" x14ac:dyDescent="0.25">
      <c r="A3076">
        <f t="shared" ca="1" si="48"/>
        <v>0.8077461266949707</v>
      </c>
      <c r="B3076" t="s">
        <v>11</v>
      </c>
      <c r="F3076" s="2"/>
      <c r="J3076" s="2"/>
      <c r="N3076" s="2"/>
    </row>
    <row r="3077" spans="1:14" x14ac:dyDescent="0.25">
      <c r="A3077">
        <f t="shared" ca="1" si="48"/>
        <v>0.4853139999768461</v>
      </c>
      <c r="B3077" t="s">
        <v>11</v>
      </c>
      <c r="F3077" s="2"/>
      <c r="J3077" s="2"/>
      <c r="N3077" s="2"/>
    </row>
    <row r="3078" spans="1:14" x14ac:dyDescent="0.25">
      <c r="A3078">
        <f t="shared" ca="1" si="48"/>
        <v>0.89676000682949741</v>
      </c>
      <c r="B3078" t="s">
        <v>11</v>
      </c>
      <c r="C3078" t="s">
        <v>14</v>
      </c>
      <c r="F3078" s="2"/>
      <c r="J3078" s="2"/>
      <c r="N3078" s="2"/>
    </row>
    <row r="3079" spans="1:14" x14ac:dyDescent="0.25">
      <c r="A3079">
        <f t="shared" ca="1" si="48"/>
        <v>0.45765135121471334</v>
      </c>
      <c r="B3079" t="s">
        <v>11</v>
      </c>
      <c r="C3079" t="s">
        <v>15</v>
      </c>
      <c r="F3079" s="2"/>
      <c r="J3079" s="2"/>
      <c r="N3079" s="2"/>
    </row>
    <row r="3080" spans="1:14" x14ac:dyDescent="0.25">
      <c r="A3080">
        <f t="shared" ca="1" si="48"/>
        <v>0.39823754769254283</v>
      </c>
      <c r="B3080" t="s">
        <v>11</v>
      </c>
      <c r="C3080" t="s">
        <v>16</v>
      </c>
      <c r="F3080" s="2"/>
      <c r="J3080" s="2"/>
      <c r="N3080" s="2"/>
    </row>
    <row r="3081" spans="1:14" x14ac:dyDescent="0.25">
      <c r="A3081">
        <f t="shared" ca="1" si="48"/>
        <v>0.22023482234976588</v>
      </c>
      <c r="B3081" t="s">
        <v>11</v>
      </c>
      <c r="C3081" t="s">
        <v>17</v>
      </c>
      <c r="F3081" s="2"/>
      <c r="J3081" s="2"/>
      <c r="N3081" s="2"/>
    </row>
    <row r="3082" spans="1:14" x14ac:dyDescent="0.25">
      <c r="A3082">
        <f t="shared" ca="1" si="48"/>
        <v>0.17892294618879601</v>
      </c>
      <c r="B3082" t="s">
        <v>11</v>
      </c>
      <c r="C3082" t="s">
        <v>18</v>
      </c>
      <c r="F3082" s="2"/>
      <c r="J3082" s="2"/>
      <c r="N3082" s="2"/>
    </row>
    <row r="3083" spans="1:14" x14ac:dyDescent="0.25">
      <c r="A3083">
        <f t="shared" ca="1" si="48"/>
        <v>0.13824870835390202</v>
      </c>
      <c r="F3083" s="2"/>
      <c r="J3083" s="2"/>
      <c r="N3083" s="2"/>
    </row>
    <row r="3084" spans="1:14" x14ac:dyDescent="0.25">
      <c r="A3084">
        <f t="shared" ca="1" si="48"/>
        <v>0.65048763517395292</v>
      </c>
      <c r="B3084" t="s">
        <v>3</v>
      </c>
      <c r="C3084" t="s">
        <v>14</v>
      </c>
      <c r="F3084" s="2"/>
      <c r="J3084" s="2"/>
      <c r="N3084" s="2"/>
    </row>
    <row r="3085" spans="1:14" x14ac:dyDescent="0.25">
      <c r="A3085">
        <f t="shared" ca="1" si="48"/>
        <v>0.36790306429889852</v>
      </c>
      <c r="B3085" t="s">
        <v>10</v>
      </c>
      <c r="C3085" t="s">
        <v>15</v>
      </c>
      <c r="F3085" s="2"/>
      <c r="J3085" s="2"/>
      <c r="N3085" s="2"/>
    </row>
    <row r="3086" spans="1:14" x14ac:dyDescent="0.25">
      <c r="A3086">
        <f t="shared" ca="1" si="48"/>
        <v>0.36116033441321194</v>
      </c>
      <c r="B3086" t="s">
        <v>5</v>
      </c>
      <c r="C3086" t="s">
        <v>16</v>
      </c>
      <c r="F3086" s="2"/>
      <c r="J3086" s="2"/>
      <c r="N3086" s="2"/>
    </row>
    <row r="3087" spans="1:14" x14ac:dyDescent="0.25">
      <c r="A3087">
        <f t="shared" ca="1" si="48"/>
        <v>0.26866763706980945</v>
      </c>
      <c r="B3087" t="s">
        <v>6</v>
      </c>
      <c r="C3087" t="s">
        <v>17</v>
      </c>
      <c r="F3087" s="2"/>
      <c r="J3087" s="2"/>
      <c r="N3087" s="2"/>
    </row>
    <row r="3088" spans="1:14" x14ac:dyDescent="0.25">
      <c r="A3088">
        <f t="shared" ca="1" si="48"/>
        <v>0.26799526003326868</v>
      </c>
      <c r="B3088" t="s">
        <v>7</v>
      </c>
      <c r="C3088" t="s">
        <v>18</v>
      </c>
      <c r="F3088" s="2"/>
      <c r="J3088" s="2"/>
      <c r="N3088" s="2"/>
    </row>
    <row r="3089" spans="1:14" x14ac:dyDescent="0.25">
      <c r="A3089">
        <f t="shared" ca="1" si="48"/>
        <v>0.91574633647039416</v>
      </c>
      <c r="B3089" t="s">
        <v>4</v>
      </c>
      <c r="F3089" s="2"/>
      <c r="J3089" s="2"/>
      <c r="N3089" s="2"/>
    </row>
    <row r="3090" spans="1:14" x14ac:dyDescent="0.25">
      <c r="A3090">
        <f t="shared" ca="1" si="48"/>
        <v>0.5198113658506508</v>
      </c>
      <c r="B3090" t="s">
        <v>8</v>
      </c>
      <c r="F3090" s="2"/>
      <c r="J3090" s="2"/>
      <c r="N3090" s="2"/>
    </row>
    <row r="3091" spans="1:14" x14ac:dyDescent="0.25">
      <c r="A3091">
        <f t="shared" ca="1" si="48"/>
        <v>0.11057423288762536</v>
      </c>
      <c r="B3091" t="s">
        <v>12</v>
      </c>
      <c r="F3091" s="2"/>
      <c r="J3091" s="2"/>
      <c r="N3091" s="2"/>
    </row>
    <row r="3092" spans="1:14" x14ac:dyDescent="0.25">
      <c r="A3092">
        <f t="shared" ca="1" si="48"/>
        <v>0.91089991198159492</v>
      </c>
      <c r="B3092" t="s">
        <v>10</v>
      </c>
      <c r="C3092" t="s">
        <v>14</v>
      </c>
      <c r="F3092" s="2"/>
      <c r="J3092" s="2"/>
      <c r="N3092" s="2"/>
    </row>
    <row r="3093" spans="1:14" x14ac:dyDescent="0.25">
      <c r="A3093">
        <f t="shared" ca="1" si="48"/>
        <v>0.95586044115727542</v>
      </c>
      <c r="B3093" t="s">
        <v>12</v>
      </c>
      <c r="C3093" t="s">
        <v>15</v>
      </c>
      <c r="F3093" s="2"/>
      <c r="J3093" s="2"/>
      <c r="N3093" s="2"/>
    </row>
    <row r="3094" spans="1:14" x14ac:dyDescent="0.25">
      <c r="A3094">
        <f t="shared" ca="1" si="48"/>
        <v>0.7801832541226057</v>
      </c>
      <c r="B3094" t="s">
        <v>5</v>
      </c>
      <c r="C3094" t="s">
        <v>16</v>
      </c>
      <c r="F3094" s="2"/>
      <c r="J3094" s="2"/>
      <c r="N3094" s="2"/>
    </row>
    <row r="3095" spans="1:14" x14ac:dyDescent="0.25">
      <c r="A3095">
        <f t="shared" ca="1" si="48"/>
        <v>0.8994670832645747</v>
      </c>
      <c r="B3095" t="s">
        <v>6</v>
      </c>
      <c r="C3095" t="s">
        <v>17</v>
      </c>
      <c r="F3095" s="2"/>
      <c r="J3095" s="2"/>
      <c r="N3095" s="2"/>
    </row>
    <row r="3096" spans="1:14" x14ac:dyDescent="0.25">
      <c r="A3096">
        <f t="shared" ca="1" si="48"/>
        <v>0.92296103924944939</v>
      </c>
      <c r="B3096" t="s">
        <v>7</v>
      </c>
      <c r="C3096" t="s">
        <v>18</v>
      </c>
      <c r="F3096" s="2"/>
      <c r="J3096" s="2"/>
      <c r="N3096" s="2"/>
    </row>
    <row r="3097" spans="1:14" x14ac:dyDescent="0.25">
      <c r="A3097">
        <f t="shared" ca="1" si="48"/>
        <v>0.38241430886994709</v>
      </c>
      <c r="B3097" t="s">
        <v>4</v>
      </c>
      <c r="C3097" t="s">
        <v>14</v>
      </c>
      <c r="F3097" s="2"/>
      <c r="J3097" s="2"/>
      <c r="N3097" s="2"/>
    </row>
    <row r="3098" spans="1:14" x14ac:dyDescent="0.25">
      <c r="A3098">
        <f t="shared" ca="1" si="48"/>
        <v>0.43355710369134004</v>
      </c>
      <c r="B3098" t="s">
        <v>8</v>
      </c>
      <c r="C3098" t="s">
        <v>15</v>
      </c>
      <c r="F3098" s="2"/>
      <c r="J3098" s="2"/>
      <c r="N3098" s="2"/>
    </row>
    <row r="3099" spans="1:14" x14ac:dyDescent="0.25">
      <c r="A3099">
        <f t="shared" ca="1" si="48"/>
        <v>0.59318718104435342</v>
      </c>
      <c r="B3099" t="s">
        <v>12</v>
      </c>
      <c r="C3099" t="s">
        <v>16</v>
      </c>
      <c r="F3099" s="2"/>
      <c r="J3099" s="2"/>
      <c r="N3099" s="2"/>
    </row>
    <row r="3100" spans="1:14" x14ac:dyDescent="0.25">
      <c r="A3100">
        <f t="shared" ca="1" si="48"/>
        <v>0.68280009459389868</v>
      </c>
      <c r="B3100" t="s">
        <v>12</v>
      </c>
      <c r="C3100" t="s">
        <v>14</v>
      </c>
      <c r="F3100" s="2"/>
      <c r="J3100" s="2"/>
      <c r="N3100" s="2"/>
    </row>
    <row r="3101" spans="1:14" x14ac:dyDescent="0.25">
      <c r="A3101">
        <f t="shared" ca="1" si="48"/>
        <v>0.57563175233035757</v>
      </c>
      <c r="B3101" t="s">
        <v>12</v>
      </c>
      <c r="C3101" t="s">
        <v>15</v>
      </c>
      <c r="F3101" s="2"/>
      <c r="J3101" s="2"/>
      <c r="N3101" s="2"/>
    </row>
    <row r="3102" spans="1:14" x14ac:dyDescent="0.25">
      <c r="A3102">
        <f t="shared" ca="1" si="48"/>
        <v>0.79943298235405091</v>
      </c>
      <c r="B3102" t="s">
        <v>12</v>
      </c>
      <c r="C3102" t="s">
        <v>16</v>
      </c>
      <c r="F3102" s="2"/>
      <c r="J3102" s="2"/>
      <c r="N3102" s="2"/>
    </row>
    <row r="3103" spans="1:14" x14ac:dyDescent="0.25">
      <c r="A3103">
        <f t="shared" ca="1" si="48"/>
        <v>1.9315839663478052E-2</v>
      </c>
      <c r="B3103" t="s">
        <v>8</v>
      </c>
      <c r="C3103" t="s">
        <v>17</v>
      </c>
      <c r="F3103" s="2"/>
      <c r="J3103" s="2"/>
      <c r="N3103" s="2"/>
    </row>
    <row r="3104" spans="1:14" x14ac:dyDescent="0.25">
      <c r="A3104">
        <f t="shared" ca="1" si="48"/>
        <v>0.15833296845079947</v>
      </c>
      <c r="B3104" t="s">
        <v>13</v>
      </c>
      <c r="C3104" t="s">
        <v>18</v>
      </c>
      <c r="F3104" s="2"/>
      <c r="J3104" s="2"/>
      <c r="N3104" s="2"/>
    </row>
    <row r="3105" spans="1:14" x14ac:dyDescent="0.25">
      <c r="A3105">
        <f t="shared" ca="1" si="48"/>
        <v>0.49313578593019469</v>
      </c>
      <c r="B3105" t="s">
        <v>13</v>
      </c>
      <c r="C3105" t="s">
        <v>14</v>
      </c>
      <c r="F3105" s="2"/>
      <c r="J3105" s="2"/>
      <c r="N3105" s="2"/>
    </row>
    <row r="3106" spans="1:14" x14ac:dyDescent="0.25">
      <c r="A3106">
        <f t="shared" ca="1" si="48"/>
        <v>0.44041844858033663</v>
      </c>
      <c r="B3106" t="s">
        <v>10</v>
      </c>
      <c r="C3106" t="s">
        <v>15</v>
      </c>
      <c r="F3106" s="2"/>
      <c r="J3106" s="2"/>
      <c r="N3106" s="2"/>
    </row>
    <row r="3107" spans="1:14" x14ac:dyDescent="0.25">
      <c r="A3107">
        <f t="shared" ca="1" si="48"/>
        <v>0.98688017385413185</v>
      </c>
      <c r="B3107" t="s">
        <v>12</v>
      </c>
      <c r="C3107" t="s">
        <v>16</v>
      </c>
      <c r="F3107" s="2"/>
      <c r="J3107" s="2"/>
      <c r="N3107" s="2"/>
    </row>
    <row r="3108" spans="1:14" x14ac:dyDescent="0.25">
      <c r="A3108">
        <f t="shared" ca="1" si="48"/>
        <v>0.55928090888392434</v>
      </c>
      <c r="B3108" t="s">
        <v>0</v>
      </c>
      <c r="C3108" t="s">
        <v>17</v>
      </c>
      <c r="F3108" s="2"/>
      <c r="J3108" s="2"/>
      <c r="N3108" s="2"/>
    </row>
    <row r="3109" spans="1:14" x14ac:dyDescent="0.25">
      <c r="A3109">
        <f t="shared" ca="1" si="48"/>
        <v>5.1045050234544642E-2</v>
      </c>
      <c r="B3109" t="s">
        <v>1</v>
      </c>
      <c r="C3109" t="s">
        <v>18</v>
      </c>
      <c r="F3109" s="2"/>
      <c r="J3109" s="2"/>
      <c r="N3109" s="2"/>
    </row>
    <row r="3110" spans="1:14" x14ac:dyDescent="0.25">
      <c r="A3110">
        <f t="shared" ca="1" si="48"/>
        <v>0.9196023726894883</v>
      </c>
      <c r="B3110" t="s">
        <v>2</v>
      </c>
      <c r="C3110" t="s">
        <v>14</v>
      </c>
      <c r="F3110" s="2"/>
      <c r="J3110" s="2"/>
      <c r="N3110" s="2"/>
    </row>
    <row r="3111" spans="1:14" x14ac:dyDescent="0.25">
      <c r="A3111">
        <f t="shared" ca="1" si="48"/>
        <v>0.43585963749107404</v>
      </c>
      <c r="B3111" t="s">
        <v>3</v>
      </c>
      <c r="C3111" t="s">
        <v>15</v>
      </c>
      <c r="F3111" s="2"/>
      <c r="J3111" s="2"/>
      <c r="N3111" s="2"/>
    </row>
    <row r="3112" spans="1:14" x14ac:dyDescent="0.25">
      <c r="A3112">
        <f t="shared" ca="1" si="48"/>
        <v>0.87084654662563443</v>
      </c>
      <c r="B3112" t="s">
        <v>0</v>
      </c>
      <c r="C3112" t="s">
        <v>16</v>
      </c>
      <c r="F3112" s="2"/>
      <c r="J3112" s="2"/>
      <c r="N3112" s="2"/>
    </row>
    <row r="3113" spans="1:14" x14ac:dyDescent="0.25">
      <c r="A3113">
        <f t="shared" ca="1" si="48"/>
        <v>0.34091126207221989</v>
      </c>
      <c r="B3113" t="s">
        <v>1</v>
      </c>
      <c r="C3113" t="s">
        <v>14</v>
      </c>
      <c r="F3113" s="2"/>
      <c r="J3113" s="2"/>
      <c r="N3113" s="2"/>
    </row>
    <row r="3114" spans="1:14" x14ac:dyDescent="0.25">
      <c r="A3114">
        <f t="shared" ca="1" si="48"/>
        <v>0.30090826617216004</v>
      </c>
      <c r="B3114" t="s">
        <v>2</v>
      </c>
      <c r="C3114" t="s">
        <v>15</v>
      </c>
      <c r="F3114" s="2"/>
      <c r="J3114" s="2"/>
      <c r="N3114" s="2"/>
    </row>
    <row r="3115" spans="1:14" x14ac:dyDescent="0.25">
      <c r="A3115">
        <f t="shared" ca="1" si="48"/>
        <v>0.80964130699134884</v>
      </c>
      <c r="B3115" t="s">
        <v>3</v>
      </c>
      <c r="C3115" t="s">
        <v>16</v>
      </c>
      <c r="F3115" s="2"/>
      <c r="J3115" s="2"/>
      <c r="N3115" s="2"/>
    </row>
    <row r="3116" spans="1:14" x14ac:dyDescent="0.25">
      <c r="A3116">
        <f t="shared" ca="1" si="48"/>
        <v>0.88522443538053008</v>
      </c>
      <c r="B3116" t="s">
        <v>0</v>
      </c>
      <c r="C3116" t="s">
        <v>17</v>
      </c>
      <c r="F3116" s="2"/>
      <c r="J3116" s="2"/>
      <c r="N3116" s="2"/>
    </row>
    <row r="3117" spans="1:14" x14ac:dyDescent="0.25">
      <c r="A3117">
        <f t="shared" ca="1" si="48"/>
        <v>6.6552907161561148E-3</v>
      </c>
      <c r="B3117" t="s">
        <v>1</v>
      </c>
      <c r="C3117" t="s">
        <v>18</v>
      </c>
      <c r="F3117" s="2"/>
      <c r="J3117" s="2"/>
      <c r="N3117" s="2"/>
    </row>
    <row r="3118" spans="1:14" x14ac:dyDescent="0.25">
      <c r="A3118">
        <f t="shared" ca="1" si="48"/>
        <v>0.72676212666770335</v>
      </c>
      <c r="B3118" t="s">
        <v>2</v>
      </c>
      <c r="C3118" t="s">
        <v>14</v>
      </c>
      <c r="F3118" s="2"/>
      <c r="J3118" s="2"/>
      <c r="N3118" s="2"/>
    </row>
    <row r="3119" spans="1:14" x14ac:dyDescent="0.25">
      <c r="A3119">
        <f t="shared" ca="1" si="48"/>
        <v>7.2902547926715799E-2</v>
      </c>
      <c r="B3119" t="s">
        <v>3</v>
      </c>
      <c r="C3119" t="s">
        <v>15</v>
      </c>
      <c r="F3119" s="2"/>
      <c r="J3119" s="2"/>
      <c r="N3119" s="2"/>
    </row>
    <row r="3120" spans="1:14" x14ac:dyDescent="0.25">
      <c r="A3120">
        <f t="shared" ca="1" si="48"/>
        <v>0.19154838797653084</v>
      </c>
      <c r="C3120" t="s">
        <v>16</v>
      </c>
      <c r="F3120" s="2"/>
      <c r="J3120" s="2"/>
      <c r="N3120" s="2"/>
    </row>
    <row r="3121" spans="1:14" x14ac:dyDescent="0.25">
      <c r="A3121">
        <f t="shared" ca="1" si="48"/>
        <v>0.62127517318859737</v>
      </c>
      <c r="C3121" t="s">
        <v>14</v>
      </c>
      <c r="F3121" s="2"/>
      <c r="J3121" s="2"/>
      <c r="N3121" s="2"/>
    </row>
    <row r="3122" spans="1:14" x14ac:dyDescent="0.25">
      <c r="A3122">
        <f t="shared" ca="1" si="48"/>
        <v>0.7008163703732414</v>
      </c>
      <c r="B3122" t="s">
        <v>11</v>
      </c>
      <c r="C3122" t="s">
        <v>15</v>
      </c>
      <c r="F3122" s="2"/>
      <c r="J3122" s="2"/>
      <c r="N3122" s="2"/>
    </row>
    <row r="3123" spans="1:14" x14ac:dyDescent="0.25">
      <c r="A3123">
        <f t="shared" ca="1" si="48"/>
        <v>0.90209877266790384</v>
      </c>
      <c r="B3123" t="s">
        <v>11</v>
      </c>
      <c r="C3123" t="s">
        <v>16</v>
      </c>
      <c r="F3123" s="2"/>
      <c r="J3123" s="2"/>
      <c r="N3123" s="2"/>
    </row>
    <row r="3124" spans="1:14" x14ac:dyDescent="0.25">
      <c r="A3124">
        <f t="shared" ca="1" si="48"/>
        <v>0.63962997073499372</v>
      </c>
      <c r="B3124" t="s">
        <v>11</v>
      </c>
      <c r="C3124" t="s">
        <v>17</v>
      </c>
      <c r="F3124" s="2"/>
      <c r="J3124" s="2"/>
      <c r="N3124" s="2"/>
    </row>
    <row r="3125" spans="1:14" x14ac:dyDescent="0.25">
      <c r="A3125">
        <f t="shared" ca="1" si="48"/>
        <v>0.14396196254620308</v>
      </c>
      <c r="B3125" t="s">
        <v>11</v>
      </c>
      <c r="C3125" t="s">
        <v>18</v>
      </c>
      <c r="F3125" s="2"/>
      <c r="J3125" s="2"/>
      <c r="N3125" s="2"/>
    </row>
    <row r="3126" spans="1:14" x14ac:dyDescent="0.25">
      <c r="A3126">
        <f t="shared" ca="1" si="48"/>
        <v>0.41342533672077475</v>
      </c>
      <c r="B3126" t="s">
        <v>11</v>
      </c>
      <c r="C3126" t="s">
        <v>14</v>
      </c>
      <c r="F3126" s="2"/>
      <c r="J3126" s="2"/>
      <c r="N3126" s="2"/>
    </row>
    <row r="3127" spans="1:14" x14ac:dyDescent="0.25">
      <c r="A3127">
        <f t="shared" ca="1" si="48"/>
        <v>0.76687922794619334</v>
      </c>
      <c r="B3127" t="s">
        <v>11</v>
      </c>
      <c r="C3127" t="s">
        <v>15</v>
      </c>
      <c r="F3127" s="2"/>
      <c r="J3127" s="2"/>
      <c r="N3127" s="2"/>
    </row>
    <row r="3128" spans="1:14" x14ac:dyDescent="0.25">
      <c r="A3128">
        <f t="shared" ca="1" si="48"/>
        <v>0.56364392704845845</v>
      </c>
      <c r="B3128" t="s">
        <v>11</v>
      </c>
      <c r="C3128" t="s">
        <v>16</v>
      </c>
      <c r="F3128" s="2"/>
      <c r="J3128" s="2"/>
      <c r="N3128" s="2"/>
    </row>
    <row r="3129" spans="1:14" x14ac:dyDescent="0.25">
      <c r="A3129">
        <f t="shared" ca="1" si="48"/>
        <v>0.87950471206248659</v>
      </c>
      <c r="B3129" t="s">
        <v>11</v>
      </c>
      <c r="C3129" t="s">
        <v>17</v>
      </c>
      <c r="F3129" s="2"/>
      <c r="J3129" s="2"/>
      <c r="N3129" s="2"/>
    </row>
    <row r="3130" spans="1:14" x14ac:dyDescent="0.25">
      <c r="A3130">
        <f t="shared" ca="1" si="48"/>
        <v>0.4463712752648159</v>
      </c>
      <c r="B3130" t="s">
        <v>3</v>
      </c>
      <c r="C3130" t="s">
        <v>18</v>
      </c>
      <c r="F3130" s="2"/>
      <c r="J3130" s="2"/>
      <c r="N3130" s="2"/>
    </row>
    <row r="3131" spans="1:14" x14ac:dyDescent="0.25">
      <c r="A3131">
        <f t="shared" ca="1" si="48"/>
        <v>0.62182813545558335</v>
      </c>
      <c r="B3131" t="s">
        <v>10</v>
      </c>
      <c r="C3131" t="s">
        <v>14</v>
      </c>
      <c r="F3131" s="2"/>
      <c r="J3131" s="2"/>
      <c r="N3131" s="2"/>
    </row>
    <row r="3132" spans="1:14" x14ac:dyDescent="0.25">
      <c r="A3132">
        <f t="shared" ca="1" si="48"/>
        <v>0.39112337402399433</v>
      </c>
      <c r="B3132" t="s">
        <v>5</v>
      </c>
      <c r="C3132" t="s">
        <v>15</v>
      </c>
      <c r="F3132" s="2"/>
      <c r="J3132" s="2"/>
      <c r="N3132" s="2"/>
    </row>
    <row r="3133" spans="1:14" x14ac:dyDescent="0.25">
      <c r="A3133">
        <f t="shared" ca="1" si="48"/>
        <v>3.7095932977827872E-2</v>
      </c>
      <c r="B3133" t="s">
        <v>6</v>
      </c>
      <c r="C3133" t="s">
        <v>16</v>
      </c>
      <c r="F3133" s="2"/>
      <c r="J3133" s="2"/>
      <c r="N3133" s="2"/>
    </row>
    <row r="3134" spans="1:14" x14ac:dyDescent="0.25">
      <c r="A3134">
        <f t="shared" ca="1" si="48"/>
        <v>0.62883979436253734</v>
      </c>
      <c r="B3134" t="s">
        <v>7</v>
      </c>
      <c r="C3134" t="s">
        <v>17</v>
      </c>
      <c r="F3134" s="2"/>
      <c r="J3134" s="2"/>
      <c r="N3134" s="2"/>
    </row>
    <row r="3135" spans="1:14" x14ac:dyDescent="0.25">
      <c r="A3135">
        <f t="shared" ca="1" si="48"/>
        <v>0.10372484975515661</v>
      </c>
      <c r="B3135" t="s">
        <v>4</v>
      </c>
      <c r="C3135" t="s">
        <v>18</v>
      </c>
      <c r="F3135" s="2"/>
      <c r="J3135" s="2"/>
      <c r="N3135" s="2"/>
    </row>
    <row r="3136" spans="1:14" x14ac:dyDescent="0.25">
      <c r="A3136">
        <f t="shared" ca="1" si="48"/>
        <v>0.77993641626491206</v>
      </c>
      <c r="B3136" t="s">
        <v>8</v>
      </c>
      <c r="C3136" t="s">
        <v>14</v>
      </c>
      <c r="F3136" s="2"/>
      <c r="J3136" s="2"/>
      <c r="N3136" s="2"/>
    </row>
    <row r="3137" spans="1:14" x14ac:dyDescent="0.25">
      <c r="A3137">
        <f t="shared" ca="1" si="48"/>
        <v>0.75890742795184041</v>
      </c>
      <c r="B3137" t="s">
        <v>12</v>
      </c>
      <c r="C3137" t="s">
        <v>15</v>
      </c>
      <c r="F3137" s="2"/>
      <c r="J3137" s="2"/>
      <c r="N3137" s="2"/>
    </row>
    <row r="3138" spans="1:14" x14ac:dyDescent="0.25">
      <c r="A3138">
        <f t="shared" ca="1" si="48"/>
        <v>0.59306003860975975</v>
      </c>
      <c r="B3138" t="s">
        <v>10</v>
      </c>
      <c r="C3138" t="s">
        <v>16</v>
      </c>
      <c r="F3138" s="2"/>
      <c r="J3138" s="2"/>
      <c r="N3138" s="2"/>
    </row>
    <row r="3139" spans="1:14" x14ac:dyDescent="0.25">
      <c r="A3139">
        <f t="shared" ref="A3139:A3202" ca="1" si="49">RAND()</f>
        <v>0.70056646178086601</v>
      </c>
      <c r="B3139" t="s">
        <v>12</v>
      </c>
      <c r="C3139" t="s">
        <v>17</v>
      </c>
      <c r="F3139" s="2"/>
      <c r="J3139" s="2"/>
      <c r="N3139" s="2"/>
    </row>
    <row r="3140" spans="1:14" x14ac:dyDescent="0.25">
      <c r="A3140">
        <f t="shared" ca="1" si="49"/>
        <v>0.53488555709705188</v>
      </c>
      <c r="B3140" t="s">
        <v>5</v>
      </c>
      <c r="C3140" t="s">
        <v>18</v>
      </c>
      <c r="F3140" s="2"/>
      <c r="J3140" s="2"/>
      <c r="N3140" s="2"/>
    </row>
    <row r="3141" spans="1:14" x14ac:dyDescent="0.25">
      <c r="A3141">
        <f t="shared" ca="1" si="49"/>
        <v>0.81562931522688165</v>
      </c>
      <c r="B3141" t="s">
        <v>6</v>
      </c>
      <c r="C3141" t="s">
        <v>14</v>
      </c>
      <c r="F3141" s="2"/>
      <c r="J3141" s="2"/>
      <c r="N3141" s="2"/>
    </row>
    <row r="3142" spans="1:14" x14ac:dyDescent="0.25">
      <c r="A3142">
        <f t="shared" ca="1" si="49"/>
        <v>0.23532257573971327</v>
      </c>
      <c r="B3142" t="s">
        <v>7</v>
      </c>
      <c r="C3142" t="s">
        <v>15</v>
      </c>
      <c r="F3142" s="2"/>
      <c r="J3142" s="2"/>
      <c r="N3142" s="2"/>
    </row>
    <row r="3143" spans="1:14" x14ac:dyDescent="0.25">
      <c r="A3143">
        <f t="shared" ca="1" si="49"/>
        <v>6.3920523905612314E-2</v>
      </c>
      <c r="B3143" t="s">
        <v>4</v>
      </c>
      <c r="C3143" t="s">
        <v>16</v>
      </c>
      <c r="F3143" s="2"/>
      <c r="J3143" s="2"/>
      <c r="N3143" s="2"/>
    </row>
    <row r="3144" spans="1:14" x14ac:dyDescent="0.25">
      <c r="A3144">
        <f t="shared" ca="1" si="49"/>
        <v>0.35373758260689536</v>
      </c>
      <c r="B3144" t="s">
        <v>8</v>
      </c>
      <c r="C3144" t="s">
        <v>14</v>
      </c>
      <c r="F3144" s="2"/>
      <c r="J3144" s="2"/>
      <c r="N3144" s="2"/>
    </row>
    <row r="3145" spans="1:14" x14ac:dyDescent="0.25">
      <c r="A3145">
        <f t="shared" ca="1" si="49"/>
        <v>0.93063884128208141</v>
      </c>
      <c r="B3145" t="s">
        <v>12</v>
      </c>
      <c r="C3145" t="s">
        <v>15</v>
      </c>
      <c r="F3145" s="2"/>
      <c r="J3145" s="2"/>
      <c r="N3145" s="2"/>
    </row>
    <row r="3146" spans="1:14" x14ac:dyDescent="0.25">
      <c r="A3146">
        <f t="shared" ca="1" si="49"/>
        <v>0.84051875508526186</v>
      </c>
      <c r="B3146" t="s">
        <v>12</v>
      </c>
      <c r="C3146" t="s">
        <v>16</v>
      </c>
      <c r="F3146" s="2"/>
      <c r="J3146" s="2"/>
      <c r="N3146" s="2"/>
    </row>
    <row r="3147" spans="1:14" x14ac:dyDescent="0.25">
      <c r="A3147">
        <f t="shared" ca="1" si="49"/>
        <v>0.11764579001610465</v>
      </c>
      <c r="B3147" t="s">
        <v>12</v>
      </c>
      <c r="C3147" t="s">
        <v>17</v>
      </c>
      <c r="F3147" s="2"/>
      <c r="J3147" s="2"/>
      <c r="N3147" s="2"/>
    </row>
    <row r="3148" spans="1:14" x14ac:dyDescent="0.25">
      <c r="A3148">
        <f t="shared" ca="1" si="49"/>
        <v>0.14912203518785572</v>
      </c>
      <c r="B3148" t="s">
        <v>12</v>
      </c>
      <c r="C3148" t="s">
        <v>18</v>
      </c>
      <c r="F3148" s="2"/>
      <c r="J3148" s="2"/>
      <c r="N3148" s="2"/>
    </row>
    <row r="3149" spans="1:14" x14ac:dyDescent="0.25">
      <c r="A3149">
        <f t="shared" ca="1" si="49"/>
        <v>0.40236985803817904</v>
      </c>
      <c r="B3149" t="s">
        <v>8</v>
      </c>
      <c r="C3149" t="s">
        <v>14</v>
      </c>
      <c r="F3149" s="2"/>
      <c r="J3149" s="2"/>
      <c r="N3149" s="2"/>
    </row>
    <row r="3150" spans="1:14" x14ac:dyDescent="0.25">
      <c r="A3150">
        <f t="shared" ca="1" si="49"/>
        <v>0.80815626795662476</v>
      </c>
      <c r="B3150" t="s">
        <v>13</v>
      </c>
      <c r="C3150" t="s">
        <v>15</v>
      </c>
      <c r="F3150" s="2"/>
      <c r="J3150" s="2"/>
      <c r="N3150" s="2"/>
    </row>
    <row r="3151" spans="1:14" x14ac:dyDescent="0.25">
      <c r="A3151">
        <f t="shared" ca="1" si="49"/>
        <v>0.66760754464607852</v>
      </c>
      <c r="B3151" t="s">
        <v>13</v>
      </c>
      <c r="C3151" t="s">
        <v>16</v>
      </c>
      <c r="F3151" s="2"/>
      <c r="J3151" s="2"/>
      <c r="N3151" s="2"/>
    </row>
    <row r="3152" spans="1:14" x14ac:dyDescent="0.25">
      <c r="A3152">
        <f t="shared" ca="1" si="49"/>
        <v>0.41767310591643192</v>
      </c>
      <c r="B3152" t="s">
        <v>10</v>
      </c>
      <c r="C3152" t="s">
        <v>14</v>
      </c>
      <c r="F3152" s="2"/>
      <c r="J3152" s="2"/>
      <c r="N3152" s="2"/>
    </row>
    <row r="3153" spans="1:14" x14ac:dyDescent="0.25">
      <c r="A3153">
        <f t="shared" ca="1" si="49"/>
        <v>0.99554310702341642</v>
      </c>
      <c r="B3153" t="s">
        <v>12</v>
      </c>
      <c r="C3153" t="s">
        <v>15</v>
      </c>
      <c r="F3153" s="2"/>
      <c r="J3153" s="2"/>
      <c r="N3153" s="2"/>
    </row>
    <row r="3154" spans="1:14" x14ac:dyDescent="0.25">
      <c r="A3154">
        <f t="shared" ca="1" si="49"/>
        <v>0.35142514530484381</v>
      </c>
      <c r="B3154" t="s">
        <v>0</v>
      </c>
      <c r="C3154" t="s">
        <v>16</v>
      </c>
      <c r="F3154" s="2"/>
      <c r="J3154" s="2"/>
      <c r="N3154" s="2"/>
    </row>
    <row r="3155" spans="1:14" x14ac:dyDescent="0.25">
      <c r="A3155">
        <f t="shared" ca="1" si="49"/>
        <v>0.91111698704695077</v>
      </c>
      <c r="B3155" t="s">
        <v>1</v>
      </c>
      <c r="C3155" t="s">
        <v>17</v>
      </c>
      <c r="F3155" s="2"/>
      <c r="J3155" s="2"/>
      <c r="N3155" s="2"/>
    </row>
    <row r="3156" spans="1:14" x14ac:dyDescent="0.25">
      <c r="A3156">
        <f t="shared" ca="1" si="49"/>
        <v>0.10503837933160887</v>
      </c>
      <c r="B3156" t="s">
        <v>2</v>
      </c>
      <c r="C3156" t="s">
        <v>18</v>
      </c>
      <c r="F3156" s="2"/>
      <c r="J3156" s="2"/>
      <c r="N3156" s="2"/>
    </row>
    <row r="3157" spans="1:14" x14ac:dyDescent="0.25">
      <c r="A3157">
        <f t="shared" ca="1" si="49"/>
        <v>0.2625532327553306</v>
      </c>
      <c r="B3157" t="s">
        <v>3</v>
      </c>
      <c r="C3157" t="s">
        <v>14</v>
      </c>
      <c r="F3157" s="2"/>
      <c r="J3157" s="2"/>
      <c r="N3157" s="2"/>
    </row>
    <row r="3158" spans="1:14" x14ac:dyDescent="0.25">
      <c r="A3158">
        <f t="shared" ca="1" si="49"/>
        <v>0.81106821013962682</v>
      </c>
      <c r="B3158" t="s">
        <v>0</v>
      </c>
      <c r="C3158" t="s">
        <v>15</v>
      </c>
      <c r="F3158" s="2"/>
      <c r="J3158" s="2"/>
      <c r="N3158" s="2"/>
    </row>
    <row r="3159" spans="1:14" x14ac:dyDescent="0.25">
      <c r="A3159">
        <f t="shared" ca="1" si="49"/>
        <v>0.40247656684609834</v>
      </c>
      <c r="B3159" t="s">
        <v>1</v>
      </c>
      <c r="C3159" t="s">
        <v>16</v>
      </c>
      <c r="F3159" s="2"/>
      <c r="J3159" s="2"/>
      <c r="N3159" s="2"/>
    </row>
    <row r="3160" spans="1:14" x14ac:dyDescent="0.25">
      <c r="A3160">
        <f t="shared" ca="1" si="49"/>
        <v>5.369467019965013E-2</v>
      </c>
      <c r="B3160" t="s">
        <v>2</v>
      </c>
      <c r="C3160" t="s">
        <v>17</v>
      </c>
      <c r="F3160" s="2"/>
      <c r="J3160" s="2"/>
      <c r="N3160" s="2"/>
    </row>
    <row r="3161" spans="1:14" x14ac:dyDescent="0.25">
      <c r="A3161">
        <f t="shared" ca="1" si="49"/>
        <v>0.70934589915478585</v>
      </c>
      <c r="B3161" t="s">
        <v>3</v>
      </c>
      <c r="C3161" t="s">
        <v>18</v>
      </c>
      <c r="F3161" s="2"/>
      <c r="J3161" s="2"/>
      <c r="N3161" s="2"/>
    </row>
    <row r="3162" spans="1:14" x14ac:dyDescent="0.25">
      <c r="A3162">
        <f t="shared" ca="1" si="49"/>
        <v>0.24750656295719642</v>
      </c>
      <c r="B3162" t="s">
        <v>0</v>
      </c>
      <c r="C3162" t="s">
        <v>14</v>
      </c>
      <c r="F3162" s="2"/>
      <c r="J3162" s="2"/>
      <c r="N3162" s="2"/>
    </row>
    <row r="3163" spans="1:14" x14ac:dyDescent="0.25">
      <c r="A3163">
        <f t="shared" ca="1" si="49"/>
        <v>0.41392427246315011</v>
      </c>
      <c r="B3163" t="s">
        <v>1</v>
      </c>
      <c r="C3163" t="s">
        <v>15</v>
      </c>
      <c r="F3163" s="2"/>
      <c r="J3163" s="2"/>
      <c r="N3163" s="2"/>
    </row>
    <row r="3164" spans="1:14" x14ac:dyDescent="0.25">
      <c r="A3164">
        <f t="shared" ca="1" si="49"/>
        <v>0.37750130778975188</v>
      </c>
      <c r="B3164" t="s">
        <v>2</v>
      </c>
      <c r="C3164" t="s">
        <v>16</v>
      </c>
      <c r="F3164" s="2"/>
      <c r="J3164" s="2"/>
      <c r="N3164" s="2"/>
    </row>
    <row r="3165" spans="1:14" x14ac:dyDescent="0.25">
      <c r="A3165">
        <f t="shared" ca="1" si="49"/>
        <v>0.86532345307105785</v>
      </c>
      <c r="B3165" t="s">
        <v>3</v>
      </c>
      <c r="F3165" s="2"/>
      <c r="J3165" s="2"/>
      <c r="N3165" s="2"/>
    </row>
    <row r="3166" spans="1:14" x14ac:dyDescent="0.25">
      <c r="A3166">
        <f t="shared" ca="1" si="49"/>
        <v>0.4730694979752984</v>
      </c>
      <c r="C3166" t="s">
        <v>14</v>
      </c>
      <c r="F3166" s="2"/>
      <c r="J3166" s="2"/>
      <c r="N3166" s="2"/>
    </row>
    <row r="3167" spans="1:14" x14ac:dyDescent="0.25">
      <c r="A3167">
        <f t="shared" ca="1" si="49"/>
        <v>0.38013936365645584</v>
      </c>
      <c r="C3167" t="s">
        <v>15</v>
      </c>
      <c r="F3167" s="2"/>
      <c r="J3167" s="2"/>
      <c r="N3167" s="2"/>
    </row>
    <row r="3168" spans="1:14" x14ac:dyDescent="0.25">
      <c r="A3168">
        <f t="shared" ca="1" si="49"/>
        <v>0.41693193351546332</v>
      </c>
      <c r="B3168" t="s">
        <v>11</v>
      </c>
      <c r="C3168" t="s">
        <v>14</v>
      </c>
      <c r="F3168" s="2"/>
      <c r="J3168" s="2"/>
      <c r="N3168" s="2"/>
    </row>
    <row r="3169" spans="1:14" x14ac:dyDescent="0.25">
      <c r="A3169">
        <f t="shared" ca="1" si="49"/>
        <v>0.76082509581823154</v>
      </c>
      <c r="B3169" t="s">
        <v>11</v>
      </c>
      <c r="C3169" t="s">
        <v>15</v>
      </c>
      <c r="F3169" s="2"/>
      <c r="J3169" s="2"/>
      <c r="N3169" s="2"/>
    </row>
    <row r="3170" spans="1:14" x14ac:dyDescent="0.25">
      <c r="A3170">
        <f t="shared" ca="1" si="49"/>
        <v>0.83609252870017359</v>
      </c>
      <c r="B3170" t="s">
        <v>11</v>
      </c>
      <c r="C3170" t="s">
        <v>16</v>
      </c>
      <c r="F3170" s="2"/>
      <c r="J3170" s="2"/>
      <c r="N3170" s="2"/>
    </row>
    <row r="3171" spans="1:14" x14ac:dyDescent="0.25">
      <c r="A3171">
        <f t="shared" ca="1" si="49"/>
        <v>0.85170720661586752</v>
      </c>
      <c r="B3171" t="s">
        <v>11</v>
      </c>
      <c r="C3171" t="s">
        <v>17</v>
      </c>
      <c r="F3171" s="2"/>
      <c r="J3171" s="2"/>
      <c r="N3171" s="2"/>
    </row>
    <row r="3172" spans="1:14" x14ac:dyDescent="0.25">
      <c r="A3172">
        <f t="shared" ca="1" si="49"/>
        <v>0.52322555544554539</v>
      </c>
      <c r="B3172" t="s">
        <v>11</v>
      </c>
      <c r="C3172" t="s">
        <v>18</v>
      </c>
      <c r="F3172" s="2"/>
      <c r="J3172" s="2"/>
      <c r="N3172" s="2"/>
    </row>
    <row r="3173" spans="1:14" x14ac:dyDescent="0.25">
      <c r="A3173">
        <f t="shared" ca="1" si="49"/>
        <v>0.60663765775150758</v>
      </c>
      <c r="B3173" t="s">
        <v>11</v>
      </c>
      <c r="C3173" t="s">
        <v>16</v>
      </c>
      <c r="F3173" s="2"/>
      <c r="J3173" s="2"/>
      <c r="N3173" s="2"/>
    </row>
    <row r="3174" spans="1:14" x14ac:dyDescent="0.25">
      <c r="A3174">
        <f t="shared" ca="1" si="49"/>
        <v>0.1392210949595728</v>
      </c>
      <c r="B3174" t="s">
        <v>11</v>
      </c>
      <c r="C3174" t="s">
        <v>14</v>
      </c>
      <c r="F3174" s="2"/>
      <c r="J3174" s="2"/>
      <c r="N3174" s="2"/>
    </row>
    <row r="3175" spans="1:14" x14ac:dyDescent="0.25">
      <c r="A3175">
        <f t="shared" ca="1" si="49"/>
        <v>2.0553319060437447E-2</v>
      </c>
      <c r="B3175" t="s">
        <v>11</v>
      </c>
      <c r="C3175" t="s">
        <v>15</v>
      </c>
      <c r="F3175" s="2"/>
      <c r="J3175" s="2"/>
      <c r="N3175" s="2"/>
    </row>
    <row r="3176" spans="1:14" x14ac:dyDescent="0.25">
      <c r="A3176">
        <f t="shared" ca="1" si="49"/>
        <v>0.13734403875514234</v>
      </c>
      <c r="B3176" t="s">
        <v>11</v>
      </c>
      <c r="C3176" t="s">
        <v>16</v>
      </c>
      <c r="F3176" s="2"/>
      <c r="J3176" s="2"/>
      <c r="N3176" s="2"/>
    </row>
    <row r="3177" spans="1:14" x14ac:dyDescent="0.25">
      <c r="A3177">
        <f t="shared" ca="1" si="49"/>
        <v>0.2674083283982025</v>
      </c>
      <c r="B3177" t="s">
        <v>11</v>
      </c>
      <c r="C3177" t="s">
        <v>17</v>
      </c>
      <c r="F3177" s="2"/>
      <c r="J3177" s="2"/>
      <c r="N3177" s="2"/>
    </row>
    <row r="3178" spans="1:14" x14ac:dyDescent="0.25">
      <c r="A3178">
        <f t="shared" ca="1" si="49"/>
        <v>0.84478086280806042</v>
      </c>
      <c r="B3178" t="s">
        <v>11</v>
      </c>
      <c r="C3178" t="s">
        <v>18</v>
      </c>
      <c r="F3178" s="2"/>
      <c r="J3178" s="2"/>
      <c r="N3178" s="2"/>
    </row>
    <row r="3179" spans="1:14" x14ac:dyDescent="0.25">
      <c r="A3179">
        <f t="shared" ca="1" si="49"/>
        <v>0.89063050620670881</v>
      </c>
      <c r="B3179" t="s">
        <v>11</v>
      </c>
      <c r="F3179" s="2"/>
      <c r="J3179" s="2"/>
      <c r="N3179" s="2"/>
    </row>
    <row r="3180" spans="1:14" x14ac:dyDescent="0.25">
      <c r="A3180">
        <f t="shared" ca="1" si="49"/>
        <v>0.69396299235903491</v>
      </c>
      <c r="B3180" t="s">
        <v>11</v>
      </c>
      <c r="C3180" t="s">
        <v>14</v>
      </c>
      <c r="F3180" s="2"/>
      <c r="J3180" s="2"/>
      <c r="N3180" s="2"/>
    </row>
    <row r="3181" spans="1:14" x14ac:dyDescent="0.25">
      <c r="A3181">
        <f t="shared" ca="1" si="49"/>
        <v>0.88225999242449549</v>
      </c>
      <c r="B3181" t="s">
        <v>11</v>
      </c>
      <c r="C3181" t="s">
        <v>15</v>
      </c>
      <c r="F3181" s="2"/>
      <c r="J3181" s="2"/>
      <c r="N3181" s="2"/>
    </row>
    <row r="3182" spans="1:14" x14ac:dyDescent="0.25">
      <c r="A3182">
        <f t="shared" ca="1" si="49"/>
        <v>0.69920373301521654</v>
      </c>
      <c r="B3182" t="s">
        <v>11</v>
      </c>
      <c r="C3182" t="s">
        <v>16</v>
      </c>
      <c r="F3182" s="2"/>
      <c r="J3182" s="2"/>
      <c r="N3182" s="2"/>
    </row>
    <row r="3183" spans="1:14" x14ac:dyDescent="0.25">
      <c r="A3183">
        <f t="shared" ca="1" si="49"/>
        <v>0.17415484280431026</v>
      </c>
      <c r="B3183" t="s">
        <v>11</v>
      </c>
      <c r="F3183" s="2"/>
      <c r="J3183" s="2"/>
      <c r="N3183" s="2"/>
    </row>
    <row r="3184" spans="1:14" x14ac:dyDescent="0.25">
      <c r="A3184">
        <f t="shared" ca="1" si="49"/>
        <v>0.79178278334182428</v>
      </c>
      <c r="B3184" t="s">
        <v>11</v>
      </c>
      <c r="F3184" s="2"/>
      <c r="J3184" s="2"/>
      <c r="N3184" s="2"/>
    </row>
    <row r="3185" spans="1:14" x14ac:dyDescent="0.25">
      <c r="A3185">
        <f t="shared" ca="1" si="49"/>
        <v>0.51465053349038048</v>
      </c>
      <c r="B3185" t="s">
        <v>11</v>
      </c>
      <c r="F3185" s="2"/>
      <c r="J3185" s="2"/>
      <c r="N3185" s="2"/>
    </row>
    <row r="3186" spans="1:14" x14ac:dyDescent="0.25">
      <c r="A3186">
        <f t="shared" ca="1" si="49"/>
        <v>0.92946434612926665</v>
      </c>
      <c r="B3186" t="s">
        <v>11</v>
      </c>
      <c r="F3186" s="2"/>
      <c r="J3186" s="2"/>
      <c r="N3186" s="2"/>
    </row>
    <row r="3187" spans="1:14" x14ac:dyDescent="0.25">
      <c r="A3187">
        <f t="shared" ca="1" si="49"/>
        <v>4.3644253979162939E-2</v>
      </c>
      <c r="B3187" t="s">
        <v>11</v>
      </c>
      <c r="F3187" s="2"/>
      <c r="J3187" s="2"/>
      <c r="N3187" s="2"/>
    </row>
    <row r="3188" spans="1:14" x14ac:dyDescent="0.25">
      <c r="A3188">
        <f t="shared" ca="1" si="49"/>
        <v>0.45008176170922065</v>
      </c>
      <c r="B3188" t="s">
        <v>11</v>
      </c>
      <c r="F3188" s="2"/>
      <c r="J3188" s="2"/>
      <c r="N3188" s="2"/>
    </row>
    <row r="3189" spans="1:14" x14ac:dyDescent="0.25">
      <c r="A3189">
        <f t="shared" ca="1" si="49"/>
        <v>0.34856115701220813</v>
      </c>
      <c r="B3189" t="s">
        <v>11</v>
      </c>
      <c r="F3189" s="2"/>
      <c r="J3189" s="2"/>
      <c r="N3189" s="2"/>
    </row>
    <row r="3190" spans="1:14" x14ac:dyDescent="0.25">
      <c r="A3190">
        <f t="shared" ca="1" si="49"/>
        <v>0.41630613277016126</v>
      </c>
      <c r="B3190" t="s">
        <v>11</v>
      </c>
      <c r="C3190" t="s">
        <v>14</v>
      </c>
      <c r="F3190" s="2"/>
      <c r="J3190" s="2"/>
      <c r="N3190" s="2"/>
    </row>
    <row r="3191" spans="1:14" x14ac:dyDescent="0.25">
      <c r="A3191">
        <f t="shared" ca="1" si="49"/>
        <v>0.88565460427669618</v>
      </c>
      <c r="B3191" t="s">
        <v>11</v>
      </c>
      <c r="C3191" t="s">
        <v>15</v>
      </c>
      <c r="F3191" s="2"/>
      <c r="J3191" s="2"/>
      <c r="N3191" s="2"/>
    </row>
    <row r="3192" spans="1:14" x14ac:dyDescent="0.25">
      <c r="A3192">
        <f t="shared" ca="1" si="49"/>
        <v>0.76975312470456614</v>
      </c>
      <c r="B3192" t="s">
        <v>11</v>
      </c>
      <c r="C3192" t="s">
        <v>16</v>
      </c>
      <c r="F3192" s="2"/>
      <c r="J3192" s="2"/>
      <c r="N3192" s="2"/>
    </row>
    <row r="3193" spans="1:14" x14ac:dyDescent="0.25">
      <c r="A3193">
        <f t="shared" ca="1" si="49"/>
        <v>0.43687896780752733</v>
      </c>
      <c r="B3193" t="s">
        <v>11</v>
      </c>
      <c r="F3193" s="2"/>
      <c r="J3193" s="2"/>
      <c r="N3193" s="2"/>
    </row>
    <row r="3194" spans="1:14" x14ac:dyDescent="0.25">
      <c r="A3194">
        <f t="shared" ca="1" si="49"/>
        <v>0.58271771961195407</v>
      </c>
      <c r="B3194" t="s">
        <v>11</v>
      </c>
      <c r="C3194" t="s">
        <v>14</v>
      </c>
      <c r="F3194" s="2"/>
      <c r="J3194" s="2"/>
      <c r="N3194" s="2"/>
    </row>
    <row r="3195" spans="1:14" x14ac:dyDescent="0.25">
      <c r="A3195">
        <f t="shared" ca="1" si="49"/>
        <v>0.44359763316800493</v>
      </c>
      <c r="B3195" t="s">
        <v>11</v>
      </c>
      <c r="C3195" t="s">
        <v>15</v>
      </c>
      <c r="F3195" s="2"/>
      <c r="J3195" s="2"/>
      <c r="N3195" s="2"/>
    </row>
    <row r="3196" spans="1:14" x14ac:dyDescent="0.25">
      <c r="A3196">
        <f t="shared" ca="1" si="49"/>
        <v>0.78462163616620717</v>
      </c>
      <c r="B3196" t="s">
        <v>11</v>
      </c>
      <c r="C3196" t="s">
        <v>16</v>
      </c>
      <c r="F3196" s="2"/>
      <c r="J3196" s="2"/>
      <c r="N3196" s="2"/>
    </row>
    <row r="3197" spans="1:14" x14ac:dyDescent="0.25">
      <c r="A3197">
        <f t="shared" ca="1" si="49"/>
        <v>0.97958047126842784</v>
      </c>
      <c r="B3197" t="s">
        <v>11</v>
      </c>
      <c r="C3197" t="s">
        <v>17</v>
      </c>
      <c r="F3197" s="2"/>
      <c r="J3197" s="2"/>
      <c r="N3197" s="2"/>
    </row>
    <row r="3198" spans="1:14" x14ac:dyDescent="0.25">
      <c r="A3198">
        <f t="shared" ca="1" si="49"/>
        <v>0.89486986111671896</v>
      </c>
      <c r="B3198" t="s">
        <v>11</v>
      </c>
      <c r="C3198" t="s">
        <v>18</v>
      </c>
      <c r="F3198" s="2"/>
      <c r="J3198" s="2"/>
      <c r="N3198" s="2"/>
    </row>
    <row r="3199" spans="1:14" x14ac:dyDescent="0.25">
      <c r="A3199">
        <f t="shared" ca="1" si="49"/>
        <v>0.27863007404594253</v>
      </c>
      <c r="B3199" t="s">
        <v>11</v>
      </c>
      <c r="C3199" t="s">
        <v>14</v>
      </c>
      <c r="F3199" s="2"/>
      <c r="J3199" s="2"/>
      <c r="N3199" s="2"/>
    </row>
    <row r="3200" spans="1:14" x14ac:dyDescent="0.25">
      <c r="A3200">
        <f t="shared" ca="1" si="49"/>
        <v>0.28175278017117522</v>
      </c>
      <c r="B3200" t="s">
        <v>11</v>
      </c>
      <c r="C3200" t="s">
        <v>15</v>
      </c>
      <c r="F3200" s="2"/>
      <c r="J3200" s="2"/>
      <c r="N3200" s="2"/>
    </row>
    <row r="3201" spans="1:14" x14ac:dyDescent="0.25">
      <c r="A3201">
        <f t="shared" ca="1" si="49"/>
        <v>0.7240043489257415</v>
      </c>
      <c r="B3201" t="s">
        <v>11</v>
      </c>
      <c r="C3201" t="s">
        <v>16</v>
      </c>
      <c r="F3201" s="2"/>
      <c r="J3201" s="2"/>
      <c r="N3201" s="2"/>
    </row>
    <row r="3202" spans="1:14" x14ac:dyDescent="0.25">
      <c r="A3202">
        <f t="shared" ca="1" si="49"/>
        <v>0.22694577349230571</v>
      </c>
      <c r="B3202" t="s">
        <v>11</v>
      </c>
      <c r="F3202" s="2"/>
      <c r="J3202" s="2"/>
      <c r="N3202" s="2"/>
    </row>
    <row r="3203" spans="1:14" x14ac:dyDescent="0.25">
      <c r="A3203">
        <f t="shared" ref="A3203:A3266" ca="1" si="50">RAND()</f>
        <v>0.90538281621273919</v>
      </c>
      <c r="B3203" t="s">
        <v>11</v>
      </c>
      <c r="F3203" s="2"/>
      <c r="J3203" s="2"/>
      <c r="N3203" s="2"/>
    </row>
    <row r="3204" spans="1:14" x14ac:dyDescent="0.25">
      <c r="A3204">
        <f t="shared" ca="1" si="50"/>
        <v>0.37834177381269662</v>
      </c>
      <c r="B3204" t="s">
        <v>11</v>
      </c>
      <c r="F3204" s="2"/>
      <c r="J3204" s="2"/>
      <c r="N3204" s="2"/>
    </row>
    <row r="3205" spans="1:14" x14ac:dyDescent="0.25">
      <c r="A3205">
        <f t="shared" ca="1" si="50"/>
        <v>0.71775888019921041</v>
      </c>
      <c r="B3205" t="s">
        <v>11</v>
      </c>
      <c r="F3205" s="2"/>
      <c r="J3205" s="2"/>
      <c r="N3205" s="2"/>
    </row>
    <row r="3206" spans="1:14" x14ac:dyDescent="0.25">
      <c r="A3206">
        <f t="shared" ca="1" si="50"/>
        <v>0.68452060649383462</v>
      </c>
      <c r="B3206" t="s">
        <v>11</v>
      </c>
      <c r="C3206" t="s">
        <v>14</v>
      </c>
      <c r="F3206" s="2"/>
      <c r="J3206" s="2"/>
      <c r="N3206" s="2"/>
    </row>
    <row r="3207" spans="1:14" x14ac:dyDescent="0.25">
      <c r="A3207">
        <f t="shared" ca="1" si="50"/>
        <v>0.85758166396489244</v>
      </c>
      <c r="B3207" t="s">
        <v>11</v>
      </c>
      <c r="C3207" t="s">
        <v>15</v>
      </c>
      <c r="F3207" s="2"/>
      <c r="J3207" s="2"/>
      <c r="N3207" s="2"/>
    </row>
    <row r="3208" spans="1:14" x14ac:dyDescent="0.25">
      <c r="A3208">
        <f t="shared" ca="1" si="50"/>
        <v>0.29905144403616202</v>
      </c>
      <c r="B3208" t="s">
        <v>11</v>
      </c>
      <c r="C3208" t="s">
        <v>16</v>
      </c>
      <c r="F3208" s="2"/>
      <c r="J3208" s="2"/>
      <c r="N3208" s="2"/>
    </row>
    <row r="3209" spans="1:14" x14ac:dyDescent="0.25">
      <c r="A3209">
        <f t="shared" ca="1" si="50"/>
        <v>0.96957869171753874</v>
      </c>
      <c r="B3209" t="s">
        <v>11</v>
      </c>
      <c r="F3209" s="2"/>
      <c r="J3209" s="2"/>
      <c r="N3209" s="2"/>
    </row>
    <row r="3210" spans="1:14" x14ac:dyDescent="0.25">
      <c r="A3210">
        <f t="shared" ca="1" si="50"/>
        <v>0.6433870352701595</v>
      </c>
      <c r="B3210" t="s">
        <v>11</v>
      </c>
      <c r="C3210" t="s">
        <v>14</v>
      </c>
      <c r="F3210" s="2"/>
      <c r="J3210" s="2"/>
      <c r="N3210" s="2"/>
    </row>
    <row r="3211" spans="1:14" x14ac:dyDescent="0.25">
      <c r="A3211">
        <f t="shared" ca="1" si="50"/>
        <v>0.12965965790899736</v>
      </c>
      <c r="B3211" t="s">
        <v>11</v>
      </c>
      <c r="C3211" t="s">
        <v>15</v>
      </c>
      <c r="F3211" s="2"/>
      <c r="J3211" s="2"/>
      <c r="N3211" s="2"/>
    </row>
    <row r="3212" spans="1:14" x14ac:dyDescent="0.25">
      <c r="A3212">
        <f t="shared" ca="1" si="50"/>
        <v>0.35312676451599712</v>
      </c>
      <c r="B3212" t="s">
        <v>11</v>
      </c>
      <c r="C3212" t="s">
        <v>14</v>
      </c>
      <c r="F3212" s="2"/>
      <c r="J3212" s="2"/>
      <c r="N3212" s="2"/>
    </row>
    <row r="3213" spans="1:14" x14ac:dyDescent="0.25">
      <c r="A3213">
        <f t="shared" ca="1" si="50"/>
        <v>0.5785218219312912</v>
      </c>
      <c r="B3213" t="s">
        <v>11</v>
      </c>
      <c r="C3213" t="s">
        <v>15</v>
      </c>
      <c r="F3213" s="2"/>
      <c r="J3213" s="2"/>
      <c r="N3213" s="2"/>
    </row>
    <row r="3214" spans="1:14" x14ac:dyDescent="0.25">
      <c r="A3214">
        <f t="shared" ca="1" si="50"/>
        <v>0.56255596031109889</v>
      </c>
      <c r="B3214" t="s">
        <v>11</v>
      </c>
      <c r="C3214" t="s">
        <v>16</v>
      </c>
      <c r="F3214" s="2"/>
      <c r="J3214" s="2"/>
      <c r="N3214" s="2"/>
    </row>
    <row r="3215" spans="1:14" x14ac:dyDescent="0.25">
      <c r="A3215">
        <f t="shared" ca="1" si="50"/>
        <v>0.23033899347177178</v>
      </c>
      <c r="B3215" t="s">
        <v>11</v>
      </c>
      <c r="C3215" t="s">
        <v>17</v>
      </c>
      <c r="F3215" s="2"/>
      <c r="J3215" s="2"/>
      <c r="N3215" s="2"/>
    </row>
    <row r="3216" spans="1:14" x14ac:dyDescent="0.25">
      <c r="A3216">
        <f t="shared" ca="1" si="50"/>
        <v>0.47842142044589098</v>
      </c>
      <c r="B3216" t="s">
        <v>11</v>
      </c>
      <c r="C3216" t="s">
        <v>18</v>
      </c>
      <c r="F3216" s="2"/>
      <c r="J3216" s="2"/>
      <c r="N3216" s="2"/>
    </row>
    <row r="3217" spans="1:14" x14ac:dyDescent="0.25">
      <c r="A3217">
        <f t="shared" ca="1" si="50"/>
        <v>0.55222034186307356</v>
      </c>
      <c r="B3217" t="s">
        <v>11</v>
      </c>
      <c r="C3217" t="s">
        <v>14</v>
      </c>
      <c r="F3217" s="2"/>
      <c r="J3217" s="2"/>
      <c r="N3217" s="2"/>
    </row>
    <row r="3218" spans="1:14" x14ac:dyDescent="0.25">
      <c r="A3218">
        <f t="shared" ca="1" si="50"/>
        <v>0.90899523609492361</v>
      </c>
      <c r="B3218" t="s">
        <v>11</v>
      </c>
      <c r="C3218" t="s">
        <v>15</v>
      </c>
      <c r="F3218" s="2"/>
      <c r="J3218" s="2"/>
      <c r="N3218" s="2"/>
    </row>
    <row r="3219" spans="1:14" x14ac:dyDescent="0.25">
      <c r="A3219">
        <f t="shared" ca="1" si="50"/>
        <v>0.92213047699915596</v>
      </c>
      <c r="B3219" t="s">
        <v>11</v>
      </c>
      <c r="C3219" t="s">
        <v>16</v>
      </c>
      <c r="F3219" s="2"/>
      <c r="J3219" s="2"/>
      <c r="N3219" s="2"/>
    </row>
    <row r="3220" spans="1:14" x14ac:dyDescent="0.25">
      <c r="A3220">
        <f t="shared" ca="1" si="50"/>
        <v>0.21759195862712388</v>
      </c>
      <c r="B3220" t="s">
        <v>11</v>
      </c>
      <c r="C3220" t="s">
        <v>14</v>
      </c>
      <c r="F3220" s="2"/>
      <c r="J3220" s="2"/>
      <c r="N3220" s="2"/>
    </row>
    <row r="3221" spans="1:14" x14ac:dyDescent="0.25">
      <c r="A3221">
        <f t="shared" ca="1" si="50"/>
        <v>0.57062223904457143</v>
      </c>
      <c r="B3221" t="s">
        <v>3</v>
      </c>
      <c r="C3221" t="s">
        <v>15</v>
      </c>
      <c r="F3221" s="2"/>
      <c r="J3221" s="2"/>
      <c r="N3221" s="2"/>
    </row>
    <row r="3222" spans="1:14" x14ac:dyDescent="0.25">
      <c r="A3222">
        <f t="shared" ca="1" si="50"/>
        <v>0.94258443727722641</v>
      </c>
      <c r="B3222" t="s">
        <v>10</v>
      </c>
      <c r="C3222" t="s">
        <v>16</v>
      </c>
      <c r="F3222" s="2"/>
      <c r="J3222" s="2"/>
      <c r="N3222" s="2"/>
    </row>
    <row r="3223" spans="1:14" x14ac:dyDescent="0.25">
      <c r="A3223">
        <f t="shared" ca="1" si="50"/>
        <v>3.9777424475658352E-2</v>
      </c>
      <c r="B3223" t="s">
        <v>5</v>
      </c>
      <c r="C3223" t="s">
        <v>17</v>
      </c>
      <c r="F3223" s="2"/>
      <c r="J3223" s="2"/>
      <c r="N3223" s="2"/>
    </row>
    <row r="3224" spans="1:14" x14ac:dyDescent="0.25">
      <c r="A3224">
        <f t="shared" ca="1" si="50"/>
        <v>0.46879201033322171</v>
      </c>
      <c r="B3224" t="s">
        <v>6</v>
      </c>
      <c r="C3224" t="s">
        <v>18</v>
      </c>
      <c r="F3224" s="2"/>
      <c r="J3224" s="2"/>
      <c r="N3224" s="2"/>
    </row>
    <row r="3225" spans="1:14" x14ac:dyDescent="0.25">
      <c r="A3225">
        <f t="shared" ca="1" si="50"/>
        <v>6.4666366776817252E-2</v>
      </c>
      <c r="B3225" t="s">
        <v>7</v>
      </c>
      <c r="C3225" t="s">
        <v>14</v>
      </c>
      <c r="F3225" s="2"/>
      <c r="J3225" s="2"/>
      <c r="N3225" s="2"/>
    </row>
    <row r="3226" spans="1:14" x14ac:dyDescent="0.25">
      <c r="A3226">
        <f t="shared" ca="1" si="50"/>
        <v>0.99951395068222271</v>
      </c>
      <c r="B3226" t="s">
        <v>4</v>
      </c>
      <c r="C3226" t="s">
        <v>15</v>
      </c>
      <c r="F3226" s="2"/>
      <c r="J3226" s="2"/>
      <c r="N3226" s="2"/>
    </row>
    <row r="3227" spans="1:14" x14ac:dyDescent="0.25">
      <c r="A3227">
        <f t="shared" ca="1" si="50"/>
        <v>0.88246297907538707</v>
      </c>
      <c r="B3227" t="s">
        <v>8</v>
      </c>
      <c r="C3227" t="s">
        <v>16</v>
      </c>
      <c r="F3227" s="2"/>
      <c r="J3227" s="2"/>
      <c r="N3227" s="2"/>
    </row>
    <row r="3228" spans="1:14" x14ac:dyDescent="0.25">
      <c r="A3228">
        <f t="shared" ca="1" si="50"/>
        <v>0.70823092605587934</v>
      </c>
      <c r="B3228" t="s">
        <v>12</v>
      </c>
      <c r="C3228" t="s">
        <v>17</v>
      </c>
      <c r="F3228" s="2"/>
      <c r="J3228" s="2"/>
      <c r="N3228" s="2"/>
    </row>
    <row r="3229" spans="1:14" x14ac:dyDescent="0.25">
      <c r="A3229">
        <f t="shared" ca="1" si="50"/>
        <v>9.0298295007218754E-2</v>
      </c>
      <c r="B3229" t="s">
        <v>10</v>
      </c>
      <c r="C3229" t="s">
        <v>18</v>
      </c>
      <c r="F3229" s="2"/>
      <c r="J3229" s="2"/>
      <c r="N3229" s="2"/>
    </row>
    <row r="3230" spans="1:14" x14ac:dyDescent="0.25">
      <c r="A3230">
        <f t="shared" ca="1" si="50"/>
        <v>0.78120831957964987</v>
      </c>
      <c r="B3230" t="s">
        <v>12</v>
      </c>
      <c r="C3230" t="s">
        <v>14</v>
      </c>
      <c r="F3230" s="2"/>
      <c r="J3230" s="2"/>
      <c r="N3230" s="2"/>
    </row>
    <row r="3231" spans="1:14" x14ac:dyDescent="0.25">
      <c r="A3231">
        <f t="shared" ca="1" si="50"/>
        <v>0.60594954974273774</v>
      </c>
      <c r="B3231" t="s">
        <v>5</v>
      </c>
      <c r="C3231" t="s">
        <v>15</v>
      </c>
      <c r="F3231" s="2"/>
      <c r="J3231" s="2"/>
      <c r="N3231" s="2"/>
    </row>
    <row r="3232" spans="1:14" x14ac:dyDescent="0.25">
      <c r="A3232">
        <f t="shared" ca="1" si="50"/>
        <v>0.51214532009748204</v>
      </c>
      <c r="B3232" t="s">
        <v>6</v>
      </c>
      <c r="C3232" t="s">
        <v>16</v>
      </c>
      <c r="F3232" s="2"/>
      <c r="J3232" s="2"/>
      <c r="N3232" s="2"/>
    </row>
    <row r="3233" spans="1:14" x14ac:dyDescent="0.25">
      <c r="A3233">
        <f t="shared" ca="1" si="50"/>
        <v>2.3325502294094358E-2</v>
      </c>
      <c r="B3233" t="s">
        <v>7</v>
      </c>
      <c r="F3233" s="2"/>
      <c r="J3233" s="2"/>
      <c r="N3233" s="2"/>
    </row>
    <row r="3234" spans="1:14" x14ac:dyDescent="0.25">
      <c r="A3234">
        <f t="shared" ca="1" si="50"/>
        <v>0.36573262720852406</v>
      </c>
      <c r="B3234" t="s">
        <v>4</v>
      </c>
      <c r="C3234" t="s">
        <v>14</v>
      </c>
      <c r="F3234" s="2"/>
      <c r="J3234" s="2"/>
      <c r="N3234" s="2"/>
    </row>
    <row r="3235" spans="1:14" x14ac:dyDescent="0.25">
      <c r="A3235">
        <f t="shared" ca="1" si="50"/>
        <v>0.53161972449407335</v>
      </c>
      <c r="B3235" t="s">
        <v>8</v>
      </c>
      <c r="C3235" t="s">
        <v>15</v>
      </c>
      <c r="F3235" s="2"/>
      <c r="J3235" s="2"/>
      <c r="N3235" s="2"/>
    </row>
    <row r="3236" spans="1:14" x14ac:dyDescent="0.25">
      <c r="A3236">
        <f t="shared" ca="1" si="50"/>
        <v>0.71367766759261286</v>
      </c>
      <c r="B3236" t="s">
        <v>12</v>
      </c>
      <c r="C3236" t="s">
        <v>14</v>
      </c>
      <c r="F3236" s="2"/>
      <c r="J3236" s="2"/>
      <c r="N3236" s="2"/>
    </row>
    <row r="3237" spans="1:14" x14ac:dyDescent="0.25">
      <c r="A3237">
        <f t="shared" ca="1" si="50"/>
        <v>0.70883225861171717</v>
      </c>
      <c r="B3237" t="s">
        <v>12</v>
      </c>
      <c r="C3237" t="s">
        <v>15</v>
      </c>
      <c r="F3237" s="2"/>
      <c r="J3237" s="2"/>
      <c r="N3237" s="2"/>
    </row>
    <row r="3238" spans="1:14" x14ac:dyDescent="0.25">
      <c r="A3238">
        <f t="shared" ca="1" si="50"/>
        <v>2.2802213635909396E-2</v>
      </c>
      <c r="B3238" t="s">
        <v>12</v>
      </c>
      <c r="C3238" t="s">
        <v>16</v>
      </c>
      <c r="F3238" s="2"/>
      <c r="J3238" s="2"/>
      <c r="N3238" s="2"/>
    </row>
    <row r="3239" spans="1:14" x14ac:dyDescent="0.25">
      <c r="A3239">
        <f t="shared" ca="1" si="50"/>
        <v>0.15869474154036589</v>
      </c>
      <c r="B3239" t="s">
        <v>12</v>
      </c>
      <c r="C3239" t="s">
        <v>17</v>
      </c>
      <c r="F3239" s="2"/>
      <c r="J3239" s="2"/>
      <c r="N3239" s="2"/>
    </row>
    <row r="3240" spans="1:14" x14ac:dyDescent="0.25">
      <c r="A3240">
        <f t="shared" ca="1" si="50"/>
        <v>0.85922080076834362</v>
      </c>
      <c r="B3240" t="s">
        <v>8</v>
      </c>
      <c r="C3240" t="s">
        <v>18</v>
      </c>
      <c r="F3240" s="2"/>
      <c r="J3240" s="2"/>
      <c r="N3240" s="2"/>
    </row>
    <row r="3241" spans="1:14" x14ac:dyDescent="0.25">
      <c r="A3241">
        <f t="shared" ca="1" si="50"/>
        <v>0.10438299130297035</v>
      </c>
      <c r="B3241" t="s">
        <v>13</v>
      </c>
      <c r="C3241" t="s">
        <v>16</v>
      </c>
      <c r="F3241" s="2"/>
      <c r="J3241" s="2"/>
      <c r="N3241" s="2"/>
    </row>
    <row r="3242" spans="1:14" x14ac:dyDescent="0.25">
      <c r="A3242">
        <f t="shared" ca="1" si="50"/>
        <v>5.3771046204042494E-2</v>
      </c>
      <c r="B3242" t="s">
        <v>13</v>
      </c>
      <c r="C3242" t="s">
        <v>14</v>
      </c>
      <c r="F3242" s="2"/>
      <c r="J3242" s="2"/>
      <c r="N3242" s="2"/>
    </row>
    <row r="3243" spans="1:14" x14ac:dyDescent="0.25">
      <c r="A3243">
        <f t="shared" ca="1" si="50"/>
        <v>0.64438279135557608</v>
      </c>
      <c r="B3243" t="s">
        <v>10</v>
      </c>
      <c r="C3243" t="s">
        <v>15</v>
      </c>
      <c r="F3243" s="2"/>
      <c r="J3243" s="2"/>
      <c r="N3243" s="2"/>
    </row>
    <row r="3244" spans="1:14" x14ac:dyDescent="0.25">
      <c r="A3244">
        <f t="shared" ca="1" si="50"/>
        <v>0.68268915118413209</v>
      </c>
      <c r="B3244" t="s">
        <v>12</v>
      </c>
      <c r="C3244" t="s">
        <v>16</v>
      </c>
      <c r="F3244" s="2"/>
      <c r="J3244" s="2"/>
      <c r="N3244" s="2"/>
    </row>
    <row r="3245" spans="1:14" x14ac:dyDescent="0.25">
      <c r="A3245">
        <f t="shared" ca="1" si="50"/>
        <v>0.77536936261218137</v>
      </c>
      <c r="B3245" t="s">
        <v>0</v>
      </c>
      <c r="C3245" t="s">
        <v>17</v>
      </c>
      <c r="F3245" s="2"/>
      <c r="J3245" s="2"/>
      <c r="N3245" s="2"/>
    </row>
    <row r="3246" spans="1:14" x14ac:dyDescent="0.25">
      <c r="A3246">
        <f t="shared" ca="1" si="50"/>
        <v>0.15829228692884956</v>
      </c>
      <c r="B3246" t="s">
        <v>1</v>
      </c>
      <c r="C3246" t="s">
        <v>18</v>
      </c>
      <c r="F3246" s="2"/>
      <c r="J3246" s="2"/>
      <c r="N3246" s="2"/>
    </row>
    <row r="3247" spans="1:14" x14ac:dyDescent="0.25">
      <c r="A3247">
        <f t="shared" ca="1" si="50"/>
        <v>0.73207342918780138</v>
      </c>
      <c r="B3247" t="s">
        <v>2</v>
      </c>
      <c r="F3247" s="2"/>
      <c r="J3247" s="2"/>
      <c r="N3247" s="2"/>
    </row>
    <row r="3248" spans="1:14" x14ac:dyDescent="0.25">
      <c r="A3248">
        <f t="shared" ca="1" si="50"/>
        <v>0.11840181815069917</v>
      </c>
      <c r="B3248" t="s">
        <v>3</v>
      </c>
      <c r="C3248" t="s">
        <v>14</v>
      </c>
      <c r="F3248" s="2"/>
      <c r="J3248" s="2"/>
      <c r="N3248" s="2"/>
    </row>
    <row r="3249" spans="1:14" x14ac:dyDescent="0.25">
      <c r="A3249">
        <f t="shared" ca="1" si="50"/>
        <v>8.5057971319775327E-2</v>
      </c>
      <c r="B3249" t="s">
        <v>0</v>
      </c>
      <c r="C3249" t="s">
        <v>15</v>
      </c>
      <c r="F3249" s="2"/>
      <c r="J3249" s="2"/>
      <c r="N3249" s="2"/>
    </row>
    <row r="3250" spans="1:14" x14ac:dyDescent="0.25">
      <c r="A3250">
        <f t="shared" ca="1" si="50"/>
        <v>0.49408594335727551</v>
      </c>
      <c r="B3250" t="s">
        <v>1</v>
      </c>
      <c r="C3250" t="s">
        <v>16</v>
      </c>
      <c r="F3250" s="2"/>
      <c r="J3250" s="2"/>
      <c r="N3250" s="2"/>
    </row>
    <row r="3251" spans="1:14" x14ac:dyDescent="0.25">
      <c r="A3251">
        <f t="shared" ca="1" si="50"/>
        <v>0.87861922915866209</v>
      </c>
      <c r="B3251" t="s">
        <v>2</v>
      </c>
      <c r="F3251" s="2"/>
      <c r="J3251" s="2"/>
      <c r="N3251" s="2"/>
    </row>
    <row r="3252" spans="1:14" x14ac:dyDescent="0.25">
      <c r="A3252">
        <f t="shared" ca="1" si="50"/>
        <v>0.74433456609815196</v>
      </c>
      <c r="B3252" t="s">
        <v>3</v>
      </c>
      <c r="F3252" s="2"/>
      <c r="J3252" s="2"/>
      <c r="N3252" s="2"/>
    </row>
    <row r="3253" spans="1:14" x14ac:dyDescent="0.25">
      <c r="A3253">
        <f t="shared" ca="1" si="50"/>
        <v>0.6436967091375374</v>
      </c>
      <c r="B3253" t="s">
        <v>0</v>
      </c>
      <c r="F3253" s="2"/>
      <c r="J3253" s="2"/>
      <c r="N3253" s="2"/>
    </row>
    <row r="3254" spans="1:14" x14ac:dyDescent="0.25">
      <c r="A3254">
        <f t="shared" ca="1" si="50"/>
        <v>0.94188893348244485</v>
      </c>
      <c r="B3254" t="s">
        <v>1</v>
      </c>
      <c r="F3254" s="2"/>
      <c r="J3254" s="2"/>
      <c r="N3254" s="2"/>
    </row>
    <row r="3255" spans="1:14" x14ac:dyDescent="0.25">
      <c r="A3255">
        <f t="shared" ca="1" si="50"/>
        <v>0.19139514960204207</v>
      </c>
      <c r="B3255" t="s">
        <v>2</v>
      </c>
      <c r="F3255" s="2"/>
      <c r="J3255" s="2"/>
      <c r="N3255" s="2"/>
    </row>
    <row r="3256" spans="1:14" x14ac:dyDescent="0.25">
      <c r="A3256">
        <f t="shared" ca="1" si="50"/>
        <v>0.60151004384179207</v>
      </c>
      <c r="B3256" t="s">
        <v>3</v>
      </c>
      <c r="F3256" s="2"/>
      <c r="J3256" s="2"/>
      <c r="N3256" s="2"/>
    </row>
    <row r="3257" spans="1:14" x14ac:dyDescent="0.25">
      <c r="A3257">
        <f t="shared" ca="1" si="50"/>
        <v>0.30966029611461787</v>
      </c>
      <c r="F3257" s="2"/>
      <c r="J3257" s="2"/>
      <c r="N3257" s="2"/>
    </row>
    <row r="3258" spans="1:14" x14ac:dyDescent="0.25">
      <c r="A3258">
        <f t="shared" ca="1" si="50"/>
        <v>0.41694677900844923</v>
      </c>
      <c r="C3258" t="s">
        <v>14</v>
      </c>
      <c r="F3258" s="2"/>
      <c r="J3258" s="2"/>
      <c r="N3258" s="2"/>
    </row>
    <row r="3259" spans="1:14" x14ac:dyDescent="0.25">
      <c r="A3259">
        <f t="shared" ca="1" si="50"/>
        <v>0.64859756114113021</v>
      </c>
      <c r="B3259" t="s">
        <v>2</v>
      </c>
      <c r="C3259" t="s">
        <v>15</v>
      </c>
      <c r="F3259" s="2"/>
      <c r="J3259" s="2"/>
      <c r="N3259" s="2"/>
    </row>
    <row r="3260" spans="1:14" x14ac:dyDescent="0.25">
      <c r="A3260">
        <f t="shared" ca="1" si="50"/>
        <v>0.84749425633104525</v>
      </c>
      <c r="B3260" t="s">
        <v>3</v>
      </c>
      <c r="C3260" t="s">
        <v>16</v>
      </c>
      <c r="F3260" s="2"/>
      <c r="J3260" s="2"/>
      <c r="N3260" s="2"/>
    </row>
    <row r="3261" spans="1:14" x14ac:dyDescent="0.25">
      <c r="A3261">
        <f t="shared" ca="1" si="50"/>
        <v>0.82668384964822994</v>
      </c>
      <c r="B3261" t="s">
        <v>0</v>
      </c>
      <c r="F3261" s="2"/>
      <c r="J3261" s="2"/>
      <c r="N3261" s="2"/>
    </row>
    <row r="3262" spans="1:14" x14ac:dyDescent="0.25">
      <c r="A3262">
        <f t="shared" ca="1" si="50"/>
        <v>3.0977959637312757E-3</v>
      </c>
      <c r="B3262" t="s">
        <v>1</v>
      </c>
      <c r="C3262" t="s">
        <v>14</v>
      </c>
      <c r="F3262" s="2"/>
      <c r="J3262" s="2"/>
      <c r="N3262" s="2"/>
    </row>
    <row r="3263" spans="1:14" x14ac:dyDescent="0.25">
      <c r="A3263">
        <f t="shared" ca="1" si="50"/>
        <v>0.37747475878075909</v>
      </c>
      <c r="B3263" t="s">
        <v>2</v>
      </c>
      <c r="C3263" t="s">
        <v>15</v>
      </c>
      <c r="F3263" s="2"/>
      <c r="J3263" s="2"/>
      <c r="N3263" s="2"/>
    </row>
    <row r="3264" spans="1:14" x14ac:dyDescent="0.25">
      <c r="A3264">
        <f t="shared" ca="1" si="50"/>
        <v>0.19618995838254749</v>
      </c>
      <c r="B3264" t="s">
        <v>3</v>
      </c>
      <c r="C3264" t="s">
        <v>16</v>
      </c>
      <c r="F3264" s="2"/>
      <c r="J3264" s="2"/>
      <c r="N3264" s="2"/>
    </row>
    <row r="3265" spans="1:14" x14ac:dyDescent="0.25">
      <c r="A3265">
        <f t="shared" ca="1" si="50"/>
        <v>0.4350618209927124</v>
      </c>
      <c r="C3265" t="s">
        <v>17</v>
      </c>
      <c r="F3265" s="2"/>
      <c r="J3265" s="2"/>
      <c r="N3265" s="2"/>
    </row>
    <row r="3266" spans="1:14" x14ac:dyDescent="0.25">
      <c r="A3266">
        <f t="shared" ca="1" si="50"/>
        <v>0.83356429451241132</v>
      </c>
      <c r="C3266" t="s">
        <v>18</v>
      </c>
      <c r="F3266" s="2"/>
      <c r="J3266" s="2"/>
      <c r="N3266" s="2"/>
    </row>
    <row r="3267" spans="1:14" x14ac:dyDescent="0.25">
      <c r="A3267">
        <f t="shared" ref="A3267:A3330" ca="1" si="51">RAND()</f>
        <v>0.91562520839533001</v>
      </c>
      <c r="B3267" t="s">
        <v>11</v>
      </c>
      <c r="C3267" t="s">
        <v>14</v>
      </c>
      <c r="F3267" s="2"/>
      <c r="J3267" s="2"/>
      <c r="N3267" s="2"/>
    </row>
    <row r="3268" spans="1:14" x14ac:dyDescent="0.25">
      <c r="A3268">
        <f t="shared" ca="1" si="51"/>
        <v>0.32601866053287665</v>
      </c>
      <c r="B3268" t="s">
        <v>11</v>
      </c>
      <c r="C3268" t="s">
        <v>15</v>
      </c>
      <c r="F3268" s="2"/>
      <c r="J3268" s="2"/>
      <c r="N3268" s="2"/>
    </row>
    <row r="3269" spans="1:14" x14ac:dyDescent="0.25">
      <c r="A3269">
        <f t="shared" ca="1" si="51"/>
        <v>0.96834943655506522</v>
      </c>
      <c r="B3269" t="s">
        <v>3</v>
      </c>
      <c r="C3269" t="s">
        <v>16</v>
      </c>
      <c r="F3269" s="2"/>
      <c r="J3269" s="2"/>
      <c r="N3269" s="2"/>
    </row>
    <row r="3270" spans="1:14" x14ac:dyDescent="0.25">
      <c r="A3270">
        <f t="shared" ca="1" si="51"/>
        <v>0.77592785752289151</v>
      </c>
      <c r="B3270" t="s">
        <v>10</v>
      </c>
      <c r="F3270" s="2"/>
      <c r="J3270" s="2"/>
      <c r="N3270" s="2"/>
    </row>
    <row r="3271" spans="1:14" x14ac:dyDescent="0.25">
      <c r="A3271">
        <f t="shared" ca="1" si="51"/>
        <v>0.88101057322772836</v>
      </c>
      <c r="B3271" t="s">
        <v>5</v>
      </c>
      <c r="F3271" s="2"/>
      <c r="J3271" s="2"/>
      <c r="N3271" s="2"/>
    </row>
    <row r="3272" spans="1:14" x14ac:dyDescent="0.25">
      <c r="A3272">
        <f t="shared" ca="1" si="51"/>
        <v>0.87448985580575866</v>
      </c>
      <c r="B3272" t="s">
        <v>6</v>
      </c>
      <c r="F3272" s="2"/>
      <c r="J3272" s="2"/>
      <c r="N3272" s="2"/>
    </row>
    <row r="3273" spans="1:14" x14ac:dyDescent="0.25">
      <c r="A3273">
        <f t="shared" ca="1" si="51"/>
        <v>0.12012938047234056</v>
      </c>
      <c r="B3273" t="s">
        <v>7</v>
      </c>
      <c r="F3273" s="2"/>
      <c r="J3273" s="2"/>
      <c r="N3273" s="2"/>
    </row>
    <row r="3274" spans="1:14" x14ac:dyDescent="0.25">
      <c r="A3274">
        <f t="shared" ca="1" si="51"/>
        <v>0.88368252263088387</v>
      </c>
      <c r="B3274" t="s">
        <v>4</v>
      </c>
      <c r="C3274" t="s">
        <v>14</v>
      </c>
      <c r="F3274" s="2"/>
      <c r="J3274" s="2"/>
      <c r="N3274" s="2"/>
    </row>
    <row r="3275" spans="1:14" x14ac:dyDescent="0.25">
      <c r="A3275">
        <f t="shared" ca="1" si="51"/>
        <v>0.7845910226135866</v>
      </c>
      <c r="B3275" t="s">
        <v>8</v>
      </c>
      <c r="C3275" t="s">
        <v>15</v>
      </c>
      <c r="F3275" s="2"/>
      <c r="J3275" s="2"/>
      <c r="N3275" s="2"/>
    </row>
    <row r="3276" spans="1:14" x14ac:dyDescent="0.25">
      <c r="A3276">
        <f t="shared" ca="1" si="51"/>
        <v>0.1860668543732934</v>
      </c>
      <c r="B3276" t="s">
        <v>12</v>
      </c>
      <c r="C3276" t="s">
        <v>16</v>
      </c>
      <c r="F3276" s="2"/>
      <c r="J3276" s="2"/>
      <c r="N3276" s="2"/>
    </row>
    <row r="3277" spans="1:14" x14ac:dyDescent="0.25">
      <c r="A3277">
        <f t="shared" ca="1" si="51"/>
        <v>0.66963824132987426</v>
      </c>
      <c r="B3277" t="s">
        <v>10</v>
      </c>
      <c r="C3277" t="s">
        <v>17</v>
      </c>
      <c r="F3277" s="2"/>
      <c r="J3277" s="2"/>
      <c r="N3277" s="2"/>
    </row>
    <row r="3278" spans="1:14" x14ac:dyDescent="0.25">
      <c r="A3278">
        <f t="shared" ca="1" si="51"/>
        <v>0.38349774203836506</v>
      </c>
      <c r="B3278" t="s">
        <v>12</v>
      </c>
      <c r="C3278" t="s">
        <v>18</v>
      </c>
      <c r="F3278" s="2"/>
      <c r="J3278" s="2"/>
      <c r="N3278" s="2"/>
    </row>
    <row r="3279" spans="1:14" x14ac:dyDescent="0.25">
      <c r="A3279">
        <f t="shared" ca="1" si="51"/>
        <v>0.79898014737204859</v>
      </c>
      <c r="B3279" t="s">
        <v>5</v>
      </c>
      <c r="F3279" s="2"/>
      <c r="J3279" s="2"/>
      <c r="N3279" s="2"/>
    </row>
    <row r="3280" spans="1:14" x14ac:dyDescent="0.25">
      <c r="A3280">
        <f t="shared" ca="1" si="51"/>
        <v>0.12876227600603574</v>
      </c>
      <c r="B3280" t="s">
        <v>6</v>
      </c>
      <c r="C3280" t="s">
        <v>14</v>
      </c>
      <c r="F3280" s="2"/>
      <c r="J3280" s="2"/>
      <c r="N3280" s="2"/>
    </row>
    <row r="3281" spans="1:14" x14ac:dyDescent="0.25">
      <c r="A3281">
        <f t="shared" ca="1" si="51"/>
        <v>3.7147368334111364E-2</v>
      </c>
      <c r="B3281" t="s">
        <v>7</v>
      </c>
      <c r="C3281" t="s">
        <v>15</v>
      </c>
      <c r="F3281" s="2"/>
      <c r="J3281" s="2"/>
      <c r="N3281" s="2"/>
    </row>
    <row r="3282" spans="1:14" x14ac:dyDescent="0.25">
      <c r="A3282">
        <f t="shared" ca="1" si="51"/>
        <v>0.65103084642355125</v>
      </c>
      <c r="B3282" t="s">
        <v>4</v>
      </c>
      <c r="C3282" t="s">
        <v>16</v>
      </c>
      <c r="F3282" s="2"/>
      <c r="J3282" s="2"/>
      <c r="N3282" s="2"/>
    </row>
    <row r="3283" spans="1:14" x14ac:dyDescent="0.25">
      <c r="A3283">
        <f t="shared" ca="1" si="51"/>
        <v>0.9462142976909993</v>
      </c>
      <c r="B3283" t="s">
        <v>8</v>
      </c>
      <c r="C3283" t="s">
        <v>17</v>
      </c>
      <c r="F3283" s="2"/>
      <c r="J3283" s="2"/>
      <c r="N3283" s="2"/>
    </row>
    <row r="3284" spans="1:14" x14ac:dyDescent="0.25">
      <c r="A3284">
        <f t="shared" ca="1" si="51"/>
        <v>0.57285025836361458</v>
      </c>
      <c r="B3284" t="s">
        <v>12</v>
      </c>
      <c r="C3284" t="s">
        <v>18</v>
      </c>
      <c r="F3284" s="2"/>
      <c r="J3284" s="2"/>
      <c r="N3284" s="2"/>
    </row>
    <row r="3285" spans="1:14" x14ac:dyDescent="0.25">
      <c r="A3285">
        <f t="shared" ca="1" si="51"/>
        <v>0.2737918004922717</v>
      </c>
      <c r="B3285" t="s">
        <v>12</v>
      </c>
      <c r="F3285" s="2"/>
      <c r="J3285" s="2"/>
      <c r="N3285" s="2"/>
    </row>
    <row r="3286" spans="1:14" x14ac:dyDescent="0.25">
      <c r="A3286">
        <f t="shared" ca="1" si="51"/>
        <v>0.93548876784898061</v>
      </c>
      <c r="B3286" t="s">
        <v>12</v>
      </c>
      <c r="F3286" s="2"/>
      <c r="J3286" s="2"/>
      <c r="N3286" s="2"/>
    </row>
    <row r="3287" spans="1:14" x14ac:dyDescent="0.25">
      <c r="A3287">
        <f t="shared" ca="1" si="51"/>
        <v>0.1835336117724945</v>
      </c>
      <c r="B3287" t="s">
        <v>12</v>
      </c>
      <c r="F3287" s="2"/>
      <c r="J3287" s="2"/>
      <c r="N3287" s="2"/>
    </row>
    <row r="3288" spans="1:14" x14ac:dyDescent="0.25">
      <c r="A3288">
        <f t="shared" ca="1" si="51"/>
        <v>6.7331019262335978E-2</v>
      </c>
      <c r="B3288" t="s">
        <v>8</v>
      </c>
      <c r="C3288" t="s">
        <v>14</v>
      </c>
      <c r="F3288" s="2"/>
      <c r="J3288" s="2"/>
      <c r="N3288" s="2"/>
    </row>
    <row r="3289" spans="1:14" x14ac:dyDescent="0.25">
      <c r="A3289">
        <f t="shared" ca="1" si="51"/>
        <v>0.69080911896205799</v>
      </c>
      <c r="B3289" t="s">
        <v>13</v>
      </c>
      <c r="C3289" t="s">
        <v>15</v>
      </c>
      <c r="F3289" s="2"/>
      <c r="J3289" s="2"/>
      <c r="N3289" s="2"/>
    </row>
    <row r="3290" spans="1:14" x14ac:dyDescent="0.25">
      <c r="A3290">
        <f t="shared" ca="1" si="51"/>
        <v>0.96530645468548792</v>
      </c>
      <c r="B3290" t="s">
        <v>13</v>
      </c>
      <c r="C3290" t="s">
        <v>16</v>
      </c>
      <c r="F3290" s="2"/>
      <c r="J3290" s="2"/>
      <c r="N3290" s="2"/>
    </row>
    <row r="3291" spans="1:14" x14ac:dyDescent="0.25">
      <c r="A3291">
        <f t="shared" ca="1" si="51"/>
        <v>0.3208074345838825</v>
      </c>
      <c r="B3291" t="s">
        <v>10</v>
      </c>
      <c r="C3291" t="s">
        <v>17</v>
      </c>
      <c r="F3291" s="2"/>
      <c r="J3291" s="2"/>
      <c r="N3291" s="2"/>
    </row>
    <row r="3292" spans="1:14" x14ac:dyDescent="0.25">
      <c r="A3292">
        <f t="shared" ca="1" si="51"/>
        <v>0.59920486847664822</v>
      </c>
      <c r="B3292" t="s">
        <v>12</v>
      </c>
      <c r="C3292" t="s">
        <v>18</v>
      </c>
      <c r="F3292" s="2"/>
      <c r="J3292" s="2"/>
      <c r="N3292" s="2"/>
    </row>
    <row r="3293" spans="1:14" x14ac:dyDescent="0.25">
      <c r="A3293">
        <f t="shared" ca="1" si="51"/>
        <v>0.7109774343818962</v>
      </c>
      <c r="B3293" t="s">
        <v>0</v>
      </c>
      <c r="C3293" t="s">
        <v>14</v>
      </c>
      <c r="F3293" s="2"/>
      <c r="J3293" s="2"/>
      <c r="N3293" s="2"/>
    </row>
    <row r="3294" spans="1:14" x14ac:dyDescent="0.25">
      <c r="A3294">
        <f t="shared" ca="1" si="51"/>
        <v>0.31018848068309712</v>
      </c>
      <c r="B3294" t="s">
        <v>1</v>
      </c>
      <c r="C3294" t="s">
        <v>15</v>
      </c>
      <c r="F3294" s="2"/>
      <c r="J3294" s="2"/>
      <c r="N3294" s="2"/>
    </row>
    <row r="3295" spans="1:14" x14ac:dyDescent="0.25">
      <c r="A3295">
        <f t="shared" ca="1" si="51"/>
        <v>0.4949455536098073</v>
      </c>
      <c r="B3295" t="s">
        <v>2</v>
      </c>
      <c r="C3295" t="s">
        <v>16</v>
      </c>
      <c r="F3295" s="2"/>
      <c r="J3295" s="2"/>
      <c r="N3295" s="2"/>
    </row>
    <row r="3296" spans="1:14" x14ac:dyDescent="0.25">
      <c r="A3296">
        <f t="shared" ca="1" si="51"/>
        <v>1.7856824578025843E-2</v>
      </c>
      <c r="B3296" t="s">
        <v>3</v>
      </c>
      <c r="C3296" t="s">
        <v>14</v>
      </c>
      <c r="F3296" s="2"/>
      <c r="J3296" s="2"/>
      <c r="N3296" s="2"/>
    </row>
    <row r="3297" spans="1:14" x14ac:dyDescent="0.25">
      <c r="A3297">
        <f t="shared" ca="1" si="51"/>
        <v>0.95012623971487975</v>
      </c>
      <c r="B3297" t="s">
        <v>0</v>
      </c>
      <c r="C3297" t="s">
        <v>15</v>
      </c>
      <c r="F3297" s="2"/>
      <c r="J3297" s="2"/>
      <c r="N3297" s="2"/>
    </row>
    <row r="3298" spans="1:14" x14ac:dyDescent="0.25">
      <c r="A3298">
        <f t="shared" ca="1" si="51"/>
        <v>0.69428032405693363</v>
      </c>
      <c r="B3298" t="s">
        <v>1</v>
      </c>
      <c r="C3298" t="s">
        <v>16</v>
      </c>
      <c r="F3298" s="2"/>
      <c r="J3298" s="2"/>
      <c r="N3298" s="2"/>
    </row>
    <row r="3299" spans="1:14" x14ac:dyDescent="0.25">
      <c r="A3299">
        <f t="shared" ca="1" si="51"/>
        <v>0.49183512352117142</v>
      </c>
      <c r="B3299" t="s">
        <v>2</v>
      </c>
      <c r="C3299" t="s">
        <v>17</v>
      </c>
      <c r="F3299" s="2"/>
      <c r="J3299" s="2"/>
      <c r="N3299" s="2"/>
    </row>
    <row r="3300" spans="1:14" x14ac:dyDescent="0.25">
      <c r="A3300">
        <f t="shared" ca="1" si="51"/>
        <v>0.89065261509495042</v>
      </c>
      <c r="B3300" t="s">
        <v>3</v>
      </c>
      <c r="C3300" t="s">
        <v>18</v>
      </c>
      <c r="F3300" s="2"/>
      <c r="J3300" s="2"/>
      <c r="N3300" s="2"/>
    </row>
    <row r="3301" spans="1:14" x14ac:dyDescent="0.25">
      <c r="A3301">
        <f t="shared" ca="1" si="51"/>
        <v>0.81731808293828012</v>
      </c>
      <c r="B3301" t="s">
        <v>0</v>
      </c>
      <c r="C3301" t="s">
        <v>14</v>
      </c>
      <c r="F3301" s="2"/>
      <c r="J3301" s="2"/>
      <c r="N3301" s="2"/>
    </row>
    <row r="3302" spans="1:14" x14ac:dyDescent="0.25">
      <c r="A3302">
        <f t="shared" ca="1" si="51"/>
        <v>6.9928574727826653E-3</v>
      </c>
      <c r="B3302" t="s">
        <v>1</v>
      </c>
      <c r="C3302" t="s">
        <v>15</v>
      </c>
      <c r="F3302" s="2"/>
      <c r="J3302" s="2"/>
      <c r="N3302" s="2"/>
    </row>
    <row r="3303" spans="1:14" x14ac:dyDescent="0.25">
      <c r="A3303">
        <f t="shared" ca="1" si="51"/>
        <v>2.5894715347201558E-2</v>
      </c>
      <c r="B3303" t="s">
        <v>2</v>
      </c>
      <c r="C3303" t="s">
        <v>16</v>
      </c>
      <c r="F3303" s="2"/>
      <c r="J3303" s="2"/>
      <c r="N3303" s="2"/>
    </row>
    <row r="3304" spans="1:14" x14ac:dyDescent="0.25">
      <c r="A3304">
        <f t="shared" ca="1" si="51"/>
        <v>0.16933728933748582</v>
      </c>
      <c r="B3304" t="s">
        <v>3</v>
      </c>
      <c r="C3304" t="s">
        <v>17</v>
      </c>
      <c r="F3304" s="2"/>
      <c r="J3304" s="2"/>
      <c r="N3304" s="2"/>
    </row>
    <row r="3305" spans="1:14" x14ac:dyDescent="0.25">
      <c r="A3305">
        <f t="shared" ca="1" si="51"/>
        <v>0.96155840914134172</v>
      </c>
      <c r="C3305" t="s">
        <v>18</v>
      </c>
      <c r="F3305" s="2"/>
      <c r="J3305" s="2"/>
      <c r="N3305" s="2"/>
    </row>
    <row r="3306" spans="1:14" x14ac:dyDescent="0.25">
      <c r="A3306">
        <f t="shared" ca="1" si="51"/>
        <v>0.16356721562315335</v>
      </c>
      <c r="C3306" t="s">
        <v>14</v>
      </c>
      <c r="F3306" s="2"/>
      <c r="J3306" s="2"/>
      <c r="N3306" s="2"/>
    </row>
    <row r="3307" spans="1:14" x14ac:dyDescent="0.25">
      <c r="A3307">
        <f t="shared" ca="1" si="51"/>
        <v>0.11095587296222154</v>
      </c>
      <c r="B3307" t="s">
        <v>1</v>
      </c>
      <c r="C3307" t="s">
        <v>15</v>
      </c>
      <c r="F3307" s="2"/>
      <c r="J3307" s="2"/>
      <c r="N3307" s="2"/>
    </row>
    <row r="3308" spans="1:14" x14ac:dyDescent="0.25">
      <c r="A3308">
        <f t="shared" ca="1" si="51"/>
        <v>0.63638546242948679</v>
      </c>
      <c r="B3308" t="s">
        <v>2</v>
      </c>
      <c r="C3308" t="s">
        <v>16</v>
      </c>
      <c r="F3308" s="2"/>
      <c r="J3308" s="2"/>
      <c r="N3308" s="2"/>
    </row>
    <row r="3309" spans="1:14" x14ac:dyDescent="0.25">
      <c r="A3309">
        <f t="shared" ca="1" si="51"/>
        <v>1.5180444109454627E-2</v>
      </c>
      <c r="B3309" t="s">
        <v>3</v>
      </c>
      <c r="C3309" t="s">
        <v>14</v>
      </c>
      <c r="F3309" s="2"/>
      <c r="J3309" s="2"/>
      <c r="N3309" s="2"/>
    </row>
    <row r="3310" spans="1:14" x14ac:dyDescent="0.25">
      <c r="A3310">
        <f t="shared" ca="1" si="51"/>
        <v>0.39320159492778639</v>
      </c>
      <c r="C3310" t="s">
        <v>15</v>
      </c>
      <c r="F3310" s="2"/>
      <c r="J3310" s="2"/>
      <c r="N3310" s="2"/>
    </row>
    <row r="3311" spans="1:14" x14ac:dyDescent="0.25">
      <c r="A3311">
        <f t="shared" ca="1" si="51"/>
        <v>0.50632503874300672</v>
      </c>
      <c r="C3311" t="s">
        <v>16</v>
      </c>
      <c r="F3311" s="2"/>
      <c r="J3311" s="2"/>
      <c r="N3311" s="2"/>
    </row>
    <row r="3312" spans="1:14" x14ac:dyDescent="0.25">
      <c r="A3312">
        <f t="shared" ca="1" si="51"/>
        <v>0.8261741280651016</v>
      </c>
      <c r="B3312" t="s">
        <v>11</v>
      </c>
      <c r="C3312" t="s">
        <v>17</v>
      </c>
      <c r="F3312" s="2"/>
      <c r="J3312" s="2"/>
      <c r="N3312" s="2"/>
    </row>
    <row r="3313" spans="1:14" x14ac:dyDescent="0.25">
      <c r="A3313">
        <f t="shared" ca="1" si="51"/>
        <v>0.82554029187248112</v>
      </c>
      <c r="B3313" t="s">
        <v>11</v>
      </c>
      <c r="C3313" t="s">
        <v>18</v>
      </c>
      <c r="F3313" s="2"/>
      <c r="J3313" s="2"/>
      <c r="N3313" s="2"/>
    </row>
    <row r="3314" spans="1:14" x14ac:dyDescent="0.25">
      <c r="A3314">
        <f t="shared" ca="1" si="51"/>
        <v>0.5622759352448562</v>
      </c>
      <c r="B3314" t="s">
        <v>11</v>
      </c>
      <c r="C3314" t="s">
        <v>14</v>
      </c>
      <c r="F3314" s="2"/>
      <c r="J3314" s="2"/>
      <c r="N3314" s="2"/>
    </row>
    <row r="3315" spans="1:14" x14ac:dyDescent="0.25">
      <c r="A3315">
        <f t="shared" ca="1" si="51"/>
        <v>0.38081296029513245</v>
      </c>
      <c r="B3315" t="s">
        <v>11</v>
      </c>
      <c r="C3315" t="s">
        <v>15</v>
      </c>
      <c r="F3315" s="2"/>
      <c r="J3315" s="2"/>
      <c r="N3315" s="2"/>
    </row>
    <row r="3316" spans="1:14" x14ac:dyDescent="0.25">
      <c r="A3316">
        <f t="shared" ca="1" si="51"/>
        <v>0.6992139186980223</v>
      </c>
      <c r="B3316" t="s">
        <v>11</v>
      </c>
      <c r="C3316" t="s">
        <v>16</v>
      </c>
      <c r="F3316" s="2"/>
      <c r="J3316" s="2"/>
      <c r="N3316" s="2"/>
    </row>
    <row r="3317" spans="1:14" x14ac:dyDescent="0.25">
      <c r="A3317">
        <f t="shared" ca="1" si="51"/>
        <v>0.18431786539974915</v>
      </c>
      <c r="B3317" t="s">
        <v>11</v>
      </c>
      <c r="C3317" t="s">
        <v>14</v>
      </c>
      <c r="F3317" s="2"/>
      <c r="J3317" s="2"/>
      <c r="N3317" s="2"/>
    </row>
    <row r="3318" spans="1:14" x14ac:dyDescent="0.25">
      <c r="A3318">
        <f t="shared" ca="1" si="51"/>
        <v>2.2638527350204884E-2</v>
      </c>
      <c r="B3318" t="s">
        <v>11</v>
      </c>
      <c r="C3318" t="s">
        <v>15</v>
      </c>
      <c r="F3318" s="2"/>
      <c r="J3318" s="2"/>
      <c r="N3318" s="2"/>
    </row>
    <row r="3319" spans="1:14" x14ac:dyDescent="0.25">
      <c r="A3319">
        <f t="shared" ca="1" si="51"/>
        <v>0.17151545685556457</v>
      </c>
      <c r="B3319" t="s">
        <v>11</v>
      </c>
      <c r="C3319" t="s">
        <v>16</v>
      </c>
      <c r="F3319" s="2"/>
      <c r="J3319" s="2"/>
      <c r="N3319" s="2"/>
    </row>
    <row r="3320" spans="1:14" x14ac:dyDescent="0.25">
      <c r="A3320">
        <f t="shared" ca="1" si="51"/>
        <v>0.21170690873136944</v>
      </c>
      <c r="B3320" t="s">
        <v>3</v>
      </c>
      <c r="C3320" t="s">
        <v>17</v>
      </c>
      <c r="F3320" s="2"/>
      <c r="J3320" s="2"/>
      <c r="N3320" s="2"/>
    </row>
    <row r="3321" spans="1:14" x14ac:dyDescent="0.25">
      <c r="A3321">
        <f t="shared" ca="1" si="51"/>
        <v>0.93019520695908664</v>
      </c>
      <c r="B3321" t="s">
        <v>10</v>
      </c>
      <c r="C3321" t="s">
        <v>18</v>
      </c>
      <c r="F3321" s="2"/>
      <c r="J3321" s="2"/>
      <c r="N3321" s="2"/>
    </row>
    <row r="3322" spans="1:14" x14ac:dyDescent="0.25">
      <c r="A3322">
        <f t="shared" ca="1" si="51"/>
        <v>0.83001959228257727</v>
      </c>
      <c r="B3322" t="s">
        <v>5</v>
      </c>
      <c r="C3322" t="s">
        <v>14</v>
      </c>
      <c r="F3322" s="2"/>
      <c r="J3322" s="2"/>
      <c r="N3322" s="2"/>
    </row>
    <row r="3323" spans="1:14" x14ac:dyDescent="0.25">
      <c r="A3323">
        <f t="shared" ca="1" si="51"/>
        <v>0.4891236210318598</v>
      </c>
      <c r="B3323" t="s">
        <v>6</v>
      </c>
      <c r="C3323" t="s">
        <v>15</v>
      </c>
      <c r="F3323" s="2"/>
      <c r="J3323" s="2"/>
      <c r="N3323" s="2"/>
    </row>
    <row r="3324" spans="1:14" x14ac:dyDescent="0.25">
      <c r="A3324">
        <f t="shared" ca="1" si="51"/>
        <v>0.69603768723762827</v>
      </c>
      <c r="B3324" t="s">
        <v>7</v>
      </c>
      <c r="C3324" t="s">
        <v>16</v>
      </c>
      <c r="F3324" s="2"/>
      <c r="J3324" s="2"/>
      <c r="N3324" s="2"/>
    </row>
    <row r="3325" spans="1:14" x14ac:dyDescent="0.25">
      <c r="A3325">
        <f t="shared" ca="1" si="51"/>
        <v>0.55823493535597524</v>
      </c>
      <c r="B3325" t="s">
        <v>4</v>
      </c>
      <c r="C3325" t="s">
        <v>17</v>
      </c>
      <c r="F3325" s="2"/>
      <c r="J3325" s="2"/>
      <c r="N3325" s="2"/>
    </row>
    <row r="3326" spans="1:14" x14ac:dyDescent="0.25">
      <c r="A3326">
        <f t="shared" ca="1" si="51"/>
        <v>0.17723942352892852</v>
      </c>
      <c r="B3326" t="s">
        <v>8</v>
      </c>
      <c r="C3326" t="s">
        <v>18</v>
      </c>
      <c r="F3326" s="2"/>
      <c r="J3326" s="2"/>
      <c r="N3326" s="2"/>
    </row>
    <row r="3327" spans="1:14" x14ac:dyDescent="0.25">
      <c r="A3327">
        <f t="shared" ca="1" si="51"/>
        <v>0.86830359299205684</v>
      </c>
      <c r="B3327" t="s">
        <v>12</v>
      </c>
      <c r="C3327" t="s">
        <v>14</v>
      </c>
      <c r="F3327" s="2"/>
      <c r="J3327" s="2"/>
      <c r="N3327" s="2"/>
    </row>
    <row r="3328" spans="1:14" x14ac:dyDescent="0.25">
      <c r="A3328">
        <f t="shared" ca="1" si="51"/>
        <v>0.11404297525951768</v>
      </c>
      <c r="B3328" t="s">
        <v>10</v>
      </c>
      <c r="C3328" t="s">
        <v>15</v>
      </c>
      <c r="F3328" s="2"/>
      <c r="J3328" s="2"/>
      <c r="N3328" s="2"/>
    </row>
    <row r="3329" spans="1:14" x14ac:dyDescent="0.25">
      <c r="A3329">
        <f t="shared" ca="1" si="51"/>
        <v>0.89604241951529395</v>
      </c>
      <c r="B3329" t="s">
        <v>12</v>
      </c>
      <c r="C3329" t="s">
        <v>16</v>
      </c>
      <c r="F3329" s="2"/>
      <c r="J3329" s="2"/>
      <c r="N3329" s="2"/>
    </row>
    <row r="3330" spans="1:14" x14ac:dyDescent="0.25">
      <c r="A3330">
        <f t="shared" ca="1" si="51"/>
        <v>0.98041091992876406</v>
      </c>
      <c r="B3330" t="s">
        <v>5</v>
      </c>
      <c r="C3330" t="s">
        <v>17</v>
      </c>
      <c r="F3330" s="2"/>
      <c r="J3330" s="2"/>
      <c r="N3330" s="2"/>
    </row>
    <row r="3331" spans="1:14" x14ac:dyDescent="0.25">
      <c r="A3331">
        <f t="shared" ref="A3331:A3394" ca="1" si="52">RAND()</f>
        <v>0.11768001053738897</v>
      </c>
      <c r="B3331" t="s">
        <v>6</v>
      </c>
      <c r="C3331" t="s">
        <v>18</v>
      </c>
      <c r="F3331" s="2"/>
      <c r="J3331" s="2"/>
      <c r="N3331" s="2"/>
    </row>
    <row r="3332" spans="1:14" x14ac:dyDescent="0.25">
      <c r="A3332">
        <f t="shared" ca="1" si="52"/>
        <v>0.46761562133778733</v>
      </c>
      <c r="B3332" t="s">
        <v>7</v>
      </c>
      <c r="C3332" t="s">
        <v>14</v>
      </c>
      <c r="F3332" s="2"/>
      <c r="J3332" s="2"/>
      <c r="N3332" s="2"/>
    </row>
    <row r="3333" spans="1:14" x14ac:dyDescent="0.25">
      <c r="A3333">
        <f t="shared" ca="1" si="52"/>
        <v>0.47068049548136282</v>
      </c>
      <c r="B3333" t="s">
        <v>4</v>
      </c>
      <c r="C3333" t="s">
        <v>15</v>
      </c>
      <c r="F3333" s="2"/>
      <c r="J3333" s="2"/>
      <c r="N3333" s="2"/>
    </row>
    <row r="3334" spans="1:14" x14ac:dyDescent="0.25">
      <c r="A3334">
        <f t="shared" ca="1" si="52"/>
        <v>0.72341896616524748</v>
      </c>
      <c r="B3334" t="s">
        <v>8</v>
      </c>
      <c r="C3334" t="s">
        <v>16</v>
      </c>
      <c r="F3334" s="2"/>
      <c r="J3334" s="2"/>
      <c r="N3334" s="2"/>
    </row>
    <row r="3335" spans="1:14" x14ac:dyDescent="0.25">
      <c r="A3335">
        <f t="shared" ca="1" si="52"/>
        <v>0.44565317712052188</v>
      </c>
      <c r="B3335" t="s">
        <v>12</v>
      </c>
      <c r="C3335" t="s">
        <v>17</v>
      </c>
      <c r="F3335" s="2"/>
      <c r="J3335" s="2"/>
      <c r="N3335" s="2"/>
    </row>
    <row r="3336" spans="1:14" x14ac:dyDescent="0.25">
      <c r="A3336">
        <f t="shared" ca="1" si="52"/>
        <v>0.46832587349798727</v>
      </c>
      <c r="B3336" t="s">
        <v>12</v>
      </c>
      <c r="C3336" t="s">
        <v>18</v>
      </c>
      <c r="F3336" s="2"/>
      <c r="J3336" s="2"/>
      <c r="N3336" s="2"/>
    </row>
    <row r="3337" spans="1:14" x14ac:dyDescent="0.25">
      <c r="A3337">
        <f t="shared" ca="1" si="52"/>
        <v>0.29594042618043781</v>
      </c>
      <c r="B3337" t="s">
        <v>12</v>
      </c>
      <c r="C3337" t="s">
        <v>14</v>
      </c>
      <c r="F3337" s="2"/>
      <c r="J3337" s="2"/>
      <c r="N3337" s="2"/>
    </row>
    <row r="3338" spans="1:14" x14ac:dyDescent="0.25">
      <c r="A3338">
        <f t="shared" ca="1" si="52"/>
        <v>0.77646066268680014</v>
      </c>
      <c r="B3338" t="s">
        <v>12</v>
      </c>
      <c r="C3338" t="s">
        <v>15</v>
      </c>
      <c r="F3338" s="2"/>
      <c r="J3338" s="2"/>
      <c r="N3338" s="2"/>
    </row>
    <row r="3339" spans="1:14" x14ac:dyDescent="0.25">
      <c r="A3339">
        <f t="shared" ca="1" si="52"/>
        <v>0.34873681647032584</v>
      </c>
      <c r="B3339" t="s">
        <v>8</v>
      </c>
      <c r="C3339" t="s">
        <v>16</v>
      </c>
      <c r="F3339" s="2"/>
      <c r="J3339" s="2"/>
      <c r="N3339" s="2"/>
    </row>
    <row r="3340" spans="1:14" x14ac:dyDescent="0.25">
      <c r="A3340">
        <f t="shared" ca="1" si="52"/>
        <v>0.19199602616407685</v>
      </c>
      <c r="B3340" t="s">
        <v>13</v>
      </c>
      <c r="F3340" s="2"/>
      <c r="J3340" s="2"/>
      <c r="N3340" s="2"/>
    </row>
    <row r="3341" spans="1:14" x14ac:dyDescent="0.25">
      <c r="A3341">
        <f t="shared" ca="1" si="52"/>
        <v>0.6605921333993886</v>
      </c>
      <c r="B3341" t="s">
        <v>13</v>
      </c>
      <c r="C3341" t="s">
        <v>14</v>
      </c>
      <c r="F3341" s="2"/>
      <c r="J3341" s="2"/>
      <c r="N3341" s="2"/>
    </row>
    <row r="3342" spans="1:14" x14ac:dyDescent="0.25">
      <c r="A3342">
        <f t="shared" ca="1" si="52"/>
        <v>0.42056138851782809</v>
      </c>
      <c r="B3342" t="s">
        <v>10</v>
      </c>
      <c r="C3342" t="s">
        <v>15</v>
      </c>
      <c r="F3342" s="2"/>
      <c r="J3342" s="2"/>
      <c r="N3342" s="2"/>
    </row>
    <row r="3343" spans="1:14" x14ac:dyDescent="0.25">
      <c r="A3343">
        <f t="shared" ca="1" si="52"/>
        <v>0.20950934062207149</v>
      </c>
      <c r="B3343" t="s">
        <v>12</v>
      </c>
      <c r="C3343" t="s">
        <v>16</v>
      </c>
      <c r="F3343" s="2"/>
      <c r="J3343" s="2"/>
      <c r="N3343" s="2"/>
    </row>
    <row r="3344" spans="1:14" x14ac:dyDescent="0.25">
      <c r="A3344">
        <f t="shared" ca="1" si="52"/>
        <v>0.51411102089411631</v>
      </c>
      <c r="B3344" t="s">
        <v>0</v>
      </c>
      <c r="C3344" t="s">
        <v>17</v>
      </c>
      <c r="F3344" s="2"/>
      <c r="J3344" s="2"/>
      <c r="N3344" s="2"/>
    </row>
    <row r="3345" spans="1:14" x14ac:dyDescent="0.25">
      <c r="A3345">
        <f t="shared" ca="1" si="52"/>
        <v>0.46070083998100564</v>
      </c>
      <c r="B3345" t="s">
        <v>1</v>
      </c>
      <c r="C3345" t="s">
        <v>18</v>
      </c>
      <c r="F3345" s="2"/>
      <c r="J3345" s="2"/>
      <c r="N3345" s="2"/>
    </row>
    <row r="3346" spans="1:14" x14ac:dyDescent="0.25">
      <c r="A3346">
        <f t="shared" ca="1" si="52"/>
        <v>0.50162384374145164</v>
      </c>
      <c r="B3346" t="s">
        <v>2</v>
      </c>
      <c r="C3346" t="s">
        <v>14</v>
      </c>
      <c r="F3346" s="2"/>
      <c r="J3346" s="2"/>
      <c r="N3346" s="2"/>
    </row>
    <row r="3347" spans="1:14" x14ac:dyDescent="0.25">
      <c r="A3347">
        <f t="shared" ca="1" si="52"/>
        <v>0.5906301694146685</v>
      </c>
      <c r="B3347" t="s">
        <v>3</v>
      </c>
      <c r="C3347" t="s">
        <v>15</v>
      </c>
      <c r="F3347" s="2"/>
      <c r="J3347" s="2"/>
      <c r="N3347" s="2"/>
    </row>
    <row r="3348" spans="1:14" x14ac:dyDescent="0.25">
      <c r="A3348">
        <f t="shared" ca="1" si="52"/>
        <v>0.52075860526314943</v>
      </c>
      <c r="B3348" t="s">
        <v>0</v>
      </c>
      <c r="C3348" t="s">
        <v>16</v>
      </c>
      <c r="F3348" s="2"/>
      <c r="J3348" s="2"/>
      <c r="N3348" s="2"/>
    </row>
    <row r="3349" spans="1:14" x14ac:dyDescent="0.25">
      <c r="A3349">
        <f t="shared" ca="1" si="52"/>
        <v>0.88728703039829759</v>
      </c>
      <c r="B3349" t="s">
        <v>1</v>
      </c>
      <c r="C3349" t="s">
        <v>14</v>
      </c>
      <c r="F3349" s="2"/>
      <c r="J3349" s="2"/>
      <c r="N3349" s="2"/>
    </row>
    <row r="3350" spans="1:14" x14ac:dyDescent="0.25">
      <c r="A3350">
        <f t="shared" ca="1" si="52"/>
        <v>0.19274630412257221</v>
      </c>
      <c r="B3350" t="s">
        <v>2</v>
      </c>
      <c r="C3350" t="s">
        <v>15</v>
      </c>
      <c r="F3350" s="2"/>
      <c r="J3350" s="2"/>
      <c r="N3350" s="2"/>
    </row>
    <row r="3351" spans="1:14" x14ac:dyDescent="0.25">
      <c r="A3351">
        <f t="shared" ca="1" si="52"/>
        <v>0.13058882052837073</v>
      </c>
      <c r="B3351" t="s">
        <v>3</v>
      </c>
      <c r="C3351" t="s">
        <v>16</v>
      </c>
      <c r="F3351" s="2"/>
      <c r="J3351" s="2"/>
      <c r="N3351" s="2"/>
    </row>
    <row r="3352" spans="1:14" x14ac:dyDescent="0.25">
      <c r="A3352">
        <f t="shared" ca="1" si="52"/>
        <v>0.13400438546405924</v>
      </c>
      <c r="B3352" t="s">
        <v>0</v>
      </c>
      <c r="C3352" t="s">
        <v>17</v>
      </c>
      <c r="F3352" s="2"/>
      <c r="J3352" s="2"/>
      <c r="N3352" s="2"/>
    </row>
    <row r="3353" spans="1:14" x14ac:dyDescent="0.25">
      <c r="A3353">
        <f t="shared" ca="1" si="52"/>
        <v>0.70634092272125137</v>
      </c>
      <c r="B3353" t="s">
        <v>1</v>
      </c>
      <c r="C3353" t="s">
        <v>18</v>
      </c>
      <c r="F3353" s="2"/>
      <c r="J3353" s="2"/>
      <c r="N3353" s="2"/>
    </row>
    <row r="3354" spans="1:14" x14ac:dyDescent="0.25">
      <c r="A3354">
        <f t="shared" ca="1" si="52"/>
        <v>0.34394725057852604</v>
      </c>
      <c r="B3354" t="s">
        <v>2</v>
      </c>
      <c r="C3354" t="s">
        <v>14</v>
      </c>
      <c r="F3354" s="2"/>
      <c r="J3354" s="2"/>
      <c r="N3354" s="2"/>
    </row>
    <row r="3355" spans="1:14" x14ac:dyDescent="0.25">
      <c r="A3355">
        <f t="shared" ca="1" si="52"/>
        <v>0.97720003554468127</v>
      </c>
      <c r="B3355" t="s">
        <v>3</v>
      </c>
      <c r="C3355" t="s">
        <v>15</v>
      </c>
      <c r="F3355" s="2"/>
      <c r="J3355" s="2"/>
      <c r="N3355" s="2"/>
    </row>
    <row r="3356" spans="1:14" x14ac:dyDescent="0.25">
      <c r="A3356">
        <f t="shared" ca="1" si="52"/>
        <v>0.97928981939931659</v>
      </c>
      <c r="B3356" t="s">
        <v>3</v>
      </c>
      <c r="C3356" t="s">
        <v>16</v>
      </c>
      <c r="F3356" s="2"/>
      <c r="J3356" s="2"/>
      <c r="N3356" s="2"/>
    </row>
    <row r="3357" spans="1:14" x14ac:dyDescent="0.25">
      <c r="A3357">
        <f t="shared" ca="1" si="52"/>
        <v>0.37400477225897033</v>
      </c>
      <c r="B3357" t="s">
        <v>10</v>
      </c>
      <c r="C3357" t="s">
        <v>17</v>
      </c>
      <c r="F3357" s="2"/>
      <c r="J3357" s="2"/>
      <c r="N3357" s="2"/>
    </row>
    <row r="3358" spans="1:14" x14ac:dyDescent="0.25">
      <c r="A3358">
        <f t="shared" ca="1" si="52"/>
        <v>0.60443722943158462</v>
      </c>
      <c r="B3358" t="s">
        <v>5</v>
      </c>
      <c r="C3358" t="s">
        <v>18</v>
      </c>
      <c r="F3358" s="2"/>
      <c r="J3358" s="2"/>
      <c r="N3358" s="2"/>
    </row>
    <row r="3359" spans="1:14" x14ac:dyDescent="0.25">
      <c r="A3359">
        <f t="shared" ca="1" si="52"/>
        <v>0.64778894918223862</v>
      </c>
      <c r="B3359" t="s">
        <v>6</v>
      </c>
      <c r="C3359" t="s">
        <v>14</v>
      </c>
      <c r="F3359" s="2"/>
      <c r="J3359" s="2"/>
      <c r="N3359" s="2"/>
    </row>
    <row r="3360" spans="1:14" x14ac:dyDescent="0.25">
      <c r="A3360">
        <f t="shared" ca="1" si="52"/>
        <v>0.38317488500077812</v>
      </c>
      <c r="B3360" t="s">
        <v>7</v>
      </c>
      <c r="C3360" t="s">
        <v>15</v>
      </c>
      <c r="F3360" s="2"/>
      <c r="J3360" s="2"/>
      <c r="N3360" s="2"/>
    </row>
    <row r="3361" spans="1:14" x14ac:dyDescent="0.25">
      <c r="A3361">
        <f t="shared" ca="1" si="52"/>
        <v>0.74447841900314415</v>
      </c>
      <c r="B3361" t="s">
        <v>4</v>
      </c>
      <c r="C3361" t="s">
        <v>16</v>
      </c>
      <c r="F3361" s="2"/>
      <c r="J3361" s="2"/>
      <c r="N3361" s="2"/>
    </row>
    <row r="3362" spans="1:14" x14ac:dyDescent="0.25">
      <c r="A3362">
        <f t="shared" ca="1" si="52"/>
        <v>0.820191092164965</v>
      </c>
      <c r="B3362" t="s">
        <v>8</v>
      </c>
      <c r="F3362" s="2"/>
      <c r="J3362" s="2"/>
      <c r="N3362" s="2"/>
    </row>
    <row r="3363" spans="1:14" x14ac:dyDescent="0.25">
      <c r="A3363">
        <f t="shared" ca="1" si="52"/>
        <v>0.72964279649481356</v>
      </c>
      <c r="B3363" t="s">
        <v>12</v>
      </c>
      <c r="C3363" t="s">
        <v>14</v>
      </c>
      <c r="F3363" s="2"/>
      <c r="J3363" s="2"/>
      <c r="N3363" s="2"/>
    </row>
    <row r="3364" spans="1:14" x14ac:dyDescent="0.25">
      <c r="A3364">
        <f t="shared" ca="1" si="52"/>
        <v>0.9703399239842978</v>
      </c>
      <c r="B3364" t="s">
        <v>10</v>
      </c>
      <c r="C3364" t="s">
        <v>15</v>
      </c>
      <c r="F3364" s="2"/>
      <c r="J3364" s="2"/>
      <c r="N3364" s="2"/>
    </row>
    <row r="3365" spans="1:14" x14ac:dyDescent="0.25">
      <c r="A3365">
        <f t="shared" ca="1" si="52"/>
        <v>0.79320110472787664</v>
      </c>
      <c r="B3365" t="s">
        <v>12</v>
      </c>
      <c r="C3365" t="s">
        <v>14</v>
      </c>
      <c r="F3365" s="2"/>
      <c r="J3365" s="2"/>
      <c r="N3365" s="2"/>
    </row>
    <row r="3366" spans="1:14" x14ac:dyDescent="0.25">
      <c r="A3366">
        <f t="shared" ca="1" si="52"/>
        <v>0.23414017613890981</v>
      </c>
      <c r="B3366" t="s">
        <v>5</v>
      </c>
      <c r="C3366" t="s">
        <v>15</v>
      </c>
      <c r="F3366" s="2"/>
      <c r="J3366" s="2"/>
      <c r="N3366" s="2"/>
    </row>
    <row r="3367" spans="1:14" x14ac:dyDescent="0.25">
      <c r="A3367">
        <f t="shared" ca="1" si="52"/>
        <v>0.27596247307658139</v>
      </c>
      <c r="B3367" t="s">
        <v>6</v>
      </c>
      <c r="C3367" t="s">
        <v>16</v>
      </c>
      <c r="F3367" s="2"/>
      <c r="J3367" s="2"/>
      <c r="N3367" s="2"/>
    </row>
    <row r="3368" spans="1:14" x14ac:dyDescent="0.25">
      <c r="A3368">
        <f t="shared" ca="1" si="52"/>
        <v>0.1944715172909689</v>
      </c>
      <c r="B3368" t="s">
        <v>7</v>
      </c>
      <c r="C3368" t="s">
        <v>17</v>
      </c>
      <c r="F3368" s="2"/>
      <c r="J3368" s="2"/>
      <c r="N3368" s="2"/>
    </row>
    <row r="3369" spans="1:14" x14ac:dyDescent="0.25">
      <c r="A3369">
        <f t="shared" ca="1" si="52"/>
        <v>0.49120282058934195</v>
      </c>
      <c r="B3369" t="s">
        <v>4</v>
      </c>
      <c r="C3369" t="s">
        <v>18</v>
      </c>
      <c r="F3369" s="2"/>
      <c r="J3369" s="2"/>
      <c r="N3369" s="2"/>
    </row>
    <row r="3370" spans="1:14" x14ac:dyDescent="0.25">
      <c r="A3370">
        <f t="shared" ca="1" si="52"/>
        <v>0.19303898584634771</v>
      </c>
      <c r="B3370" t="s">
        <v>8</v>
      </c>
      <c r="C3370" t="s">
        <v>16</v>
      </c>
      <c r="F3370" s="2"/>
      <c r="J3370" s="2"/>
      <c r="N3370" s="2"/>
    </row>
    <row r="3371" spans="1:14" x14ac:dyDescent="0.25">
      <c r="A3371">
        <f t="shared" ca="1" si="52"/>
        <v>0.61402248860720332</v>
      </c>
      <c r="B3371" t="s">
        <v>12</v>
      </c>
      <c r="C3371" t="s">
        <v>14</v>
      </c>
      <c r="F3371" s="2"/>
      <c r="J3371" s="2"/>
      <c r="N3371" s="2"/>
    </row>
    <row r="3372" spans="1:14" x14ac:dyDescent="0.25">
      <c r="A3372">
        <f t="shared" ca="1" si="52"/>
        <v>0.1529943043873403</v>
      </c>
      <c r="B3372" t="s">
        <v>12</v>
      </c>
      <c r="C3372" t="s">
        <v>15</v>
      </c>
      <c r="F3372" s="2"/>
      <c r="J3372" s="2"/>
      <c r="N3372" s="2"/>
    </row>
    <row r="3373" spans="1:14" x14ac:dyDescent="0.25">
      <c r="A3373">
        <f t="shared" ca="1" si="52"/>
        <v>0.26110092125031836</v>
      </c>
      <c r="B3373" t="s">
        <v>12</v>
      </c>
      <c r="C3373" t="s">
        <v>16</v>
      </c>
      <c r="F3373" s="2"/>
      <c r="J3373" s="2"/>
      <c r="N3373" s="2"/>
    </row>
    <row r="3374" spans="1:14" x14ac:dyDescent="0.25">
      <c r="A3374">
        <f t="shared" ca="1" si="52"/>
        <v>0.30986519774213261</v>
      </c>
      <c r="B3374" t="s">
        <v>12</v>
      </c>
      <c r="C3374" t="s">
        <v>17</v>
      </c>
      <c r="F3374" s="2"/>
      <c r="J3374" s="2"/>
      <c r="N3374" s="2"/>
    </row>
    <row r="3375" spans="1:14" x14ac:dyDescent="0.25">
      <c r="A3375">
        <f t="shared" ca="1" si="52"/>
        <v>0.14697038147488506</v>
      </c>
      <c r="B3375" t="s">
        <v>8</v>
      </c>
      <c r="C3375" t="s">
        <v>18</v>
      </c>
      <c r="F3375" s="2"/>
      <c r="J3375" s="2"/>
      <c r="N3375" s="2"/>
    </row>
    <row r="3376" spans="1:14" x14ac:dyDescent="0.25">
      <c r="A3376">
        <f t="shared" ca="1" si="52"/>
        <v>0.17164192474943796</v>
      </c>
      <c r="B3376" t="s">
        <v>13</v>
      </c>
      <c r="F3376" s="2"/>
      <c r="J3376" s="2"/>
      <c r="N3376" s="2"/>
    </row>
    <row r="3377" spans="1:14" x14ac:dyDescent="0.25">
      <c r="A3377">
        <f t="shared" ca="1" si="52"/>
        <v>0.11180291363726191</v>
      </c>
      <c r="B3377" t="s">
        <v>13</v>
      </c>
      <c r="C3377" t="s">
        <v>14</v>
      </c>
      <c r="F3377" s="2"/>
      <c r="J3377" s="2"/>
      <c r="N3377" s="2"/>
    </row>
    <row r="3378" spans="1:14" x14ac:dyDescent="0.25">
      <c r="A3378">
        <f t="shared" ca="1" si="52"/>
        <v>0.7918577050579384</v>
      </c>
      <c r="B3378" t="s">
        <v>10</v>
      </c>
      <c r="C3378" t="s">
        <v>15</v>
      </c>
      <c r="F3378" s="2"/>
      <c r="J3378" s="2"/>
      <c r="N3378" s="2"/>
    </row>
    <row r="3379" spans="1:14" x14ac:dyDescent="0.25">
      <c r="A3379">
        <f t="shared" ca="1" si="52"/>
        <v>0.32001820030295702</v>
      </c>
      <c r="B3379" t="s">
        <v>12</v>
      </c>
      <c r="C3379" t="s">
        <v>16</v>
      </c>
      <c r="F3379" s="2"/>
      <c r="J3379" s="2"/>
      <c r="N3379" s="2"/>
    </row>
    <row r="3380" spans="1:14" x14ac:dyDescent="0.25">
      <c r="A3380">
        <f t="shared" ca="1" si="52"/>
        <v>0.16047987699523625</v>
      </c>
      <c r="B3380" t="s">
        <v>0</v>
      </c>
      <c r="F3380" s="2"/>
      <c r="J3380" s="2"/>
      <c r="N3380" s="2"/>
    </row>
    <row r="3381" spans="1:14" x14ac:dyDescent="0.25">
      <c r="A3381">
        <f t="shared" ca="1" si="52"/>
        <v>0.73851421154950925</v>
      </c>
      <c r="B3381" t="s">
        <v>1</v>
      </c>
      <c r="F3381" s="2"/>
      <c r="J3381" s="2"/>
      <c r="N3381" s="2"/>
    </row>
    <row r="3382" spans="1:14" x14ac:dyDescent="0.25">
      <c r="A3382">
        <f t="shared" ca="1" si="52"/>
        <v>0.56363410686397231</v>
      </c>
      <c r="B3382" t="s">
        <v>2</v>
      </c>
      <c r="F3382" s="2"/>
      <c r="J3382" s="2"/>
      <c r="N3382" s="2"/>
    </row>
    <row r="3383" spans="1:14" x14ac:dyDescent="0.25">
      <c r="A3383">
        <f t="shared" ca="1" si="52"/>
        <v>0.25651161520658139</v>
      </c>
      <c r="B3383" t="s">
        <v>3</v>
      </c>
      <c r="F3383" s="2"/>
      <c r="J3383" s="2"/>
      <c r="N3383" s="2"/>
    </row>
    <row r="3384" spans="1:14" x14ac:dyDescent="0.25">
      <c r="A3384">
        <f t="shared" ca="1" si="52"/>
        <v>3.1878238331850661E-2</v>
      </c>
      <c r="B3384" t="s">
        <v>0</v>
      </c>
      <c r="F3384" s="2"/>
      <c r="J3384" s="2"/>
      <c r="N3384" s="2"/>
    </row>
    <row r="3385" spans="1:14" x14ac:dyDescent="0.25">
      <c r="A3385">
        <f t="shared" ca="1" si="52"/>
        <v>7.6949397955505705E-2</v>
      </c>
      <c r="B3385" t="s">
        <v>1</v>
      </c>
      <c r="F3385" s="2"/>
      <c r="J3385" s="2"/>
      <c r="N3385" s="2"/>
    </row>
    <row r="3386" spans="1:14" x14ac:dyDescent="0.25">
      <c r="A3386">
        <f t="shared" ca="1" si="52"/>
        <v>0.74422109692557536</v>
      </c>
      <c r="B3386" t="s">
        <v>2</v>
      </c>
      <c r="F3386" s="2"/>
      <c r="J3386" s="2"/>
      <c r="N3386" s="2"/>
    </row>
    <row r="3387" spans="1:14" x14ac:dyDescent="0.25">
      <c r="A3387">
        <f t="shared" ca="1" si="52"/>
        <v>0.54520184705631936</v>
      </c>
      <c r="B3387" t="s">
        <v>3</v>
      </c>
      <c r="C3387" t="s">
        <v>14</v>
      </c>
      <c r="F3387" s="2"/>
      <c r="J3387" s="2"/>
      <c r="N3387" s="2"/>
    </row>
    <row r="3388" spans="1:14" x14ac:dyDescent="0.25">
      <c r="A3388">
        <f t="shared" ca="1" si="52"/>
        <v>0.66445829657635502</v>
      </c>
      <c r="B3388" t="s">
        <v>0</v>
      </c>
      <c r="C3388" t="s">
        <v>15</v>
      </c>
      <c r="F3388" s="2"/>
      <c r="J3388" s="2"/>
      <c r="N3388" s="2"/>
    </row>
    <row r="3389" spans="1:14" x14ac:dyDescent="0.25">
      <c r="A3389">
        <f t="shared" ca="1" si="52"/>
        <v>0.33813585151151482</v>
      </c>
      <c r="B3389" t="s">
        <v>1</v>
      </c>
      <c r="C3389" t="s">
        <v>16</v>
      </c>
      <c r="F3389" s="2"/>
      <c r="J3389" s="2"/>
      <c r="N3389" s="2"/>
    </row>
    <row r="3390" spans="1:14" x14ac:dyDescent="0.25">
      <c r="A3390">
        <f t="shared" ca="1" si="52"/>
        <v>0.50619398884534006</v>
      </c>
      <c r="B3390" t="s">
        <v>2</v>
      </c>
      <c r="F3390" s="2"/>
      <c r="J3390" s="2"/>
      <c r="N3390" s="2"/>
    </row>
    <row r="3391" spans="1:14" x14ac:dyDescent="0.25">
      <c r="A3391">
        <f t="shared" ca="1" si="52"/>
        <v>0.96007316780479546</v>
      </c>
      <c r="B3391" t="s">
        <v>3</v>
      </c>
      <c r="C3391" t="s">
        <v>14</v>
      </c>
      <c r="F3391" s="2"/>
      <c r="J3391" s="2"/>
      <c r="N3391" s="2"/>
    </row>
    <row r="3392" spans="1:14" x14ac:dyDescent="0.25">
      <c r="A3392">
        <f t="shared" ca="1" si="52"/>
        <v>0.6685253016003615</v>
      </c>
      <c r="C3392" t="s">
        <v>15</v>
      </c>
      <c r="F3392" s="2"/>
      <c r="J3392" s="2"/>
      <c r="N3392" s="2"/>
    </row>
    <row r="3393" spans="1:14" x14ac:dyDescent="0.25">
      <c r="A3393">
        <f t="shared" ca="1" si="52"/>
        <v>0.59334830894702473</v>
      </c>
      <c r="C3393" t="s">
        <v>16</v>
      </c>
      <c r="F3393" s="2"/>
      <c r="J3393" s="2"/>
      <c r="N3393" s="2"/>
    </row>
    <row r="3394" spans="1:14" x14ac:dyDescent="0.25">
      <c r="A3394">
        <f t="shared" ca="1" si="52"/>
        <v>0.24815562036684435</v>
      </c>
      <c r="B3394" t="s">
        <v>11</v>
      </c>
      <c r="C3394" t="s">
        <v>17</v>
      </c>
      <c r="F3394" s="2"/>
      <c r="J3394" s="2"/>
      <c r="N3394" s="2"/>
    </row>
    <row r="3395" spans="1:14" x14ac:dyDescent="0.25">
      <c r="A3395">
        <f t="shared" ref="A3395:A3458" ca="1" si="53">RAND()</f>
        <v>0.18294053405638788</v>
      </c>
      <c r="B3395" t="s">
        <v>3</v>
      </c>
      <c r="C3395" t="s">
        <v>18</v>
      </c>
      <c r="F3395" s="2"/>
      <c r="J3395" s="2"/>
      <c r="N3395" s="2"/>
    </row>
    <row r="3396" spans="1:14" x14ac:dyDescent="0.25">
      <c r="A3396">
        <f t="shared" ca="1" si="53"/>
        <v>0.54462747400900635</v>
      </c>
      <c r="B3396" t="s">
        <v>10</v>
      </c>
      <c r="C3396" t="s">
        <v>14</v>
      </c>
      <c r="F3396" s="2"/>
      <c r="J3396" s="2"/>
      <c r="N3396" s="2"/>
    </row>
    <row r="3397" spans="1:14" x14ac:dyDescent="0.25">
      <c r="A3397">
        <f t="shared" ca="1" si="53"/>
        <v>0.70353819571146736</v>
      </c>
      <c r="B3397" t="s">
        <v>5</v>
      </c>
      <c r="C3397" t="s">
        <v>15</v>
      </c>
      <c r="F3397" s="2"/>
      <c r="J3397" s="2"/>
      <c r="N3397" s="2"/>
    </row>
    <row r="3398" spans="1:14" x14ac:dyDescent="0.25">
      <c r="A3398">
        <f t="shared" ca="1" si="53"/>
        <v>0.80578202523517461</v>
      </c>
      <c r="B3398" t="s">
        <v>6</v>
      </c>
      <c r="C3398" t="s">
        <v>16</v>
      </c>
      <c r="F3398" s="2"/>
      <c r="J3398" s="2"/>
      <c r="N3398" s="2"/>
    </row>
    <row r="3399" spans="1:14" x14ac:dyDescent="0.25">
      <c r="A3399">
        <f t="shared" ca="1" si="53"/>
        <v>0.8255484045199164</v>
      </c>
      <c r="B3399" t="s">
        <v>7</v>
      </c>
      <c r="F3399" s="2"/>
      <c r="J3399" s="2"/>
      <c r="N3399" s="2"/>
    </row>
    <row r="3400" spans="1:14" x14ac:dyDescent="0.25">
      <c r="A3400">
        <f t="shared" ca="1" si="53"/>
        <v>0.62241213163452846</v>
      </c>
      <c r="B3400" t="s">
        <v>4</v>
      </c>
      <c r="F3400" s="2"/>
      <c r="J3400" s="2"/>
      <c r="N3400" s="2"/>
    </row>
    <row r="3401" spans="1:14" x14ac:dyDescent="0.25">
      <c r="A3401">
        <f t="shared" ca="1" si="53"/>
        <v>0.16639968125430626</v>
      </c>
      <c r="B3401" t="s">
        <v>8</v>
      </c>
      <c r="F3401" s="2"/>
      <c r="J3401" s="2"/>
      <c r="N3401" s="2"/>
    </row>
    <row r="3402" spans="1:14" x14ac:dyDescent="0.25">
      <c r="A3402">
        <f t="shared" ca="1" si="53"/>
        <v>0.17338620198910593</v>
      </c>
      <c r="B3402" t="s">
        <v>12</v>
      </c>
      <c r="F3402" s="2"/>
      <c r="J3402" s="2"/>
      <c r="N3402" s="2"/>
    </row>
    <row r="3403" spans="1:14" x14ac:dyDescent="0.25">
      <c r="A3403">
        <f t="shared" ca="1" si="53"/>
        <v>6.9394137662249333E-2</v>
      </c>
      <c r="B3403" t="s">
        <v>10</v>
      </c>
      <c r="C3403" t="s">
        <v>14</v>
      </c>
      <c r="F3403" s="2"/>
      <c r="J3403" s="2"/>
      <c r="N3403" s="2"/>
    </row>
    <row r="3404" spans="1:14" x14ac:dyDescent="0.25">
      <c r="A3404">
        <f t="shared" ca="1" si="53"/>
        <v>0.48095229945828655</v>
      </c>
      <c r="B3404" t="s">
        <v>12</v>
      </c>
      <c r="C3404" t="s">
        <v>15</v>
      </c>
      <c r="F3404" s="2"/>
      <c r="J3404" s="2"/>
      <c r="N3404" s="2"/>
    </row>
    <row r="3405" spans="1:14" x14ac:dyDescent="0.25">
      <c r="A3405">
        <f t="shared" ca="1" si="53"/>
        <v>0.96002588706229786</v>
      </c>
      <c r="B3405" t="s">
        <v>5</v>
      </c>
      <c r="C3405" t="s">
        <v>16</v>
      </c>
      <c r="F3405" s="2"/>
      <c r="J3405" s="2"/>
      <c r="N3405" s="2"/>
    </row>
    <row r="3406" spans="1:14" x14ac:dyDescent="0.25">
      <c r="A3406">
        <f t="shared" ca="1" si="53"/>
        <v>0.27572752285461377</v>
      </c>
      <c r="B3406" t="s">
        <v>6</v>
      </c>
      <c r="C3406" t="s">
        <v>17</v>
      </c>
      <c r="F3406" s="2"/>
      <c r="J3406" s="2"/>
      <c r="N3406" s="2"/>
    </row>
    <row r="3407" spans="1:14" x14ac:dyDescent="0.25">
      <c r="A3407">
        <f t="shared" ca="1" si="53"/>
        <v>0.73228110830981197</v>
      </c>
      <c r="B3407" t="s">
        <v>7</v>
      </c>
      <c r="C3407" t="s">
        <v>18</v>
      </c>
      <c r="F3407" s="2"/>
      <c r="J3407" s="2"/>
      <c r="N3407" s="2"/>
    </row>
    <row r="3408" spans="1:14" x14ac:dyDescent="0.25">
      <c r="A3408">
        <f t="shared" ca="1" si="53"/>
        <v>0.40489775184412258</v>
      </c>
      <c r="B3408" t="s">
        <v>4</v>
      </c>
      <c r="F3408" s="2"/>
      <c r="J3408" s="2"/>
      <c r="N3408" s="2"/>
    </row>
    <row r="3409" spans="1:14" x14ac:dyDescent="0.25">
      <c r="A3409">
        <f t="shared" ca="1" si="53"/>
        <v>6.4732324249562767E-2</v>
      </c>
      <c r="B3409" t="s">
        <v>8</v>
      </c>
      <c r="C3409" t="s">
        <v>14</v>
      </c>
      <c r="F3409" s="2"/>
      <c r="J3409" s="2"/>
      <c r="N3409" s="2"/>
    </row>
    <row r="3410" spans="1:14" x14ac:dyDescent="0.25">
      <c r="A3410">
        <f t="shared" ca="1" si="53"/>
        <v>4.4469327849950724E-2</v>
      </c>
      <c r="B3410" t="s">
        <v>12</v>
      </c>
      <c r="C3410" t="s">
        <v>15</v>
      </c>
      <c r="F3410" s="2"/>
      <c r="J3410" s="2"/>
      <c r="N3410" s="2"/>
    </row>
    <row r="3411" spans="1:14" x14ac:dyDescent="0.25">
      <c r="A3411">
        <f t="shared" ca="1" si="53"/>
        <v>0.84045921642952337</v>
      </c>
      <c r="B3411" t="s">
        <v>12</v>
      </c>
      <c r="C3411" t="s">
        <v>16</v>
      </c>
      <c r="F3411" s="2"/>
      <c r="J3411" s="2"/>
      <c r="N3411" s="2"/>
    </row>
    <row r="3412" spans="1:14" x14ac:dyDescent="0.25">
      <c r="A3412">
        <f t="shared" ca="1" si="53"/>
        <v>0.44709336242096109</v>
      </c>
      <c r="B3412" t="s">
        <v>12</v>
      </c>
      <c r="C3412" t="s">
        <v>17</v>
      </c>
      <c r="F3412" s="2"/>
      <c r="J3412" s="2"/>
      <c r="N3412" s="2"/>
    </row>
    <row r="3413" spans="1:14" x14ac:dyDescent="0.25">
      <c r="A3413">
        <f t="shared" ca="1" si="53"/>
        <v>0.58380833869186632</v>
      </c>
      <c r="B3413" t="s">
        <v>12</v>
      </c>
      <c r="C3413" t="s">
        <v>18</v>
      </c>
      <c r="F3413" s="2"/>
      <c r="J3413" s="2"/>
      <c r="N3413" s="2"/>
    </row>
    <row r="3414" spans="1:14" x14ac:dyDescent="0.25">
      <c r="A3414">
        <f t="shared" ca="1" si="53"/>
        <v>0.16394877941655039</v>
      </c>
      <c r="B3414" t="s">
        <v>8</v>
      </c>
      <c r="F3414" s="2"/>
      <c r="J3414" s="2"/>
      <c r="N3414" s="2"/>
    </row>
    <row r="3415" spans="1:14" x14ac:dyDescent="0.25">
      <c r="A3415">
        <f t="shared" ca="1" si="53"/>
        <v>6.8419290432731539E-2</v>
      </c>
      <c r="B3415" t="s">
        <v>13</v>
      </c>
      <c r="F3415" s="2"/>
      <c r="J3415" s="2"/>
      <c r="N3415" s="2"/>
    </row>
    <row r="3416" spans="1:14" x14ac:dyDescent="0.25">
      <c r="A3416">
        <f t="shared" ca="1" si="53"/>
        <v>0.30155405689152093</v>
      </c>
      <c r="B3416" t="s">
        <v>13</v>
      </c>
      <c r="F3416" s="2"/>
      <c r="J3416" s="2"/>
      <c r="N3416" s="2"/>
    </row>
    <row r="3417" spans="1:14" x14ac:dyDescent="0.25">
      <c r="A3417">
        <f t="shared" ca="1" si="53"/>
        <v>0.77350279159287938</v>
      </c>
      <c r="B3417" t="s">
        <v>10</v>
      </c>
      <c r="C3417" t="s">
        <v>14</v>
      </c>
      <c r="F3417" s="2"/>
      <c r="J3417" s="2"/>
      <c r="N3417" s="2"/>
    </row>
    <row r="3418" spans="1:14" x14ac:dyDescent="0.25">
      <c r="A3418">
        <f t="shared" ca="1" si="53"/>
        <v>0.66344480270403161</v>
      </c>
      <c r="B3418" t="s">
        <v>12</v>
      </c>
      <c r="C3418" t="s">
        <v>15</v>
      </c>
      <c r="F3418" s="2"/>
      <c r="J3418" s="2"/>
      <c r="N3418" s="2"/>
    </row>
    <row r="3419" spans="1:14" x14ac:dyDescent="0.25">
      <c r="A3419">
        <f t="shared" ca="1" si="53"/>
        <v>0.5575723089291662</v>
      </c>
      <c r="B3419" t="s">
        <v>0</v>
      </c>
      <c r="C3419" t="s">
        <v>16</v>
      </c>
      <c r="F3419" s="2"/>
      <c r="J3419" s="2"/>
      <c r="N3419" s="2"/>
    </row>
    <row r="3420" spans="1:14" x14ac:dyDescent="0.25">
      <c r="A3420">
        <f t="shared" ca="1" si="53"/>
        <v>0.30634890997457798</v>
      </c>
      <c r="B3420" t="s">
        <v>1</v>
      </c>
      <c r="C3420" t="s">
        <v>17</v>
      </c>
      <c r="F3420" s="2"/>
      <c r="J3420" s="2"/>
      <c r="N3420" s="2"/>
    </row>
    <row r="3421" spans="1:14" x14ac:dyDescent="0.25">
      <c r="A3421">
        <f t="shared" ca="1" si="53"/>
        <v>0.22597111484997157</v>
      </c>
      <c r="B3421" t="s">
        <v>2</v>
      </c>
      <c r="C3421" t="s">
        <v>18</v>
      </c>
      <c r="F3421" s="2"/>
      <c r="J3421" s="2"/>
      <c r="N3421" s="2"/>
    </row>
    <row r="3422" spans="1:14" x14ac:dyDescent="0.25">
      <c r="A3422">
        <f t="shared" ca="1" si="53"/>
        <v>0.80813892867638293</v>
      </c>
      <c r="B3422" t="s">
        <v>3</v>
      </c>
      <c r="C3422" t="s">
        <v>14</v>
      </c>
      <c r="F3422" s="2"/>
      <c r="J3422" s="2"/>
      <c r="N3422" s="2"/>
    </row>
    <row r="3423" spans="1:14" x14ac:dyDescent="0.25">
      <c r="A3423">
        <f t="shared" ca="1" si="53"/>
        <v>0.2864063822893067</v>
      </c>
      <c r="B3423" t="s">
        <v>0</v>
      </c>
      <c r="C3423" t="s">
        <v>15</v>
      </c>
      <c r="F3423" s="2"/>
      <c r="J3423" s="2"/>
      <c r="N3423" s="2"/>
    </row>
    <row r="3424" spans="1:14" x14ac:dyDescent="0.25">
      <c r="A3424">
        <f t="shared" ca="1" si="53"/>
        <v>0.94831474691039885</v>
      </c>
      <c r="B3424" t="s">
        <v>1</v>
      </c>
      <c r="C3424" t="s">
        <v>16</v>
      </c>
      <c r="F3424" s="2"/>
      <c r="J3424" s="2"/>
      <c r="N3424" s="2"/>
    </row>
    <row r="3425" spans="1:14" x14ac:dyDescent="0.25">
      <c r="A3425">
        <f t="shared" ca="1" si="53"/>
        <v>0.70832950150674101</v>
      </c>
      <c r="B3425" t="s">
        <v>2</v>
      </c>
      <c r="C3425" t="s">
        <v>14</v>
      </c>
      <c r="F3425" s="2"/>
      <c r="J3425" s="2"/>
      <c r="N3425" s="2"/>
    </row>
    <row r="3426" spans="1:14" x14ac:dyDescent="0.25">
      <c r="A3426">
        <f t="shared" ca="1" si="53"/>
        <v>0.86758489361905111</v>
      </c>
      <c r="B3426" t="s">
        <v>3</v>
      </c>
      <c r="C3426" t="s">
        <v>15</v>
      </c>
      <c r="F3426" s="2"/>
      <c r="J3426" s="2"/>
      <c r="N3426" s="2"/>
    </row>
    <row r="3427" spans="1:14" x14ac:dyDescent="0.25">
      <c r="A3427">
        <f t="shared" ca="1" si="53"/>
        <v>1.7428724691776698E-2</v>
      </c>
      <c r="B3427" t="s">
        <v>0</v>
      </c>
      <c r="C3427" t="s">
        <v>16</v>
      </c>
      <c r="F3427" s="2"/>
      <c r="J3427" s="2"/>
      <c r="N3427" s="2"/>
    </row>
    <row r="3428" spans="1:14" x14ac:dyDescent="0.25">
      <c r="A3428">
        <f t="shared" ca="1" si="53"/>
        <v>0.99903909005972436</v>
      </c>
      <c r="B3428" t="s">
        <v>1</v>
      </c>
      <c r="C3428" t="s">
        <v>17</v>
      </c>
      <c r="F3428" s="2"/>
      <c r="J3428" s="2"/>
      <c r="N3428" s="2"/>
    </row>
    <row r="3429" spans="1:14" x14ac:dyDescent="0.25">
      <c r="A3429">
        <f t="shared" ca="1" si="53"/>
        <v>0.18853007492990226</v>
      </c>
      <c r="B3429" t="s">
        <v>2</v>
      </c>
      <c r="C3429" t="s">
        <v>18</v>
      </c>
      <c r="F3429" s="2"/>
      <c r="J3429" s="2"/>
      <c r="N3429" s="2"/>
    </row>
    <row r="3430" spans="1:14" x14ac:dyDescent="0.25">
      <c r="A3430">
        <f t="shared" ca="1" si="53"/>
        <v>0.93119936937498593</v>
      </c>
      <c r="B3430" t="s">
        <v>3</v>
      </c>
      <c r="C3430" t="s">
        <v>14</v>
      </c>
      <c r="F3430" s="2"/>
      <c r="J3430" s="2"/>
      <c r="N3430" s="2"/>
    </row>
    <row r="3431" spans="1:14" x14ac:dyDescent="0.25">
      <c r="A3431">
        <f t="shared" ca="1" si="53"/>
        <v>0.14923244023945492</v>
      </c>
      <c r="C3431" t="s">
        <v>15</v>
      </c>
      <c r="F3431" s="2"/>
      <c r="J3431" s="2"/>
      <c r="N3431" s="2"/>
    </row>
    <row r="3432" spans="1:14" x14ac:dyDescent="0.25">
      <c r="A3432">
        <f t="shared" ca="1" si="53"/>
        <v>0.32089353146691724</v>
      </c>
      <c r="C3432" t="s">
        <v>16</v>
      </c>
      <c r="F3432" s="2"/>
      <c r="J3432" s="2"/>
      <c r="N3432" s="2"/>
    </row>
    <row r="3433" spans="1:14" x14ac:dyDescent="0.25">
      <c r="A3433">
        <f t="shared" ca="1" si="53"/>
        <v>0.97518468879484621</v>
      </c>
      <c r="B3433" t="s">
        <v>11</v>
      </c>
      <c r="C3433" t="s">
        <v>17</v>
      </c>
      <c r="F3433" s="2"/>
      <c r="J3433" s="2"/>
      <c r="N3433" s="2"/>
    </row>
    <row r="3434" spans="1:14" x14ac:dyDescent="0.25">
      <c r="A3434">
        <f t="shared" ca="1" si="53"/>
        <v>0.43985541149096385</v>
      </c>
      <c r="B3434" t="s">
        <v>11</v>
      </c>
      <c r="C3434" t="s">
        <v>18</v>
      </c>
      <c r="F3434" s="2"/>
      <c r="J3434" s="2"/>
      <c r="N3434" s="2"/>
    </row>
    <row r="3435" spans="1:14" x14ac:dyDescent="0.25">
      <c r="A3435">
        <f t="shared" ca="1" si="53"/>
        <v>0.55431248211767314</v>
      </c>
      <c r="B3435" t="s">
        <v>11</v>
      </c>
      <c r="C3435" t="s">
        <v>14</v>
      </c>
      <c r="F3435" s="2"/>
      <c r="J3435" s="2"/>
      <c r="N3435" s="2"/>
    </row>
    <row r="3436" spans="1:14" x14ac:dyDescent="0.25">
      <c r="A3436">
        <f t="shared" ca="1" si="53"/>
        <v>0.73915966671514199</v>
      </c>
      <c r="B3436" t="s">
        <v>11</v>
      </c>
      <c r="C3436" t="s">
        <v>15</v>
      </c>
      <c r="F3436" s="2"/>
      <c r="J3436" s="2"/>
      <c r="N3436" s="2"/>
    </row>
    <row r="3437" spans="1:14" x14ac:dyDescent="0.25">
      <c r="A3437">
        <f t="shared" ca="1" si="53"/>
        <v>0.52603728732808497</v>
      </c>
      <c r="B3437" t="s">
        <v>11</v>
      </c>
      <c r="C3437" t="s">
        <v>16</v>
      </c>
      <c r="F3437" s="2"/>
      <c r="J3437" s="2"/>
      <c r="N3437" s="2"/>
    </row>
    <row r="3438" spans="1:14" x14ac:dyDescent="0.25">
      <c r="A3438">
        <f t="shared" ca="1" si="53"/>
        <v>8.7164206572910796E-2</v>
      </c>
      <c r="B3438" t="s">
        <v>11</v>
      </c>
      <c r="C3438" t="s">
        <v>14</v>
      </c>
      <c r="F3438" s="2"/>
      <c r="J3438" s="2"/>
      <c r="N3438" s="2"/>
    </row>
    <row r="3439" spans="1:14" x14ac:dyDescent="0.25">
      <c r="A3439">
        <f t="shared" ca="1" si="53"/>
        <v>0.15922071264539894</v>
      </c>
      <c r="B3439" t="s">
        <v>11</v>
      </c>
      <c r="C3439" t="s">
        <v>15</v>
      </c>
      <c r="F3439" s="2"/>
      <c r="J3439" s="2"/>
      <c r="N3439" s="2"/>
    </row>
    <row r="3440" spans="1:14" x14ac:dyDescent="0.25">
      <c r="A3440">
        <f t="shared" ca="1" si="53"/>
        <v>0.7664775077962378</v>
      </c>
      <c r="B3440" t="s">
        <v>11</v>
      </c>
      <c r="C3440" t="s">
        <v>16</v>
      </c>
      <c r="F3440" s="2"/>
      <c r="J3440" s="2"/>
      <c r="N3440" s="2"/>
    </row>
    <row r="3441" spans="1:14" x14ac:dyDescent="0.25">
      <c r="A3441">
        <f t="shared" ca="1" si="53"/>
        <v>7.8208433464596938E-2</v>
      </c>
      <c r="B3441" t="s">
        <v>11</v>
      </c>
      <c r="C3441" t="s">
        <v>17</v>
      </c>
      <c r="F3441" s="2"/>
      <c r="J3441" s="2"/>
      <c r="N3441" s="2"/>
    </row>
    <row r="3442" spans="1:14" x14ac:dyDescent="0.25">
      <c r="A3442">
        <f t="shared" ca="1" si="53"/>
        <v>0.62892761927694252</v>
      </c>
      <c r="B3442" t="s">
        <v>11</v>
      </c>
      <c r="C3442" t="s">
        <v>18</v>
      </c>
      <c r="F3442" s="2"/>
      <c r="J3442" s="2"/>
      <c r="N3442" s="2"/>
    </row>
    <row r="3443" spans="1:14" x14ac:dyDescent="0.25">
      <c r="A3443">
        <f t="shared" ca="1" si="53"/>
        <v>0.24196870245949542</v>
      </c>
      <c r="B3443" t="s">
        <v>11</v>
      </c>
      <c r="C3443" t="s">
        <v>14</v>
      </c>
      <c r="F3443" s="2"/>
      <c r="J3443" s="2"/>
      <c r="N3443" s="2"/>
    </row>
    <row r="3444" spans="1:14" x14ac:dyDescent="0.25">
      <c r="A3444">
        <f t="shared" ca="1" si="53"/>
        <v>0.69079424871685557</v>
      </c>
      <c r="B3444" t="s">
        <v>11</v>
      </c>
      <c r="C3444" t="s">
        <v>15</v>
      </c>
      <c r="F3444" s="2"/>
      <c r="J3444" s="2"/>
      <c r="N3444" s="2"/>
    </row>
    <row r="3445" spans="1:14" x14ac:dyDescent="0.25">
      <c r="A3445">
        <f t="shared" ca="1" si="53"/>
        <v>0.58435739365906281</v>
      </c>
      <c r="B3445" t="s">
        <v>11</v>
      </c>
      <c r="C3445" t="s">
        <v>16</v>
      </c>
      <c r="F3445" s="2"/>
      <c r="J3445" s="2"/>
      <c r="N3445" s="2"/>
    </row>
    <row r="3446" spans="1:14" x14ac:dyDescent="0.25">
      <c r="A3446">
        <f t="shared" ca="1" si="53"/>
        <v>0.37866687229953278</v>
      </c>
      <c r="B3446" t="s">
        <v>11</v>
      </c>
      <c r="C3446" t="s">
        <v>14</v>
      </c>
      <c r="F3446" s="2"/>
      <c r="J3446" s="2"/>
      <c r="N3446" s="2"/>
    </row>
    <row r="3447" spans="1:14" x14ac:dyDescent="0.25">
      <c r="A3447">
        <f t="shared" ca="1" si="53"/>
        <v>0.78077853185660073</v>
      </c>
      <c r="B3447" t="s">
        <v>11</v>
      </c>
      <c r="C3447" t="s">
        <v>15</v>
      </c>
      <c r="F3447" s="2"/>
      <c r="J3447" s="2"/>
      <c r="N3447" s="2"/>
    </row>
    <row r="3448" spans="1:14" x14ac:dyDescent="0.25">
      <c r="A3448">
        <f t="shared" ca="1" si="53"/>
        <v>0.7415197522085849</v>
      </c>
      <c r="B3448" t="s">
        <v>11</v>
      </c>
      <c r="C3448" t="s">
        <v>16</v>
      </c>
      <c r="F3448" s="2"/>
      <c r="J3448" s="2"/>
      <c r="N3448" s="2"/>
    </row>
    <row r="3449" spans="1:14" x14ac:dyDescent="0.25">
      <c r="A3449">
        <f t="shared" ca="1" si="53"/>
        <v>0.7764262945528364</v>
      </c>
      <c r="B3449" t="s">
        <v>11</v>
      </c>
      <c r="C3449" t="s">
        <v>17</v>
      </c>
      <c r="F3449" s="2"/>
      <c r="J3449" s="2"/>
      <c r="N3449" s="2"/>
    </row>
    <row r="3450" spans="1:14" x14ac:dyDescent="0.25">
      <c r="A3450">
        <f t="shared" ca="1" si="53"/>
        <v>0.81371592541870608</v>
      </c>
      <c r="B3450" t="s">
        <v>11</v>
      </c>
      <c r="C3450" t="s">
        <v>18</v>
      </c>
      <c r="F3450" s="2"/>
      <c r="J3450" s="2"/>
      <c r="N3450" s="2"/>
    </row>
    <row r="3451" spans="1:14" x14ac:dyDescent="0.25">
      <c r="A3451">
        <f t="shared" ca="1" si="53"/>
        <v>0.62901295515278322</v>
      </c>
      <c r="B3451" t="s">
        <v>11</v>
      </c>
      <c r="C3451" t="s">
        <v>14</v>
      </c>
      <c r="F3451" s="2"/>
      <c r="J3451" s="2"/>
      <c r="N3451" s="2"/>
    </row>
    <row r="3452" spans="1:14" x14ac:dyDescent="0.25">
      <c r="A3452">
        <f t="shared" ca="1" si="53"/>
        <v>0.19477851254663159</v>
      </c>
      <c r="B3452" t="s">
        <v>11</v>
      </c>
      <c r="C3452" t="s">
        <v>15</v>
      </c>
      <c r="F3452" s="2"/>
      <c r="J3452" s="2"/>
      <c r="N3452" s="2"/>
    </row>
    <row r="3453" spans="1:14" x14ac:dyDescent="0.25">
      <c r="A3453">
        <f t="shared" ca="1" si="53"/>
        <v>0.27469832142572503</v>
      </c>
      <c r="B3453" t="s">
        <v>11</v>
      </c>
      <c r="C3453" t="s">
        <v>16</v>
      </c>
      <c r="F3453" s="2"/>
      <c r="J3453" s="2"/>
      <c r="N3453" s="2"/>
    </row>
    <row r="3454" spans="1:14" x14ac:dyDescent="0.25">
      <c r="A3454">
        <f t="shared" ca="1" si="53"/>
        <v>0.14140856294374204</v>
      </c>
      <c r="B3454" t="s">
        <v>11</v>
      </c>
      <c r="C3454" t="s">
        <v>17</v>
      </c>
      <c r="F3454" s="2"/>
      <c r="J3454" s="2"/>
      <c r="N3454" s="2"/>
    </row>
    <row r="3455" spans="1:14" x14ac:dyDescent="0.25">
      <c r="A3455">
        <f t="shared" ca="1" si="53"/>
        <v>0.70313376095633306</v>
      </c>
      <c r="B3455" t="s">
        <v>3</v>
      </c>
      <c r="C3455" t="s">
        <v>18</v>
      </c>
      <c r="F3455" s="2"/>
      <c r="J3455" s="2"/>
      <c r="N3455" s="2"/>
    </row>
    <row r="3456" spans="1:14" x14ac:dyDescent="0.25">
      <c r="A3456">
        <f t="shared" ca="1" si="53"/>
        <v>0.44032828226616394</v>
      </c>
      <c r="B3456" t="s">
        <v>10</v>
      </c>
      <c r="C3456" t="s">
        <v>14</v>
      </c>
      <c r="F3456" s="2"/>
      <c r="J3456" s="2"/>
      <c r="N3456" s="2"/>
    </row>
    <row r="3457" spans="1:14" x14ac:dyDescent="0.25">
      <c r="A3457">
        <f t="shared" ca="1" si="53"/>
        <v>0.93741637175236703</v>
      </c>
      <c r="B3457" t="s">
        <v>5</v>
      </c>
      <c r="C3457" t="s">
        <v>15</v>
      </c>
      <c r="F3457" s="2"/>
      <c r="J3457" s="2"/>
      <c r="N3457" s="2"/>
    </row>
    <row r="3458" spans="1:14" x14ac:dyDescent="0.25">
      <c r="A3458">
        <f t="shared" ca="1" si="53"/>
        <v>0.4540227689942099</v>
      </c>
      <c r="B3458" t="s">
        <v>6</v>
      </c>
      <c r="C3458" t="s">
        <v>16</v>
      </c>
      <c r="F3458" s="2"/>
      <c r="J3458" s="2"/>
      <c r="N3458" s="2"/>
    </row>
    <row r="3459" spans="1:14" x14ac:dyDescent="0.25">
      <c r="A3459">
        <f t="shared" ref="A3459:A3522" ca="1" si="54">RAND()</f>
        <v>6.1378633079537503E-2</v>
      </c>
      <c r="B3459" t="s">
        <v>7</v>
      </c>
      <c r="C3459" t="s">
        <v>17</v>
      </c>
      <c r="F3459" s="2"/>
      <c r="J3459" s="2"/>
      <c r="N3459" s="2"/>
    </row>
    <row r="3460" spans="1:14" x14ac:dyDescent="0.25">
      <c r="A3460">
        <f t="shared" ca="1" si="54"/>
        <v>0.76850798758166339</v>
      </c>
      <c r="B3460" t="s">
        <v>4</v>
      </c>
      <c r="C3460" t="s">
        <v>18</v>
      </c>
      <c r="F3460" s="2"/>
      <c r="J3460" s="2"/>
      <c r="N3460" s="2"/>
    </row>
    <row r="3461" spans="1:14" x14ac:dyDescent="0.25">
      <c r="A3461">
        <f t="shared" ca="1" si="54"/>
        <v>0.39077552531332804</v>
      </c>
      <c r="B3461" t="s">
        <v>8</v>
      </c>
      <c r="C3461" t="s">
        <v>14</v>
      </c>
      <c r="F3461" s="2"/>
      <c r="J3461" s="2"/>
      <c r="N3461" s="2"/>
    </row>
    <row r="3462" spans="1:14" x14ac:dyDescent="0.25">
      <c r="A3462">
        <f t="shared" ca="1" si="54"/>
        <v>0.40938629940144289</v>
      </c>
      <c r="B3462" t="s">
        <v>12</v>
      </c>
      <c r="C3462" t="s">
        <v>15</v>
      </c>
      <c r="F3462" s="2"/>
      <c r="J3462" s="2"/>
      <c r="N3462" s="2"/>
    </row>
    <row r="3463" spans="1:14" x14ac:dyDescent="0.25">
      <c r="A3463">
        <f t="shared" ca="1" si="54"/>
        <v>0.79329291013098302</v>
      </c>
      <c r="B3463" t="s">
        <v>10</v>
      </c>
      <c r="C3463" t="s">
        <v>16</v>
      </c>
      <c r="F3463" s="2"/>
      <c r="J3463" s="2"/>
      <c r="N3463" s="2"/>
    </row>
    <row r="3464" spans="1:14" x14ac:dyDescent="0.25">
      <c r="A3464">
        <f t="shared" ca="1" si="54"/>
        <v>0.86011942411518327</v>
      </c>
      <c r="B3464" t="s">
        <v>12</v>
      </c>
      <c r="C3464" t="s">
        <v>17</v>
      </c>
      <c r="F3464" s="2"/>
      <c r="J3464" s="2"/>
      <c r="N3464" s="2"/>
    </row>
    <row r="3465" spans="1:14" x14ac:dyDescent="0.25">
      <c r="A3465">
        <f t="shared" ca="1" si="54"/>
        <v>0.97721336269800252</v>
      </c>
      <c r="B3465" t="s">
        <v>5</v>
      </c>
      <c r="C3465" t="s">
        <v>18</v>
      </c>
      <c r="F3465" s="2"/>
      <c r="J3465" s="2"/>
      <c r="N3465" s="2"/>
    </row>
    <row r="3466" spans="1:14" x14ac:dyDescent="0.25">
      <c r="A3466">
        <f t="shared" ca="1" si="54"/>
        <v>0.21992381065122246</v>
      </c>
      <c r="B3466" t="s">
        <v>6</v>
      </c>
      <c r="C3466" t="s">
        <v>14</v>
      </c>
      <c r="F3466" s="2"/>
      <c r="J3466" s="2"/>
      <c r="N3466" s="2"/>
    </row>
    <row r="3467" spans="1:14" x14ac:dyDescent="0.25">
      <c r="A3467">
        <f t="shared" ca="1" si="54"/>
        <v>0.31175768084813715</v>
      </c>
      <c r="B3467" t="s">
        <v>7</v>
      </c>
      <c r="C3467" t="s">
        <v>15</v>
      </c>
      <c r="F3467" s="2"/>
      <c r="J3467" s="2"/>
      <c r="N3467" s="2"/>
    </row>
    <row r="3468" spans="1:14" x14ac:dyDescent="0.25">
      <c r="A3468">
        <f t="shared" ca="1" si="54"/>
        <v>0.40177109350274964</v>
      </c>
      <c r="B3468" t="s">
        <v>4</v>
      </c>
      <c r="C3468" t="s">
        <v>16</v>
      </c>
      <c r="F3468" s="2"/>
      <c r="J3468" s="2"/>
      <c r="N3468" s="2"/>
    </row>
    <row r="3469" spans="1:14" x14ac:dyDescent="0.25">
      <c r="A3469">
        <f t="shared" ca="1" si="54"/>
        <v>0.48194353381455157</v>
      </c>
      <c r="B3469" t="s">
        <v>8</v>
      </c>
      <c r="C3469" t="s">
        <v>14</v>
      </c>
      <c r="F3469" s="2"/>
      <c r="J3469" s="2"/>
      <c r="N3469" s="2"/>
    </row>
    <row r="3470" spans="1:14" x14ac:dyDescent="0.25">
      <c r="A3470">
        <f t="shared" ca="1" si="54"/>
        <v>0.56226826173893585</v>
      </c>
      <c r="B3470" t="s">
        <v>12</v>
      </c>
      <c r="C3470" t="s">
        <v>15</v>
      </c>
      <c r="F3470" s="2"/>
      <c r="J3470" s="2"/>
      <c r="N3470" s="2"/>
    </row>
    <row r="3471" spans="1:14" x14ac:dyDescent="0.25">
      <c r="A3471">
        <f t="shared" ca="1" si="54"/>
        <v>0.18921897896170381</v>
      </c>
      <c r="B3471" t="s">
        <v>12</v>
      </c>
      <c r="C3471" t="s">
        <v>16</v>
      </c>
      <c r="F3471" s="2"/>
      <c r="J3471" s="2"/>
      <c r="N3471" s="2"/>
    </row>
    <row r="3472" spans="1:14" x14ac:dyDescent="0.25">
      <c r="A3472">
        <f t="shared" ca="1" si="54"/>
        <v>0.71817566693343271</v>
      </c>
      <c r="B3472" t="s">
        <v>12</v>
      </c>
      <c r="C3472" t="s">
        <v>17</v>
      </c>
      <c r="F3472" s="2"/>
      <c r="J3472" s="2"/>
      <c r="N3472" s="2"/>
    </row>
    <row r="3473" spans="1:14" x14ac:dyDescent="0.25">
      <c r="A3473">
        <f t="shared" ca="1" si="54"/>
        <v>0.82971932748445532</v>
      </c>
      <c r="B3473" t="s">
        <v>12</v>
      </c>
      <c r="C3473" t="s">
        <v>18</v>
      </c>
      <c r="F3473" s="2"/>
      <c r="J3473" s="2"/>
      <c r="N3473" s="2"/>
    </row>
    <row r="3474" spans="1:14" x14ac:dyDescent="0.25">
      <c r="A3474">
        <f t="shared" ca="1" si="54"/>
        <v>0.15261779017169463</v>
      </c>
      <c r="B3474" t="s">
        <v>8</v>
      </c>
      <c r="C3474" t="s">
        <v>14</v>
      </c>
      <c r="F3474" s="2"/>
      <c r="J3474" s="2"/>
      <c r="N3474" s="2"/>
    </row>
    <row r="3475" spans="1:14" x14ac:dyDescent="0.25">
      <c r="A3475">
        <f t="shared" ca="1" si="54"/>
        <v>4.1712909111937702E-2</v>
      </c>
      <c r="B3475" t="s">
        <v>13</v>
      </c>
      <c r="C3475" t="s">
        <v>15</v>
      </c>
      <c r="F3475" s="2"/>
      <c r="J3475" s="2"/>
      <c r="N3475" s="2"/>
    </row>
    <row r="3476" spans="1:14" x14ac:dyDescent="0.25">
      <c r="A3476">
        <f t="shared" ca="1" si="54"/>
        <v>0.25857120309583681</v>
      </c>
      <c r="B3476" t="s">
        <v>13</v>
      </c>
      <c r="C3476" t="s">
        <v>16</v>
      </c>
      <c r="F3476" s="2"/>
      <c r="J3476" s="2"/>
      <c r="N3476" s="2"/>
    </row>
    <row r="3477" spans="1:14" x14ac:dyDescent="0.25">
      <c r="A3477">
        <f t="shared" ca="1" si="54"/>
        <v>0.42834232818312012</v>
      </c>
      <c r="B3477" t="s">
        <v>10</v>
      </c>
      <c r="C3477" t="s">
        <v>14</v>
      </c>
      <c r="F3477" s="2"/>
      <c r="J3477" s="2"/>
      <c r="N3477" s="2"/>
    </row>
    <row r="3478" spans="1:14" x14ac:dyDescent="0.25">
      <c r="A3478">
        <f t="shared" ca="1" si="54"/>
        <v>0.48746903915917816</v>
      </c>
      <c r="B3478" t="s">
        <v>12</v>
      </c>
      <c r="C3478" t="s">
        <v>15</v>
      </c>
      <c r="F3478" s="2"/>
      <c r="J3478" s="2"/>
      <c r="N3478" s="2"/>
    </row>
    <row r="3479" spans="1:14" x14ac:dyDescent="0.25">
      <c r="A3479">
        <f t="shared" ca="1" si="54"/>
        <v>0.93025830211861116</v>
      </c>
      <c r="B3479" t="s">
        <v>0</v>
      </c>
      <c r="C3479" t="s">
        <v>16</v>
      </c>
      <c r="F3479" s="2"/>
      <c r="J3479" s="2"/>
      <c r="N3479" s="2"/>
    </row>
    <row r="3480" spans="1:14" x14ac:dyDescent="0.25">
      <c r="A3480">
        <f t="shared" ca="1" si="54"/>
        <v>0.62050722290652405</v>
      </c>
      <c r="B3480" t="s">
        <v>1</v>
      </c>
      <c r="C3480" t="s">
        <v>17</v>
      </c>
      <c r="F3480" s="2"/>
      <c r="J3480" s="2"/>
      <c r="N3480" s="2"/>
    </row>
    <row r="3481" spans="1:14" x14ac:dyDescent="0.25">
      <c r="A3481">
        <f t="shared" ca="1" si="54"/>
        <v>0.54795016046969913</v>
      </c>
      <c r="B3481" t="s">
        <v>2</v>
      </c>
      <c r="C3481" t="s">
        <v>18</v>
      </c>
      <c r="F3481" s="2"/>
      <c r="J3481" s="2"/>
      <c r="N3481" s="2"/>
    </row>
    <row r="3482" spans="1:14" x14ac:dyDescent="0.25">
      <c r="A3482">
        <f t="shared" ca="1" si="54"/>
        <v>0.52970806094614342</v>
      </c>
      <c r="B3482" t="s">
        <v>3</v>
      </c>
      <c r="C3482" t="s">
        <v>14</v>
      </c>
      <c r="F3482" s="2"/>
      <c r="J3482" s="2"/>
      <c r="N3482" s="2"/>
    </row>
    <row r="3483" spans="1:14" x14ac:dyDescent="0.25">
      <c r="A3483">
        <f t="shared" ca="1" si="54"/>
        <v>0.11030607974340678</v>
      </c>
      <c r="B3483" t="s">
        <v>0</v>
      </c>
      <c r="C3483" t="s">
        <v>15</v>
      </c>
      <c r="F3483" s="2"/>
      <c r="J3483" s="2"/>
      <c r="N3483" s="2"/>
    </row>
    <row r="3484" spans="1:14" x14ac:dyDescent="0.25">
      <c r="A3484">
        <f t="shared" ca="1" si="54"/>
        <v>0.90064144098742438</v>
      </c>
      <c r="B3484" t="s">
        <v>1</v>
      </c>
      <c r="C3484" t="s">
        <v>16</v>
      </c>
      <c r="F3484" s="2"/>
      <c r="J3484" s="2"/>
      <c r="N3484" s="2"/>
    </row>
    <row r="3485" spans="1:14" x14ac:dyDescent="0.25">
      <c r="A3485">
        <f t="shared" ca="1" si="54"/>
        <v>0.92535372186333464</v>
      </c>
      <c r="B3485" t="s">
        <v>2</v>
      </c>
      <c r="C3485" t="s">
        <v>17</v>
      </c>
      <c r="F3485" s="2"/>
      <c r="J3485" s="2"/>
      <c r="N3485" s="2"/>
    </row>
    <row r="3486" spans="1:14" x14ac:dyDescent="0.25">
      <c r="A3486">
        <f t="shared" ca="1" si="54"/>
        <v>0.11057235979672886</v>
      </c>
      <c r="B3486" t="s">
        <v>3</v>
      </c>
      <c r="C3486" t="s">
        <v>18</v>
      </c>
      <c r="F3486" s="2"/>
      <c r="J3486" s="2"/>
      <c r="N3486" s="2"/>
    </row>
    <row r="3487" spans="1:14" x14ac:dyDescent="0.25">
      <c r="A3487">
        <f t="shared" ca="1" si="54"/>
        <v>0.71322824968854448</v>
      </c>
      <c r="B3487" t="s">
        <v>0</v>
      </c>
      <c r="C3487" t="s">
        <v>14</v>
      </c>
      <c r="F3487" s="2"/>
      <c r="J3487" s="2"/>
      <c r="N3487" s="2"/>
    </row>
    <row r="3488" spans="1:14" x14ac:dyDescent="0.25">
      <c r="A3488">
        <f t="shared" ca="1" si="54"/>
        <v>0.57870612143985833</v>
      </c>
      <c r="B3488" t="s">
        <v>1</v>
      </c>
      <c r="C3488" t="s">
        <v>15</v>
      </c>
      <c r="F3488" s="2"/>
      <c r="J3488" s="2"/>
      <c r="N3488" s="2"/>
    </row>
    <row r="3489" spans="1:14" x14ac:dyDescent="0.25">
      <c r="A3489">
        <f t="shared" ca="1" si="54"/>
        <v>0.35764227546663929</v>
      </c>
      <c r="B3489" t="s">
        <v>2</v>
      </c>
      <c r="C3489" t="s">
        <v>16</v>
      </c>
      <c r="F3489" s="2"/>
      <c r="J3489" s="2"/>
      <c r="N3489" s="2"/>
    </row>
    <row r="3490" spans="1:14" x14ac:dyDescent="0.25">
      <c r="A3490">
        <f t="shared" ca="1" si="54"/>
        <v>0.7851923198313645</v>
      </c>
      <c r="B3490" t="s">
        <v>3</v>
      </c>
      <c r="F3490" s="2"/>
      <c r="J3490" s="2"/>
      <c r="N3490" s="2"/>
    </row>
    <row r="3491" spans="1:14" x14ac:dyDescent="0.25">
      <c r="A3491">
        <f t="shared" ca="1" si="54"/>
        <v>5.4902450326436258E-2</v>
      </c>
      <c r="C3491" t="s">
        <v>14</v>
      </c>
      <c r="F3491" s="2"/>
      <c r="J3491" s="2"/>
      <c r="N3491" s="2"/>
    </row>
    <row r="3492" spans="1:14" x14ac:dyDescent="0.25">
      <c r="A3492">
        <f t="shared" ca="1" si="54"/>
        <v>0.30617512337071895</v>
      </c>
      <c r="C3492" t="s">
        <v>15</v>
      </c>
      <c r="F3492" s="2"/>
      <c r="J3492" s="2"/>
      <c r="N3492" s="2"/>
    </row>
    <row r="3493" spans="1:14" x14ac:dyDescent="0.25">
      <c r="A3493">
        <f t="shared" ca="1" si="54"/>
        <v>0.51581826308982615</v>
      </c>
      <c r="B3493" t="s">
        <v>11</v>
      </c>
      <c r="C3493" t="s">
        <v>14</v>
      </c>
      <c r="F3493" s="2"/>
      <c r="J3493" s="2"/>
      <c r="N3493" s="2"/>
    </row>
    <row r="3494" spans="1:14" x14ac:dyDescent="0.25">
      <c r="A3494">
        <f t="shared" ca="1" si="54"/>
        <v>0.91555491367540587</v>
      </c>
      <c r="B3494" t="s">
        <v>11</v>
      </c>
      <c r="C3494" t="s">
        <v>15</v>
      </c>
      <c r="F3494" s="2"/>
      <c r="J3494" s="2"/>
      <c r="N3494" s="2"/>
    </row>
    <row r="3495" spans="1:14" x14ac:dyDescent="0.25">
      <c r="A3495">
        <f t="shared" ca="1" si="54"/>
        <v>0.53089932490415503</v>
      </c>
      <c r="B3495" t="s">
        <v>11</v>
      </c>
      <c r="C3495" t="s">
        <v>16</v>
      </c>
      <c r="F3495" s="2"/>
      <c r="J3495" s="2"/>
      <c r="N3495" s="2"/>
    </row>
    <row r="3496" spans="1:14" x14ac:dyDescent="0.25">
      <c r="A3496">
        <f t="shared" ca="1" si="54"/>
        <v>0.39486818017173919</v>
      </c>
      <c r="B3496" t="s">
        <v>11</v>
      </c>
      <c r="C3496" t="s">
        <v>17</v>
      </c>
      <c r="F3496" s="2"/>
      <c r="J3496" s="2"/>
      <c r="N3496" s="2"/>
    </row>
    <row r="3497" spans="1:14" x14ac:dyDescent="0.25">
      <c r="A3497">
        <f t="shared" ca="1" si="54"/>
        <v>0.92140235578707574</v>
      </c>
      <c r="B3497" t="s">
        <v>11</v>
      </c>
      <c r="C3497" t="s">
        <v>18</v>
      </c>
      <c r="F3497" s="2"/>
      <c r="J3497" s="2"/>
      <c r="N3497" s="2"/>
    </row>
    <row r="3498" spans="1:14" x14ac:dyDescent="0.25">
      <c r="A3498">
        <f t="shared" ca="1" si="54"/>
        <v>0.97818161418423177</v>
      </c>
      <c r="B3498" t="s">
        <v>11</v>
      </c>
      <c r="C3498" t="s">
        <v>16</v>
      </c>
      <c r="F3498" s="2"/>
      <c r="J3498" s="2"/>
      <c r="N3498" s="2"/>
    </row>
    <row r="3499" spans="1:14" x14ac:dyDescent="0.25">
      <c r="A3499">
        <f t="shared" ca="1" si="54"/>
        <v>0.85544310988334571</v>
      </c>
      <c r="B3499" t="s">
        <v>11</v>
      </c>
      <c r="C3499" t="s">
        <v>14</v>
      </c>
      <c r="F3499" s="2"/>
      <c r="J3499" s="2"/>
      <c r="N3499" s="2"/>
    </row>
    <row r="3500" spans="1:14" x14ac:dyDescent="0.25">
      <c r="A3500">
        <f t="shared" ca="1" si="54"/>
        <v>0.20919109666745939</v>
      </c>
      <c r="B3500" t="s">
        <v>11</v>
      </c>
      <c r="C3500" t="s">
        <v>15</v>
      </c>
      <c r="F3500" s="2"/>
      <c r="J3500" s="2"/>
      <c r="N3500" s="2"/>
    </row>
    <row r="3501" spans="1:14" x14ac:dyDescent="0.25">
      <c r="A3501">
        <f t="shared" ca="1" si="54"/>
        <v>0.30610408627089403</v>
      </c>
      <c r="B3501" t="s">
        <v>11</v>
      </c>
      <c r="C3501" t="s">
        <v>16</v>
      </c>
      <c r="F3501" s="2"/>
      <c r="J3501" s="2"/>
      <c r="N3501" s="2"/>
    </row>
    <row r="3502" spans="1:14" x14ac:dyDescent="0.25">
      <c r="A3502">
        <f t="shared" ca="1" si="54"/>
        <v>8.8034572184274684E-2</v>
      </c>
      <c r="B3502" t="s">
        <v>11</v>
      </c>
      <c r="C3502" t="s">
        <v>17</v>
      </c>
      <c r="F3502" s="2"/>
      <c r="J3502" s="2"/>
      <c r="N3502" s="2"/>
    </row>
    <row r="3503" spans="1:14" x14ac:dyDescent="0.25">
      <c r="A3503">
        <f t="shared" ca="1" si="54"/>
        <v>0.44156562789640896</v>
      </c>
      <c r="B3503" t="s">
        <v>11</v>
      </c>
      <c r="C3503" t="s">
        <v>18</v>
      </c>
      <c r="F3503" s="2"/>
      <c r="J3503" s="2"/>
      <c r="N3503" s="2"/>
    </row>
    <row r="3504" spans="1:14" x14ac:dyDescent="0.25">
      <c r="A3504">
        <f t="shared" ca="1" si="54"/>
        <v>0.65583822835642736</v>
      </c>
      <c r="B3504" t="s">
        <v>11</v>
      </c>
      <c r="F3504" s="2"/>
      <c r="J3504" s="2"/>
      <c r="N3504" s="2"/>
    </row>
    <row r="3505" spans="1:14" x14ac:dyDescent="0.25">
      <c r="A3505">
        <f t="shared" ca="1" si="54"/>
        <v>0.40284017781655235</v>
      </c>
      <c r="B3505" t="s">
        <v>11</v>
      </c>
      <c r="C3505" t="s">
        <v>14</v>
      </c>
      <c r="F3505" s="2"/>
      <c r="J3505" s="2"/>
      <c r="N3505" s="2"/>
    </row>
    <row r="3506" spans="1:14" x14ac:dyDescent="0.25">
      <c r="A3506">
        <f t="shared" ca="1" si="54"/>
        <v>0.34582449852567765</v>
      </c>
      <c r="B3506" t="s">
        <v>11</v>
      </c>
      <c r="C3506" t="s">
        <v>15</v>
      </c>
      <c r="F3506" s="2"/>
      <c r="J3506" s="2"/>
      <c r="N3506" s="2"/>
    </row>
    <row r="3507" spans="1:14" x14ac:dyDescent="0.25">
      <c r="A3507">
        <f t="shared" ca="1" si="54"/>
        <v>0.73359111225258744</v>
      </c>
      <c r="B3507" t="s">
        <v>11</v>
      </c>
      <c r="C3507" t="s">
        <v>16</v>
      </c>
      <c r="F3507" s="2"/>
      <c r="J3507" s="2"/>
      <c r="N3507" s="2"/>
    </row>
    <row r="3508" spans="1:14" x14ac:dyDescent="0.25">
      <c r="A3508">
        <f t="shared" ca="1" si="54"/>
        <v>0.51861944914761049</v>
      </c>
      <c r="B3508" t="s">
        <v>11</v>
      </c>
      <c r="F3508" s="2"/>
      <c r="J3508" s="2"/>
      <c r="N3508" s="2"/>
    </row>
    <row r="3509" spans="1:14" x14ac:dyDescent="0.25">
      <c r="A3509">
        <f t="shared" ca="1" si="54"/>
        <v>0.65001719821109272</v>
      </c>
      <c r="B3509" t="s">
        <v>11</v>
      </c>
      <c r="F3509" s="2"/>
      <c r="J3509" s="2"/>
      <c r="N3509" s="2"/>
    </row>
    <row r="3510" spans="1:14" x14ac:dyDescent="0.25">
      <c r="A3510">
        <f t="shared" ca="1" si="54"/>
        <v>0.72340674402145477</v>
      </c>
      <c r="B3510" t="s">
        <v>11</v>
      </c>
      <c r="F3510" s="2"/>
      <c r="J3510" s="2"/>
      <c r="N3510" s="2"/>
    </row>
    <row r="3511" spans="1:14" x14ac:dyDescent="0.25">
      <c r="A3511">
        <f t="shared" ca="1" si="54"/>
        <v>0.72030936064431894</v>
      </c>
      <c r="B3511" t="s">
        <v>11</v>
      </c>
      <c r="F3511" s="2"/>
      <c r="J3511" s="2"/>
      <c r="N3511" s="2"/>
    </row>
    <row r="3512" spans="1:14" x14ac:dyDescent="0.25">
      <c r="A3512">
        <f t="shared" ca="1" si="54"/>
        <v>0.17772616079789982</v>
      </c>
      <c r="B3512" t="s">
        <v>3</v>
      </c>
      <c r="F3512" s="2"/>
      <c r="J3512" s="2"/>
      <c r="N3512" s="2"/>
    </row>
    <row r="3513" spans="1:14" x14ac:dyDescent="0.25">
      <c r="A3513">
        <f t="shared" ca="1" si="54"/>
        <v>0.23244810263090121</v>
      </c>
      <c r="B3513" t="s">
        <v>10</v>
      </c>
      <c r="F3513" s="2"/>
      <c r="J3513" s="2"/>
      <c r="N3513" s="2"/>
    </row>
    <row r="3514" spans="1:14" x14ac:dyDescent="0.25">
      <c r="A3514">
        <f t="shared" ca="1" si="54"/>
        <v>0.65274331420899157</v>
      </c>
      <c r="B3514" t="s">
        <v>5</v>
      </c>
      <c r="F3514" s="2"/>
      <c r="J3514" s="2"/>
      <c r="N3514" s="2"/>
    </row>
    <row r="3515" spans="1:14" x14ac:dyDescent="0.25">
      <c r="A3515">
        <f t="shared" ca="1" si="54"/>
        <v>0.77860471402628728</v>
      </c>
      <c r="B3515" t="s">
        <v>6</v>
      </c>
      <c r="C3515" t="s">
        <v>14</v>
      </c>
      <c r="F3515" s="2"/>
      <c r="J3515" s="2"/>
      <c r="N3515" s="2"/>
    </row>
    <row r="3516" spans="1:14" x14ac:dyDescent="0.25">
      <c r="A3516">
        <f t="shared" ca="1" si="54"/>
        <v>0.20016600828806752</v>
      </c>
      <c r="B3516" t="s">
        <v>7</v>
      </c>
      <c r="C3516" t="s">
        <v>15</v>
      </c>
      <c r="F3516" s="2"/>
      <c r="J3516" s="2"/>
      <c r="N3516" s="2"/>
    </row>
    <row r="3517" spans="1:14" x14ac:dyDescent="0.25">
      <c r="A3517">
        <f t="shared" ca="1" si="54"/>
        <v>0.57884359167748067</v>
      </c>
      <c r="B3517" t="s">
        <v>4</v>
      </c>
      <c r="C3517" t="s">
        <v>16</v>
      </c>
      <c r="F3517" s="2"/>
      <c r="J3517" s="2"/>
      <c r="N3517" s="2"/>
    </row>
    <row r="3518" spans="1:14" x14ac:dyDescent="0.25">
      <c r="A3518">
        <f t="shared" ca="1" si="54"/>
        <v>0.74156546077069607</v>
      </c>
      <c r="B3518" t="s">
        <v>8</v>
      </c>
      <c r="F3518" s="2"/>
      <c r="J3518" s="2"/>
      <c r="N3518" s="2"/>
    </row>
    <row r="3519" spans="1:14" x14ac:dyDescent="0.25">
      <c r="A3519">
        <f t="shared" ca="1" si="54"/>
        <v>0.8634994169053688</v>
      </c>
      <c r="B3519" t="s">
        <v>12</v>
      </c>
      <c r="C3519" t="s">
        <v>14</v>
      </c>
      <c r="F3519" s="2"/>
      <c r="J3519" s="2"/>
      <c r="N3519" s="2"/>
    </row>
    <row r="3520" spans="1:14" x14ac:dyDescent="0.25">
      <c r="A3520">
        <f t="shared" ca="1" si="54"/>
        <v>0.63668984634083647</v>
      </c>
      <c r="B3520" t="s">
        <v>10</v>
      </c>
      <c r="C3520" t="s">
        <v>15</v>
      </c>
      <c r="F3520" s="2"/>
      <c r="J3520" s="2"/>
      <c r="N3520" s="2"/>
    </row>
    <row r="3521" spans="1:14" x14ac:dyDescent="0.25">
      <c r="A3521">
        <f t="shared" ca="1" si="54"/>
        <v>0.97000991750557819</v>
      </c>
      <c r="B3521" t="s">
        <v>12</v>
      </c>
      <c r="C3521" t="s">
        <v>16</v>
      </c>
      <c r="F3521" s="2"/>
      <c r="J3521" s="2"/>
      <c r="N3521" s="2"/>
    </row>
    <row r="3522" spans="1:14" x14ac:dyDescent="0.25">
      <c r="A3522">
        <f t="shared" ca="1" si="54"/>
        <v>0.50769194055516231</v>
      </c>
      <c r="B3522" t="s">
        <v>5</v>
      </c>
      <c r="C3522" t="s">
        <v>17</v>
      </c>
      <c r="F3522" s="2"/>
      <c r="J3522" s="2"/>
      <c r="N3522" s="2"/>
    </row>
    <row r="3523" spans="1:14" x14ac:dyDescent="0.25">
      <c r="A3523">
        <f t="shared" ref="A3523:A3586" ca="1" si="55">RAND()</f>
        <v>0.58399886928107336</v>
      </c>
      <c r="B3523" t="s">
        <v>6</v>
      </c>
      <c r="C3523" t="s">
        <v>18</v>
      </c>
      <c r="F3523" s="2"/>
      <c r="J3523" s="2"/>
      <c r="N3523" s="2"/>
    </row>
    <row r="3524" spans="1:14" x14ac:dyDescent="0.25">
      <c r="A3524">
        <f t="shared" ca="1" si="55"/>
        <v>0.60767109190089996</v>
      </c>
      <c r="B3524" t="s">
        <v>7</v>
      </c>
      <c r="C3524" t="s">
        <v>14</v>
      </c>
      <c r="F3524" s="2"/>
      <c r="J3524" s="2"/>
      <c r="N3524" s="2"/>
    </row>
    <row r="3525" spans="1:14" x14ac:dyDescent="0.25">
      <c r="A3525">
        <f t="shared" ca="1" si="55"/>
        <v>7.4995369471416717E-2</v>
      </c>
      <c r="B3525" t="s">
        <v>4</v>
      </c>
      <c r="C3525" t="s">
        <v>15</v>
      </c>
      <c r="F3525" s="2"/>
      <c r="J3525" s="2"/>
      <c r="N3525" s="2"/>
    </row>
    <row r="3526" spans="1:14" x14ac:dyDescent="0.25">
      <c r="A3526">
        <f t="shared" ca="1" si="55"/>
        <v>0.94527577510690297</v>
      </c>
      <c r="B3526" t="s">
        <v>8</v>
      </c>
      <c r="C3526" t="s">
        <v>16</v>
      </c>
      <c r="F3526" s="2"/>
      <c r="J3526" s="2"/>
      <c r="N3526" s="2"/>
    </row>
    <row r="3527" spans="1:14" x14ac:dyDescent="0.25">
      <c r="A3527">
        <f t="shared" ca="1" si="55"/>
        <v>0.75561853350516139</v>
      </c>
      <c r="B3527" t="s">
        <v>12</v>
      </c>
      <c r="F3527" s="2"/>
      <c r="J3527" s="2"/>
      <c r="N3527" s="2"/>
    </row>
    <row r="3528" spans="1:14" x14ac:dyDescent="0.25">
      <c r="A3528">
        <f t="shared" ca="1" si="55"/>
        <v>0.62916194212655363</v>
      </c>
      <c r="B3528" t="s">
        <v>12</v>
      </c>
      <c r="F3528" s="2"/>
      <c r="J3528" s="2"/>
      <c r="N3528" s="2"/>
    </row>
    <row r="3529" spans="1:14" x14ac:dyDescent="0.25">
      <c r="A3529">
        <f t="shared" ca="1" si="55"/>
        <v>7.3171173373455467E-2</v>
      </c>
      <c r="B3529" t="s">
        <v>12</v>
      </c>
      <c r="F3529" s="2"/>
      <c r="J3529" s="2"/>
      <c r="N3529" s="2"/>
    </row>
    <row r="3530" spans="1:14" x14ac:dyDescent="0.25">
      <c r="A3530">
        <f t="shared" ca="1" si="55"/>
        <v>0.55907329733589861</v>
      </c>
      <c r="B3530" t="s">
        <v>12</v>
      </c>
      <c r="F3530" s="2"/>
      <c r="J3530" s="2"/>
      <c r="N3530" s="2"/>
    </row>
    <row r="3531" spans="1:14" x14ac:dyDescent="0.25">
      <c r="A3531">
        <f t="shared" ca="1" si="55"/>
        <v>0.83653272900526932</v>
      </c>
      <c r="B3531" t="s">
        <v>8</v>
      </c>
      <c r="C3531" t="s">
        <v>14</v>
      </c>
      <c r="F3531" s="2"/>
      <c r="J3531" s="2"/>
      <c r="N3531" s="2"/>
    </row>
    <row r="3532" spans="1:14" x14ac:dyDescent="0.25">
      <c r="A3532">
        <f t="shared" ca="1" si="55"/>
        <v>0.85146429103604693</v>
      </c>
      <c r="B3532" t="s">
        <v>13</v>
      </c>
      <c r="C3532" t="s">
        <v>15</v>
      </c>
      <c r="F3532" s="2"/>
      <c r="J3532" s="2"/>
      <c r="N3532" s="2"/>
    </row>
    <row r="3533" spans="1:14" x14ac:dyDescent="0.25">
      <c r="A3533">
        <f t="shared" ca="1" si="55"/>
        <v>0.66479292567473358</v>
      </c>
      <c r="B3533" t="s">
        <v>13</v>
      </c>
      <c r="C3533" t="s">
        <v>16</v>
      </c>
      <c r="F3533" s="2"/>
      <c r="J3533" s="2"/>
      <c r="N3533" s="2"/>
    </row>
    <row r="3534" spans="1:14" x14ac:dyDescent="0.25">
      <c r="A3534">
        <f t="shared" ca="1" si="55"/>
        <v>0.11868960255219996</v>
      </c>
      <c r="B3534" t="s">
        <v>10</v>
      </c>
      <c r="C3534" t="s">
        <v>17</v>
      </c>
      <c r="F3534" s="2"/>
      <c r="J3534" s="2"/>
      <c r="N3534" s="2"/>
    </row>
    <row r="3535" spans="1:14" x14ac:dyDescent="0.25">
      <c r="A3535">
        <f t="shared" ca="1" si="55"/>
        <v>0.51845746290592498</v>
      </c>
      <c r="B3535" t="s">
        <v>12</v>
      </c>
      <c r="C3535" t="s">
        <v>18</v>
      </c>
      <c r="F3535" s="2"/>
      <c r="J3535" s="2"/>
      <c r="N3535" s="2"/>
    </row>
    <row r="3536" spans="1:14" x14ac:dyDescent="0.25">
      <c r="A3536">
        <f t="shared" ca="1" si="55"/>
        <v>0.25466517172070191</v>
      </c>
      <c r="B3536" t="s">
        <v>0</v>
      </c>
      <c r="C3536" t="s">
        <v>14</v>
      </c>
      <c r="F3536" s="2"/>
      <c r="J3536" s="2"/>
      <c r="N3536" s="2"/>
    </row>
    <row r="3537" spans="1:14" x14ac:dyDescent="0.25">
      <c r="A3537">
        <f t="shared" ca="1" si="55"/>
        <v>0.42696329068458838</v>
      </c>
      <c r="B3537" t="s">
        <v>1</v>
      </c>
      <c r="C3537" t="s">
        <v>15</v>
      </c>
      <c r="F3537" s="2"/>
      <c r="J3537" s="2"/>
      <c r="N3537" s="2"/>
    </row>
    <row r="3538" spans="1:14" x14ac:dyDescent="0.25">
      <c r="A3538">
        <f t="shared" ca="1" si="55"/>
        <v>0.20621792349436119</v>
      </c>
      <c r="B3538" t="s">
        <v>2</v>
      </c>
      <c r="C3538" t="s">
        <v>16</v>
      </c>
      <c r="F3538" s="2"/>
      <c r="J3538" s="2"/>
      <c r="N3538" s="2"/>
    </row>
    <row r="3539" spans="1:14" x14ac:dyDescent="0.25">
      <c r="A3539">
        <f t="shared" ca="1" si="55"/>
        <v>0.33006243149927561</v>
      </c>
      <c r="B3539" t="s">
        <v>3</v>
      </c>
      <c r="C3539" t="s">
        <v>14</v>
      </c>
      <c r="F3539" s="2"/>
      <c r="J3539" s="2"/>
      <c r="N3539" s="2"/>
    </row>
    <row r="3540" spans="1:14" x14ac:dyDescent="0.25">
      <c r="A3540">
        <f t="shared" ca="1" si="55"/>
        <v>0.67334030103270548</v>
      </c>
      <c r="B3540" t="s">
        <v>0</v>
      </c>
      <c r="C3540" t="s">
        <v>15</v>
      </c>
      <c r="F3540" s="2"/>
      <c r="J3540" s="2"/>
      <c r="N3540" s="2"/>
    </row>
    <row r="3541" spans="1:14" x14ac:dyDescent="0.25">
      <c r="A3541">
        <f t="shared" ca="1" si="55"/>
        <v>0.85294867382678274</v>
      </c>
      <c r="B3541" t="s">
        <v>1</v>
      </c>
      <c r="C3541" t="s">
        <v>16</v>
      </c>
      <c r="F3541" s="2"/>
      <c r="J3541" s="2"/>
      <c r="N3541" s="2"/>
    </row>
    <row r="3542" spans="1:14" x14ac:dyDescent="0.25">
      <c r="A3542">
        <f t="shared" ca="1" si="55"/>
        <v>0.59529332605471352</v>
      </c>
      <c r="B3542" t="s">
        <v>2</v>
      </c>
      <c r="C3542" t="s">
        <v>17</v>
      </c>
      <c r="F3542" s="2"/>
      <c r="J3542" s="2"/>
      <c r="N3542" s="2"/>
    </row>
    <row r="3543" spans="1:14" x14ac:dyDescent="0.25">
      <c r="A3543">
        <f t="shared" ca="1" si="55"/>
        <v>0.15581849567477724</v>
      </c>
      <c r="B3543" t="s">
        <v>3</v>
      </c>
      <c r="C3543" t="s">
        <v>18</v>
      </c>
      <c r="F3543" s="2"/>
      <c r="J3543" s="2"/>
      <c r="N3543" s="2"/>
    </row>
    <row r="3544" spans="1:14" x14ac:dyDescent="0.25">
      <c r="A3544">
        <f t="shared" ca="1" si="55"/>
        <v>0.20603804101720002</v>
      </c>
      <c r="B3544" t="s">
        <v>0</v>
      </c>
      <c r="C3544" t="s">
        <v>14</v>
      </c>
      <c r="F3544" s="2"/>
      <c r="J3544" s="2"/>
      <c r="N3544" s="2"/>
    </row>
    <row r="3545" spans="1:14" x14ac:dyDescent="0.25">
      <c r="A3545">
        <f t="shared" ca="1" si="55"/>
        <v>0.16805745180071818</v>
      </c>
      <c r="B3545" t="s">
        <v>1</v>
      </c>
      <c r="C3545" t="s">
        <v>15</v>
      </c>
      <c r="F3545" s="2"/>
      <c r="J3545" s="2"/>
      <c r="N3545" s="2"/>
    </row>
    <row r="3546" spans="1:14" x14ac:dyDescent="0.25">
      <c r="A3546">
        <f t="shared" ca="1" si="55"/>
        <v>0.27534645527215817</v>
      </c>
      <c r="B3546" t="s">
        <v>2</v>
      </c>
      <c r="C3546" t="s">
        <v>16</v>
      </c>
      <c r="F3546" s="2"/>
      <c r="J3546" s="2"/>
      <c r="N3546" s="2"/>
    </row>
    <row r="3547" spans="1:14" x14ac:dyDescent="0.25">
      <c r="A3547">
        <f t="shared" ca="1" si="55"/>
        <v>0.64088897548595858</v>
      </c>
      <c r="B3547" t="s">
        <v>3</v>
      </c>
      <c r="C3547" t="s">
        <v>17</v>
      </c>
      <c r="F3547" s="2"/>
      <c r="J3547" s="2"/>
      <c r="N3547" s="2"/>
    </row>
    <row r="3548" spans="1:14" x14ac:dyDescent="0.25">
      <c r="A3548">
        <f t="shared" ca="1" si="55"/>
        <v>0.77472681232051666</v>
      </c>
      <c r="C3548" t="s">
        <v>18</v>
      </c>
      <c r="F3548" s="2"/>
      <c r="J3548" s="2"/>
      <c r="N3548" s="2"/>
    </row>
    <row r="3549" spans="1:14" x14ac:dyDescent="0.25">
      <c r="A3549">
        <f t="shared" ca="1" si="55"/>
        <v>0.61132250091561924</v>
      </c>
      <c r="C3549" t="s">
        <v>14</v>
      </c>
      <c r="F3549" s="2"/>
      <c r="J3549" s="2"/>
      <c r="N3549" s="2"/>
    </row>
    <row r="3550" spans="1:14" x14ac:dyDescent="0.25">
      <c r="A3550">
        <f t="shared" ca="1" si="55"/>
        <v>0.46137255637640695</v>
      </c>
      <c r="B3550" t="s">
        <v>3</v>
      </c>
      <c r="C3550" t="s">
        <v>15</v>
      </c>
      <c r="F3550" s="2"/>
      <c r="J3550" s="2"/>
      <c r="N3550" s="2"/>
    </row>
    <row r="3551" spans="1:14" x14ac:dyDescent="0.25">
      <c r="A3551">
        <f t="shared" ca="1" si="55"/>
        <v>0.85972225135386293</v>
      </c>
      <c r="B3551" t="s">
        <v>10</v>
      </c>
      <c r="C3551" t="s">
        <v>16</v>
      </c>
      <c r="F3551" s="2"/>
      <c r="J3551" s="2"/>
      <c r="N3551" s="2"/>
    </row>
    <row r="3552" spans="1:14" x14ac:dyDescent="0.25">
      <c r="A3552">
        <f t="shared" ca="1" si="55"/>
        <v>0.11722261822238556</v>
      </c>
      <c r="B3552" t="s">
        <v>5</v>
      </c>
      <c r="F3552" s="2"/>
      <c r="J3552" s="2"/>
      <c r="N3552" s="2"/>
    </row>
    <row r="3553" spans="1:14" x14ac:dyDescent="0.25">
      <c r="A3553">
        <f t="shared" ca="1" si="55"/>
        <v>0.48094062621023892</v>
      </c>
      <c r="B3553" t="s">
        <v>3</v>
      </c>
      <c r="C3553" t="s">
        <v>14</v>
      </c>
      <c r="F3553" s="2"/>
      <c r="J3553" s="2"/>
      <c r="N3553" s="2"/>
    </row>
    <row r="3554" spans="1:14" x14ac:dyDescent="0.25">
      <c r="A3554">
        <f t="shared" ca="1" si="55"/>
        <v>0.9521060086032529</v>
      </c>
      <c r="B3554" t="s">
        <v>10</v>
      </c>
      <c r="C3554" t="s">
        <v>15</v>
      </c>
      <c r="F3554" s="2"/>
      <c r="J3554" s="2"/>
      <c r="N3554" s="2"/>
    </row>
    <row r="3555" spans="1:14" x14ac:dyDescent="0.25">
      <c r="A3555">
        <f t="shared" ca="1" si="55"/>
        <v>0.61529693962235721</v>
      </c>
      <c r="B3555" t="s">
        <v>5</v>
      </c>
      <c r="C3555" t="s">
        <v>14</v>
      </c>
      <c r="F3555" s="2"/>
      <c r="J3555" s="2"/>
      <c r="N3555" s="2"/>
    </row>
    <row r="3556" spans="1:14" x14ac:dyDescent="0.25">
      <c r="A3556">
        <f t="shared" ca="1" si="55"/>
        <v>0.60193839650990721</v>
      </c>
      <c r="B3556" t="s">
        <v>6</v>
      </c>
      <c r="C3556" t="s">
        <v>15</v>
      </c>
      <c r="F3556" s="2"/>
      <c r="J3556" s="2"/>
      <c r="N3556" s="2"/>
    </row>
    <row r="3557" spans="1:14" x14ac:dyDescent="0.25">
      <c r="A3557">
        <f t="shared" ca="1" si="55"/>
        <v>0.30364662357693084</v>
      </c>
      <c r="B3557" t="s">
        <v>7</v>
      </c>
      <c r="C3557" t="s">
        <v>16</v>
      </c>
      <c r="F3557" s="2"/>
      <c r="J3557" s="2"/>
      <c r="N3557" s="2"/>
    </row>
    <row r="3558" spans="1:14" x14ac:dyDescent="0.25">
      <c r="A3558">
        <f t="shared" ca="1" si="55"/>
        <v>8.575653668715455E-2</v>
      </c>
      <c r="B3558" t="s">
        <v>4</v>
      </c>
      <c r="C3558" t="s">
        <v>17</v>
      </c>
      <c r="F3558" s="2"/>
      <c r="J3558" s="2"/>
      <c r="N3558" s="2"/>
    </row>
    <row r="3559" spans="1:14" x14ac:dyDescent="0.25">
      <c r="A3559">
        <f t="shared" ca="1" si="55"/>
        <v>0.23489111214708713</v>
      </c>
      <c r="B3559" t="s">
        <v>8</v>
      </c>
      <c r="C3559" t="s">
        <v>18</v>
      </c>
      <c r="F3559" s="2"/>
      <c r="J3559" s="2"/>
      <c r="N3559" s="2"/>
    </row>
    <row r="3560" spans="1:14" x14ac:dyDescent="0.25">
      <c r="A3560">
        <f t="shared" ca="1" si="55"/>
        <v>0.74943906618815026</v>
      </c>
      <c r="B3560" t="s">
        <v>12</v>
      </c>
      <c r="C3560" t="s">
        <v>16</v>
      </c>
      <c r="F3560" s="2"/>
      <c r="J3560" s="2"/>
      <c r="N3560" s="2"/>
    </row>
    <row r="3561" spans="1:14" x14ac:dyDescent="0.25">
      <c r="A3561">
        <f t="shared" ca="1" si="55"/>
        <v>0.25352612076550862</v>
      </c>
      <c r="B3561" t="s">
        <v>10</v>
      </c>
      <c r="C3561" t="s">
        <v>14</v>
      </c>
      <c r="F3561" s="2"/>
      <c r="J3561" s="2"/>
      <c r="N3561" s="2"/>
    </row>
    <row r="3562" spans="1:14" x14ac:dyDescent="0.25">
      <c r="A3562">
        <f t="shared" ca="1" si="55"/>
        <v>0.836792445963631</v>
      </c>
      <c r="B3562" t="s">
        <v>12</v>
      </c>
      <c r="C3562" t="s">
        <v>15</v>
      </c>
      <c r="F3562" s="2"/>
      <c r="J3562" s="2"/>
      <c r="N3562" s="2"/>
    </row>
    <row r="3563" spans="1:14" x14ac:dyDescent="0.25">
      <c r="A3563">
        <f t="shared" ca="1" si="55"/>
        <v>0.91109299866719218</v>
      </c>
      <c r="B3563" t="s">
        <v>5</v>
      </c>
      <c r="C3563" t="s">
        <v>16</v>
      </c>
      <c r="F3563" s="2"/>
      <c r="J3563" s="2"/>
      <c r="N3563" s="2"/>
    </row>
    <row r="3564" spans="1:14" x14ac:dyDescent="0.25">
      <c r="A3564">
        <f t="shared" ca="1" si="55"/>
        <v>4.6668883221324675E-2</v>
      </c>
      <c r="B3564" t="s">
        <v>6</v>
      </c>
      <c r="C3564" t="s">
        <v>17</v>
      </c>
      <c r="F3564" s="2"/>
      <c r="J3564" s="2"/>
      <c r="N3564" s="2"/>
    </row>
    <row r="3565" spans="1:14" x14ac:dyDescent="0.25">
      <c r="A3565">
        <f t="shared" ca="1" si="55"/>
        <v>0.31569663269790582</v>
      </c>
      <c r="B3565" t="s">
        <v>7</v>
      </c>
      <c r="C3565" t="s">
        <v>18</v>
      </c>
      <c r="F3565" s="2"/>
      <c r="J3565" s="2"/>
      <c r="N3565" s="2"/>
    </row>
    <row r="3566" spans="1:14" x14ac:dyDescent="0.25">
      <c r="A3566">
        <f t="shared" ca="1" si="55"/>
        <v>0.69712946539985543</v>
      </c>
      <c r="B3566" t="s">
        <v>4</v>
      </c>
      <c r="F3566" s="2"/>
      <c r="J3566" s="2"/>
      <c r="N3566" s="2"/>
    </row>
    <row r="3567" spans="1:14" x14ac:dyDescent="0.25">
      <c r="A3567">
        <f t="shared" ca="1" si="55"/>
        <v>0.7530295137291414</v>
      </c>
      <c r="B3567" t="s">
        <v>8</v>
      </c>
      <c r="C3567" t="s">
        <v>14</v>
      </c>
      <c r="F3567" s="2"/>
      <c r="J3567" s="2"/>
      <c r="N3567" s="2"/>
    </row>
    <row r="3568" spans="1:14" x14ac:dyDescent="0.25">
      <c r="A3568">
        <f t="shared" ca="1" si="55"/>
        <v>0.88378466262970312</v>
      </c>
      <c r="B3568" t="s">
        <v>12</v>
      </c>
      <c r="C3568" t="s">
        <v>15</v>
      </c>
      <c r="F3568" s="2"/>
      <c r="J3568" s="2"/>
      <c r="N3568" s="2"/>
    </row>
    <row r="3569" spans="1:14" x14ac:dyDescent="0.25">
      <c r="A3569">
        <f t="shared" ca="1" si="55"/>
        <v>0.89008846043535417</v>
      </c>
      <c r="B3569" t="s">
        <v>12</v>
      </c>
      <c r="C3569" t="s">
        <v>16</v>
      </c>
      <c r="F3569" s="2"/>
      <c r="J3569" s="2"/>
      <c r="N3569" s="2"/>
    </row>
    <row r="3570" spans="1:14" x14ac:dyDescent="0.25">
      <c r="A3570">
        <f t="shared" ca="1" si="55"/>
        <v>0.3026390767944771</v>
      </c>
      <c r="B3570" t="s">
        <v>3</v>
      </c>
      <c r="F3570" s="2"/>
      <c r="J3570" s="2"/>
      <c r="N3570" s="2"/>
    </row>
    <row r="3571" spans="1:14" x14ac:dyDescent="0.25">
      <c r="A3571">
        <f t="shared" ca="1" si="55"/>
        <v>0.67308307097459985</v>
      </c>
      <c r="B3571" t="s">
        <v>10</v>
      </c>
      <c r="F3571" s="2"/>
      <c r="J3571" s="2"/>
      <c r="N3571" s="2"/>
    </row>
    <row r="3572" spans="1:14" x14ac:dyDescent="0.25">
      <c r="A3572">
        <f t="shared" ca="1" si="55"/>
        <v>0.34643753602370442</v>
      </c>
      <c r="B3572" t="s">
        <v>5</v>
      </c>
      <c r="F3572" s="2"/>
      <c r="J3572" s="2"/>
      <c r="N3572" s="2"/>
    </row>
    <row r="3573" spans="1:14" x14ac:dyDescent="0.25">
      <c r="A3573">
        <f t="shared" ca="1" si="55"/>
        <v>0.29116649493101332</v>
      </c>
      <c r="B3573" t="s">
        <v>6</v>
      </c>
      <c r="F3573" s="2"/>
      <c r="J3573" s="2"/>
      <c r="N3573" s="2"/>
    </row>
    <row r="3574" spans="1:14" x14ac:dyDescent="0.25">
      <c r="A3574">
        <f t="shared" ca="1" si="55"/>
        <v>0.11106873366968606</v>
      </c>
      <c r="B3574" t="s">
        <v>7</v>
      </c>
      <c r="F3574" s="2"/>
      <c r="J3574" s="2"/>
      <c r="N3574" s="2"/>
    </row>
    <row r="3575" spans="1:14" x14ac:dyDescent="0.25">
      <c r="A3575">
        <f t="shared" ca="1" si="55"/>
        <v>2.9117134253250687E-2</v>
      </c>
      <c r="B3575" t="s">
        <v>4</v>
      </c>
      <c r="F3575" s="2"/>
      <c r="J3575" s="2"/>
      <c r="N3575" s="2"/>
    </row>
    <row r="3576" spans="1:14" x14ac:dyDescent="0.25">
      <c r="A3576">
        <f t="shared" ca="1" si="55"/>
        <v>9.1234307704679551E-3</v>
      </c>
      <c r="B3576" t="s">
        <v>8</v>
      </c>
      <c r="F3576" s="2"/>
      <c r="J3576" s="2"/>
      <c r="N3576" s="2"/>
    </row>
    <row r="3577" spans="1:14" x14ac:dyDescent="0.25">
      <c r="A3577">
        <f t="shared" ca="1" si="55"/>
        <v>0.57250483368574567</v>
      </c>
      <c r="B3577" t="s">
        <v>12</v>
      </c>
      <c r="C3577" t="s">
        <v>14</v>
      </c>
      <c r="F3577" s="2"/>
      <c r="J3577" s="2"/>
      <c r="N3577" s="2"/>
    </row>
    <row r="3578" spans="1:14" x14ac:dyDescent="0.25">
      <c r="A3578">
        <f t="shared" ca="1" si="55"/>
        <v>0.83242867303613677</v>
      </c>
      <c r="B3578" t="s">
        <v>10</v>
      </c>
      <c r="C3578" t="s">
        <v>15</v>
      </c>
      <c r="F3578" s="2"/>
      <c r="J3578" s="2"/>
      <c r="N3578" s="2"/>
    </row>
    <row r="3579" spans="1:14" x14ac:dyDescent="0.25">
      <c r="A3579">
        <f t="shared" ca="1" si="55"/>
        <v>0.82216376306897632</v>
      </c>
      <c r="B3579" t="s">
        <v>12</v>
      </c>
      <c r="C3579" t="s">
        <v>16</v>
      </c>
      <c r="F3579" s="2"/>
      <c r="J3579" s="2"/>
      <c r="N3579" s="2"/>
    </row>
    <row r="3580" spans="1:14" x14ac:dyDescent="0.25">
      <c r="A3580">
        <f t="shared" ca="1" si="55"/>
        <v>0.43407592916732207</v>
      </c>
      <c r="B3580" t="s">
        <v>5</v>
      </c>
      <c r="F3580" s="2"/>
      <c r="J3580" s="2"/>
      <c r="N3580" s="2"/>
    </row>
    <row r="3581" spans="1:14" x14ac:dyDescent="0.25">
      <c r="A3581">
        <f t="shared" ca="1" si="55"/>
        <v>0.61183860048408945</v>
      </c>
      <c r="B3581" t="s">
        <v>6</v>
      </c>
      <c r="C3581" t="s">
        <v>14</v>
      </c>
      <c r="F3581" s="2"/>
      <c r="J3581" s="2"/>
      <c r="N3581" s="2"/>
    </row>
    <row r="3582" spans="1:14" x14ac:dyDescent="0.25">
      <c r="A3582">
        <f t="shared" ca="1" si="55"/>
        <v>0.22608989735757545</v>
      </c>
      <c r="B3582" t="s">
        <v>7</v>
      </c>
      <c r="C3582" t="s">
        <v>15</v>
      </c>
      <c r="F3582" s="2"/>
      <c r="J3582" s="2"/>
      <c r="N3582" s="2"/>
    </row>
    <row r="3583" spans="1:14" x14ac:dyDescent="0.25">
      <c r="A3583">
        <f t="shared" ca="1" si="55"/>
        <v>0.2065972861897547</v>
      </c>
      <c r="B3583" t="s">
        <v>4</v>
      </c>
      <c r="C3583" t="s">
        <v>16</v>
      </c>
      <c r="F3583" s="2"/>
      <c r="J3583" s="2"/>
      <c r="N3583" s="2"/>
    </row>
    <row r="3584" spans="1:14" x14ac:dyDescent="0.25">
      <c r="A3584">
        <f t="shared" ca="1" si="55"/>
        <v>0.20548156925919314</v>
      </c>
      <c r="B3584" t="s">
        <v>8</v>
      </c>
      <c r="C3584" t="s">
        <v>17</v>
      </c>
      <c r="F3584" s="2"/>
      <c r="J3584" s="2"/>
      <c r="N3584" s="2"/>
    </row>
    <row r="3585" spans="1:14" x14ac:dyDescent="0.25">
      <c r="A3585">
        <f t="shared" ca="1" si="55"/>
        <v>0.94179455293642123</v>
      </c>
      <c r="B3585" t="s">
        <v>12</v>
      </c>
      <c r="C3585" t="s">
        <v>18</v>
      </c>
      <c r="F3585" s="2"/>
      <c r="J3585" s="2"/>
      <c r="N3585" s="2"/>
    </row>
    <row r="3586" spans="1:14" x14ac:dyDescent="0.25">
      <c r="A3586">
        <f t="shared" ca="1" si="55"/>
        <v>0.49260776784353955</v>
      </c>
      <c r="B3586" t="s">
        <v>12</v>
      </c>
      <c r="C3586" t="s">
        <v>14</v>
      </c>
      <c r="F3586" s="2"/>
      <c r="J3586" s="2"/>
      <c r="N3586" s="2"/>
    </row>
    <row r="3587" spans="1:14" x14ac:dyDescent="0.25">
      <c r="A3587">
        <f t="shared" ref="A3587:A3650" ca="1" si="56">RAND()</f>
        <v>0.14642623304406277</v>
      </c>
      <c r="B3587" t="s">
        <v>12</v>
      </c>
      <c r="C3587" t="s">
        <v>15</v>
      </c>
      <c r="F3587" s="2"/>
      <c r="J3587" s="2"/>
      <c r="N3587" s="2"/>
    </row>
    <row r="3588" spans="1:14" x14ac:dyDescent="0.25">
      <c r="A3588">
        <f t="shared" ca="1" si="56"/>
        <v>0.52695903850224657</v>
      </c>
      <c r="B3588" t="s">
        <v>12</v>
      </c>
      <c r="C3588" t="s">
        <v>16</v>
      </c>
      <c r="F3588" s="2"/>
      <c r="J3588" s="2"/>
      <c r="N3588" s="2"/>
    </row>
    <row r="3589" spans="1:14" x14ac:dyDescent="0.25">
      <c r="A3589">
        <f t="shared" ca="1" si="56"/>
        <v>0.85308841675058278</v>
      </c>
      <c r="B3589" t="s">
        <v>8</v>
      </c>
      <c r="F3589" s="2"/>
      <c r="J3589" s="2"/>
      <c r="N3589" s="2"/>
    </row>
    <row r="3590" spans="1:14" x14ac:dyDescent="0.25">
      <c r="A3590">
        <f t="shared" ca="1" si="56"/>
        <v>0.46732656370106396</v>
      </c>
      <c r="B3590" t="s">
        <v>13</v>
      </c>
      <c r="F3590" s="2"/>
      <c r="J3590" s="2"/>
      <c r="N3590" s="2"/>
    </row>
    <row r="3591" spans="1:14" x14ac:dyDescent="0.25">
      <c r="A3591">
        <f t="shared" ca="1" si="56"/>
        <v>0.56428092525899853</v>
      </c>
      <c r="B3591" t="s">
        <v>13</v>
      </c>
      <c r="F3591" s="2"/>
      <c r="J3591" s="2"/>
      <c r="N3591" s="2"/>
    </row>
    <row r="3592" spans="1:14" x14ac:dyDescent="0.25">
      <c r="A3592">
        <f t="shared" ca="1" si="56"/>
        <v>0.11103521868137889</v>
      </c>
      <c r="B3592" t="s">
        <v>10</v>
      </c>
      <c r="F3592" s="2"/>
      <c r="J3592" s="2"/>
      <c r="N3592" s="2"/>
    </row>
    <row r="3593" spans="1:14" x14ac:dyDescent="0.25">
      <c r="A3593">
        <f t="shared" ca="1" si="56"/>
        <v>0.72851521903678251</v>
      </c>
      <c r="B3593" t="s">
        <v>12</v>
      </c>
      <c r="C3593" t="s">
        <v>14</v>
      </c>
      <c r="F3593" s="2"/>
      <c r="J3593" s="2"/>
      <c r="N3593" s="2"/>
    </row>
    <row r="3594" spans="1:14" x14ac:dyDescent="0.25">
      <c r="A3594">
        <f t="shared" ca="1" si="56"/>
        <v>0.69840132465464455</v>
      </c>
      <c r="B3594" t="s">
        <v>0</v>
      </c>
      <c r="C3594" t="s">
        <v>15</v>
      </c>
      <c r="F3594" s="2"/>
      <c r="J3594" s="2"/>
      <c r="N3594" s="2"/>
    </row>
    <row r="3595" spans="1:14" x14ac:dyDescent="0.25">
      <c r="A3595">
        <f t="shared" ca="1" si="56"/>
        <v>0.66614672835368072</v>
      </c>
      <c r="B3595" t="s">
        <v>1</v>
      </c>
      <c r="C3595" t="s">
        <v>16</v>
      </c>
      <c r="F3595" s="2"/>
      <c r="J3595" s="2"/>
      <c r="N3595" s="2"/>
    </row>
    <row r="3596" spans="1:14" x14ac:dyDescent="0.25">
      <c r="A3596">
        <f t="shared" ca="1" si="56"/>
        <v>0.74116302248592159</v>
      </c>
      <c r="B3596" t="s">
        <v>2</v>
      </c>
      <c r="C3596" t="s">
        <v>17</v>
      </c>
      <c r="F3596" s="2"/>
      <c r="J3596" s="2"/>
      <c r="N3596" s="2"/>
    </row>
    <row r="3597" spans="1:14" x14ac:dyDescent="0.25">
      <c r="A3597">
        <f t="shared" ca="1" si="56"/>
        <v>0.99093434679904135</v>
      </c>
      <c r="B3597" t="s">
        <v>3</v>
      </c>
      <c r="C3597" t="s">
        <v>18</v>
      </c>
      <c r="F3597" s="2"/>
      <c r="J3597" s="2"/>
      <c r="N3597" s="2"/>
    </row>
    <row r="3598" spans="1:14" x14ac:dyDescent="0.25">
      <c r="A3598">
        <f t="shared" ca="1" si="56"/>
        <v>0.40478217713712528</v>
      </c>
      <c r="B3598" t="s">
        <v>0</v>
      </c>
      <c r="F3598" s="2"/>
      <c r="J3598" s="2"/>
      <c r="N3598" s="2"/>
    </row>
    <row r="3599" spans="1:14" x14ac:dyDescent="0.25">
      <c r="A3599">
        <f t="shared" ca="1" si="56"/>
        <v>0.31967544122672664</v>
      </c>
      <c r="B3599" t="s">
        <v>1</v>
      </c>
      <c r="C3599" t="s">
        <v>14</v>
      </c>
      <c r="F3599" s="2"/>
      <c r="J3599" s="2"/>
      <c r="N3599" s="2"/>
    </row>
    <row r="3600" spans="1:14" x14ac:dyDescent="0.25">
      <c r="A3600">
        <f t="shared" ca="1" si="56"/>
        <v>0.55731277677647095</v>
      </c>
      <c r="B3600" t="s">
        <v>2</v>
      </c>
      <c r="C3600" t="s">
        <v>15</v>
      </c>
      <c r="F3600" s="2"/>
      <c r="J3600" s="2"/>
      <c r="N3600" s="2"/>
    </row>
    <row r="3601" spans="1:14" x14ac:dyDescent="0.25">
      <c r="A3601">
        <f t="shared" ca="1" si="56"/>
        <v>0.14755865709727412</v>
      </c>
      <c r="B3601" t="s">
        <v>3</v>
      </c>
      <c r="C3601" t="s">
        <v>16</v>
      </c>
      <c r="F3601" s="2"/>
      <c r="J3601" s="2"/>
      <c r="N3601" s="2"/>
    </row>
    <row r="3602" spans="1:14" x14ac:dyDescent="0.25">
      <c r="A3602">
        <f t="shared" ca="1" si="56"/>
        <v>8.661834603352625E-2</v>
      </c>
      <c r="B3602" t="s">
        <v>0</v>
      </c>
      <c r="C3602" t="s">
        <v>17</v>
      </c>
      <c r="F3602" s="2"/>
      <c r="J3602" s="2"/>
      <c r="N3602" s="2"/>
    </row>
    <row r="3603" spans="1:14" x14ac:dyDescent="0.25">
      <c r="A3603">
        <f t="shared" ca="1" si="56"/>
        <v>0.66544221078774901</v>
      </c>
      <c r="B3603" t="s">
        <v>1</v>
      </c>
      <c r="C3603" t="s">
        <v>18</v>
      </c>
      <c r="F3603" s="2"/>
      <c r="J3603" s="2"/>
      <c r="N3603" s="2"/>
    </row>
    <row r="3604" spans="1:14" x14ac:dyDescent="0.25">
      <c r="A3604">
        <f t="shared" ca="1" si="56"/>
        <v>0.13134834446907495</v>
      </c>
      <c r="B3604" t="s">
        <v>2</v>
      </c>
      <c r="F3604" s="2"/>
      <c r="J3604" s="2"/>
      <c r="N3604" s="2"/>
    </row>
    <row r="3605" spans="1:14" x14ac:dyDescent="0.25">
      <c r="A3605">
        <f t="shared" ca="1" si="56"/>
        <v>0.66519778948654895</v>
      </c>
      <c r="B3605" t="s">
        <v>3</v>
      </c>
      <c r="F3605" s="2"/>
      <c r="J3605" s="2"/>
      <c r="N3605" s="2"/>
    </row>
    <row r="3606" spans="1:14" x14ac:dyDescent="0.25">
      <c r="A3606">
        <f t="shared" ca="1" si="56"/>
        <v>0.92684055569431512</v>
      </c>
      <c r="F3606" s="2"/>
      <c r="J3606" s="2"/>
      <c r="N3606" s="2"/>
    </row>
    <row r="3607" spans="1:14" x14ac:dyDescent="0.25">
      <c r="A3607">
        <f t="shared" ca="1" si="56"/>
        <v>0.60323234960803385</v>
      </c>
      <c r="C3607" t="s">
        <v>14</v>
      </c>
      <c r="F3607" s="2"/>
      <c r="J3607" s="2"/>
      <c r="N3607" s="2"/>
    </row>
    <row r="3608" spans="1:14" x14ac:dyDescent="0.25">
      <c r="A3608">
        <f t="shared" ca="1" si="56"/>
        <v>0.33750770823263898</v>
      </c>
      <c r="B3608" t="s">
        <v>11</v>
      </c>
      <c r="C3608" t="s">
        <v>15</v>
      </c>
      <c r="F3608" s="2"/>
      <c r="J3608" s="2"/>
      <c r="N3608" s="2"/>
    </row>
    <row r="3609" spans="1:14" x14ac:dyDescent="0.25">
      <c r="A3609">
        <f t="shared" ca="1" si="56"/>
        <v>0.48350213924547958</v>
      </c>
      <c r="B3609" t="s">
        <v>11</v>
      </c>
      <c r="C3609" t="s">
        <v>16</v>
      </c>
      <c r="F3609" s="2"/>
      <c r="J3609" s="2"/>
      <c r="N3609" s="2"/>
    </row>
    <row r="3610" spans="1:14" x14ac:dyDescent="0.25">
      <c r="A3610">
        <f t="shared" ca="1" si="56"/>
        <v>0.12255354137442931</v>
      </c>
      <c r="B3610" t="s">
        <v>11</v>
      </c>
      <c r="C3610" t="s">
        <v>17</v>
      </c>
      <c r="F3610" s="2"/>
      <c r="J3610" s="2"/>
      <c r="N3610" s="2"/>
    </row>
    <row r="3611" spans="1:14" x14ac:dyDescent="0.25">
      <c r="A3611">
        <f t="shared" ca="1" si="56"/>
        <v>0.74892029656038328</v>
      </c>
      <c r="B3611" t="s">
        <v>11</v>
      </c>
      <c r="C3611" t="s">
        <v>18</v>
      </c>
      <c r="F3611" s="2"/>
      <c r="J3611" s="2"/>
      <c r="N3611" s="2"/>
    </row>
    <row r="3612" spans="1:14" x14ac:dyDescent="0.25">
      <c r="A3612">
        <f t="shared" ca="1" si="56"/>
        <v>0.41943865797795943</v>
      </c>
      <c r="B3612" t="s">
        <v>11</v>
      </c>
      <c r="C3612" t="s">
        <v>14</v>
      </c>
      <c r="F3612" s="2"/>
      <c r="J3612" s="2"/>
      <c r="N3612" s="2"/>
    </row>
    <row r="3613" spans="1:14" x14ac:dyDescent="0.25">
      <c r="A3613">
        <f t="shared" ca="1" si="56"/>
        <v>8.1769593117638983E-2</v>
      </c>
      <c r="B3613" t="s">
        <v>11</v>
      </c>
      <c r="C3613" t="s">
        <v>15</v>
      </c>
      <c r="F3613" s="2"/>
      <c r="J3613" s="2"/>
      <c r="N3613" s="2"/>
    </row>
    <row r="3614" spans="1:14" x14ac:dyDescent="0.25">
      <c r="A3614">
        <f t="shared" ca="1" si="56"/>
        <v>0.91705710474340907</v>
      </c>
      <c r="B3614" t="s">
        <v>11</v>
      </c>
      <c r="C3614" t="s">
        <v>16</v>
      </c>
      <c r="F3614" s="2"/>
      <c r="J3614" s="2"/>
      <c r="N3614" s="2"/>
    </row>
    <row r="3615" spans="1:14" x14ac:dyDescent="0.25">
      <c r="A3615">
        <f t="shared" ca="1" si="56"/>
        <v>0.33997271025821008</v>
      </c>
      <c r="B3615" t="s">
        <v>3</v>
      </c>
      <c r="C3615" t="s">
        <v>14</v>
      </c>
      <c r="F3615" s="2"/>
      <c r="J3615" s="2"/>
      <c r="N3615" s="2"/>
    </row>
    <row r="3616" spans="1:14" x14ac:dyDescent="0.25">
      <c r="A3616">
        <f t="shared" ca="1" si="56"/>
        <v>0.82523090137605848</v>
      </c>
      <c r="B3616" t="s">
        <v>10</v>
      </c>
      <c r="C3616" t="s">
        <v>15</v>
      </c>
      <c r="F3616" s="2"/>
      <c r="J3616" s="2"/>
      <c r="N3616" s="2"/>
    </row>
    <row r="3617" spans="1:14" x14ac:dyDescent="0.25">
      <c r="A3617">
        <f t="shared" ca="1" si="56"/>
        <v>0.30641791291212928</v>
      </c>
      <c r="B3617" t="s">
        <v>5</v>
      </c>
      <c r="C3617" t="s">
        <v>16</v>
      </c>
      <c r="F3617" s="2"/>
      <c r="J3617" s="2"/>
      <c r="N3617" s="2"/>
    </row>
    <row r="3618" spans="1:14" x14ac:dyDescent="0.25">
      <c r="A3618">
        <f t="shared" ca="1" si="56"/>
        <v>0.64077030511464195</v>
      </c>
      <c r="B3618" t="s">
        <v>6</v>
      </c>
      <c r="C3618" t="s">
        <v>17</v>
      </c>
      <c r="F3618" s="2"/>
      <c r="J3618" s="2"/>
      <c r="N3618" s="2"/>
    </row>
    <row r="3619" spans="1:14" x14ac:dyDescent="0.25">
      <c r="A3619">
        <f t="shared" ca="1" si="56"/>
        <v>0.92931040297387912</v>
      </c>
      <c r="B3619" t="s">
        <v>7</v>
      </c>
      <c r="C3619" t="s">
        <v>18</v>
      </c>
      <c r="F3619" s="2"/>
      <c r="J3619" s="2"/>
      <c r="N3619" s="2"/>
    </row>
    <row r="3620" spans="1:14" x14ac:dyDescent="0.25">
      <c r="A3620">
        <f t="shared" ca="1" si="56"/>
        <v>0.28377311489869061</v>
      </c>
      <c r="B3620" t="s">
        <v>4</v>
      </c>
      <c r="C3620" t="s">
        <v>14</v>
      </c>
      <c r="F3620" s="2"/>
      <c r="J3620" s="2"/>
      <c r="N3620" s="2"/>
    </row>
    <row r="3621" spans="1:14" x14ac:dyDescent="0.25">
      <c r="A3621">
        <f t="shared" ca="1" si="56"/>
        <v>0.77429350382691864</v>
      </c>
      <c r="B3621" t="s">
        <v>8</v>
      </c>
      <c r="C3621" t="s">
        <v>15</v>
      </c>
      <c r="F3621" s="2"/>
      <c r="J3621" s="2"/>
      <c r="N3621" s="2"/>
    </row>
    <row r="3622" spans="1:14" x14ac:dyDescent="0.25">
      <c r="A3622">
        <f t="shared" ca="1" si="56"/>
        <v>8.2686200295746026E-2</v>
      </c>
      <c r="B3622" t="s">
        <v>12</v>
      </c>
      <c r="C3622" t="s">
        <v>16</v>
      </c>
      <c r="F3622" s="2"/>
      <c r="J3622" s="2"/>
      <c r="N3622" s="2"/>
    </row>
    <row r="3623" spans="1:14" x14ac:dyDescent="0.25">
      <c r="A3623">
        <f t="shared" ca="1" si="56"/>
        <v>0.43817190101323122</v>
      </c>
      <c r="B3623" t="s">
        <v>10</v>
      </c>
      <c r="C3623" t="s">
        <v>17</v>
      </c>
      <c r="F3623" s="2"/>
      <c r="J3623" s="2"/>
      <c r="N3623" s="2"/>
    </row>
    <row r="3624" spans="1:14" x14ac:dyDescent="0.25">
      <c r="A3624">
        <f t="shared" ca="1" si="56"/>
        <v>0.83057542110391502</v>
      </c>
      <c r="B3624" t="s">
        <v>12</v>
      </c>
      <c r="C3624" t="s">
        <v>18</v>
      </c>
      <c r="F3624" s="2"/>
      <c r="J3624" s="2"/>
      <c r="N3624" s="2"/>
    </row>
    <row r="3625" spans="1:14" x14ac:dyDescent="0.25">
      <c r="A3625">
        <f t="shared" ca="1" si="56"/>
        <v>9.4966428462439967E-2</v>
      </c>
      <c r="B3625" t="s">
        <v>5</v>
      </c>
      <c r="C3625" t="s">
        <v>14</v>
      </c>
      <c r="F3625" s="2"/>
      <c r="J3625" s="2"/>
      <c r="N3625" s="2"/>
    </row>
    <row r="3626" spans="1:14" x14ac:dyDescent="0.25">
      <c r="A3626">
        <f t="shared" ca="1" si="56"/>
        <v>0.40317404046543215</v>
      </c>
      <c r="B3626" t="s">
        <v>6</v>
      </c>
      <c r="C3626" t="s">
        <v>15</v>
      </c>
      <c r="F3626" s="2"/>
      <c r="J3626" s="2"/>
      <c r="N3626" s="2"/>
    </row>
    <row r="3627" spans="1:14" x14ac:dyDescent="0.25">
      <c r="A3627">
        <f t="shared" ca="1" si="56"/>
        <v>0.14626989708754679</v>
      </c>
      <c r="B3627" t="s">
        <v>7</v>
      </c>
      <c r="C3627" t="s">
        <v>16</v>
      </c>
      <c r="F3627" s="2"/>
      <c r="J3627" s="2"/>
      <c r="N3627" s="2"/>
    </row>
    <row r="3628" spans="1:14" x14ac:dyDescent="0.25">
      <c r="A3628">
        <f t="shared" ca="1" si="56"/>
        <v>0.45743793218627649</v>
      </c>
      <c r="B3628" t="s">
        <v>4</v>
      </c>
      <c r="C3628" t="s">
        <v>14</v>
      </c>
      <c r="F3628" s="2"/>
      <c r="J3628" s="2"/>
      <c r="N3628" s="2"/>
    </row>
    <row r="3629" spans="1:14" x14ac:dyDescent="0.25">
      <c r="A3629">
        <f t="shared" ca="1" si="56"/>
        <v>0.2915165850257273</v>
      </c>
      <c r="B3629" t="s">
        <v>8</v>
      </c>
      <c r="C3629" t="s">
        <v>15</v>
      </c>
      <c r="F3629" s="2"/>
      <c r="J3629" s="2"/>
      <c r="N3629" s="2"/>
    </row>
    <row r="3630" spans="1:14" x14ac:dyDescent="0.25">
      <c r="A3630">
        <f t="shared" ca="1" si="56"/>
        <v>0.26186903138820028</v>
      </c>
      <c r="B3630" t="s">
        <v>12</v>
      </c>
      <c r="C3630" t="s">
        <v>16</v>
      </c>
      <c r="F3630" s="2"/>
      <c r="J3630" s="2"/>
      <c r="N3630" s="2"/>
    </row>
    <row r="3631" spans="1:14" x14ac:dyDescent="0.25">
      <c r="A3631">
        <f t="shared" ca="1" si="56"/>
        <v>0.89891242973817753</v>
      </c>
      <c r="B3631" t="s">
        <v>12</v>
      </c>
      <c r="C3631" t="s">
        <v>17</v>
      </c>
      <c r="F3631" s="2"/>
      <c r="J3631" s="2"/>
      <c r="N3631" s="2"/>
    </row>
    <row r="3632" spans="1:14" x14ac:dyDescent="0.25">
      <c r="A3632">
        <f t="shared" ca="1" si="56"/>
        <v>0.2071157385957455</v>
      </c>
      <c r="B3632" t="s">
        <v>12</v>
      </c>
      <c r="C3632" t="s">
        <v>18</v>
      </c>
      <c r="F3632" s="2"/>
      <c r="J3632" s="2"/>
      <c r="N3632" s="2"/>
    </row>
    <row r="3633" spans="1:14" x14ac:dyDescent="0.25">
      <c r="A3633">
        <f t="shared" ca="1" si="56"/>
        <v>0.54858191002984369</v>
      </c>
      <c r="B3633" t="s">
        <v>12</v>
      </c>
      <c r="C3633" t="s">
        <v>14</v>
      </c>
      <c r="F3633" s="2"/>
      <c r="J3633" s="2"/>
      <c r="N3633" s="2"/>
    </row>
    <row r="3634" spans="1:14" x14ac:dyDescent="0.25">
      <c r="A3634">
        <f t="shared" ca="1" si="56"/>
        <v>0.81999705021860669</v>
      </c>
      <c r="B3634" t="s">
        <v>8</v>
      </c>
      <c r="C3634" t="s">
        <v>15</v>
      </c>
      <c r="F3634" s="2"/>
      <c r="J3634" s="2"/>
      <c r="N3634" s="2"/>
    </row>
    <row r="3635" spans="1:14" x14ac:dyDescent="0.25">
      <c r="A3635">
        <f t="shared" ca="1" si="56"/>
        <v>0.52422794580793497</v>
      </c>
      <c r="B3635" t="s">
        <v>13</v>
      </c>
      <c r="C3635" t="s">
        <v>16</v>
      </c>
      <c r="F3635" s="2"/>
      <c r="J3635" s="2"/>
      <c r="N3635" s="2"/>
    </row>
    <row r="3636" spans="1:14" x14ac:dyDescent="0.25">
      <c r="A3636">
        <f t="shared" ca="1" si="56"/>
        <v>0.62671838090153931</v>
      </c>
      <c r="B3636" t="s">
        <v>13</v>
      </c>
      <c r="C3636" t="s">
        <v>14</v>
      </c>
      <c r="F3636" s="2"/>
      <c r="J3636" s="2"/>
      <c r="N3636" s="2"/>
    </row>
    <row r="3637" spans="1:14" x14ac:dyDescent="0.25">
      <c r="A3637">
        <f t="shared" ca="1" si="56"/>
        <v>0.17220607102799013</v>
      </c>
      <c r="B3637" t="s">
        <v>10</v>
      </c>
      <c r="C3637" t="s">
        <v>15</v>
      </c>
      <c r="F3637" s="2"/>
      <c r="J3637" s="2"/>
      <c r="N3637" s="2"/>
    </row>
    <row r="3638" spans="1:14" x14ac:dyDescent="0.25">
      <c r="A3638">
        <f t="shared" ca="1" si="56"/>
        <v>0.98236127557730157</v>
      </c>
      <c r="B3638" t="s">
        <v>12</v>
      </c>
      <c r="C3638" t="s">
        <v>16</v>
      </c>
      <c r="F3638" s="2"/>
      <c r="J3638" s="2"/>
      <c r="N3638" s="2"/>
    </row>
    <row r="3639" spans="1:14" x14ac:dyDescent="0.25">
      <c r="A3639">
        <f t="shared" ca="1" si="56"/>
        <v>0.37442403728529183</v>
      </c>
      <c r="B3639" t="s">
        <v>0</v>
      </c>
      <c r="C3639" t="s">
        <v>17</v>
      </c>
      <c r="F3639" s="2"/>
      <c r="J3639" s="2"/>
      <c r="N3639" s="2"/>
    </row>
    <row r="3640" spans="1:14" x14ac:dyDescent="0.25">
      <c r="A3640">
        <f t="shared" ca="1" si="56"/>
        <v>0.10992533600773158</v>
      </c>
      <c r="B3640" t="s">
        <v>1</v>
      </c>
      <c r="C3640" t="s">
        <v>18</v>
      </c>
      <c r="F3640" s="2"/>
      <c r="J3640" s="2"/>
      <c r="N3640" s="2"/>
    </row>
    <row r="3641" spans="1:14" x14ac:dyDescent="0.25">
      <c r="A3641">
        <f t="shared" ca="1" si="56"/>
        <v>0.68304939145214982</v>
      </c>
      <c r="B3641" t="s">
        <v>2</v>
      </c>
      <c r="C3641" t="s">
        <v>14</v>
      </c>
      <c r="F3641" s="2"/>
      <c r="J3641" s="2"/>
      <c r="N3641" s="2"/>
    </row>
    <row r="3642" spans="1:14" x14ac:dyDescent="0.25">
      <c r="A3642">
        <f t="shared" ca="1" si="56"/>
        <v>0.57924967451554665</v>
      </c>
      <c r="B3642" t="s">
        <v>3</v>
      </c>
      <c r="C3642" t="s">
        <v>15</v>
      </c>
      <c r="F3642" s="2"/>
      <c r="J3642" s="2"/>
      <c r="N3642" s="2"/>
    </row>
    <row r="3643" spans="1:14" x14ac:dyDescent="0.25">
      <c r="A3643">
        <f t="shared" ca="1" si="56"/>
        <v>0.44189216370320872</v>
      </c>
      <c r="B3643" t="s">
        <v>0</v>
      </c>
      <c r="C3643" t="s">
        <v>16</v>
      </c>
      <c r="F3643" s="2"/>
      <c r="J3643" s="2"/>
      <c r="N3643" s="2"/>
    </row>
    <row r="3644" spans="1:14" x14ac:dyDescent="0.25">
      <c r="A3644">
        <f t="shared" ca="1" si="56"/>
        <v>0.39014972786191104</v>
      </c>
      <c r="B3644" t="s">
        <v>1</v>
      </c>
      <c r="C3644" t="s">
        <v>17</v>
      </c>
      <c r="F3644" s="2"/>
      <c r="J3644" s="2"/>
      <c r="N3644" s="2"/>
    </row>
    <row r="3645" spans="1:14" x14ac:dyDescent="0.25">
      <c r="A3645">
        <f t="shared" ca="1" si="56"/>
        <v>3.1835458739437827E-2</v>
      </c>
      <c r="B3645" t="s">
        <v>2</v>
      </c>
      <c r="C3645" t="s">
        <v>18</v>
      </c>
      <c r="F3645" s="2"/>
      <c r="J3645" s="2"/>
      <c r="N3645" s="2"/>
    </row>
    <row r="3646" spans="1:14" x14ac:dyDescent="0.25">
      <c r="A3646">
        <f t="shared" ca="1" si="56"/>
        <v>0.50301493203841163</v>
      </c>
      <c r="B3646" t="s">
        <v>3</v>
      </c>
      <c r="C3646" t="s">
        <v>14</v>
      </c>
      <c r="F3646" s="2"/>
      <c r="J3646" s="2"/>
      <c r="N3646" s="2"/>
    </row>
    <row r="3647" spans="1:14" x14ac:dyDescent="0.25">
      <c r="A3647">
        <f t="shared" ca="1" si="56"/>
        <v>0.22317948124237874</v>
      </c>
      <c r="B3647" t="s">
        <v>0</v>
      </c>
      <c r="C3647" t="s">
        <v>15</v>
      </c>
      <c r="F3647" s="2"/>
      <c r="J3647" s="2"/>
      <c r="N3647" s="2"/>
    </row>
    <row r="3648" spans="1:14" x14ac:dyDescent="0.25">
      <c r="A3648">
        <f t="shared" ca="1" si="56"/>
        <v>0.84542417641264644</v>
      </c>
      <c r="B3648" t="s">
        <v>1</v>
      </c>
      <c r="C3648" t="s">
        <v>16</v>
      </c>
      <c r="F3648" s="2"/>
      <c r="J3648" s="2"/>
      <c r="N3648" s="2"/>
    </row>
    <row r="3649" spans="1:14" x14ac:dyDescent="0.25">
      <c r="A3649">
        <f t="shared" ca="1" si="56"/>
        <v>0.27005139031315717</v>
      </c>
      <c r="B3649" t="s">
        <v>2</v>
      </c>
      <c r="C3649" t="s">
        <v>17</v>
      </c>
      <c r="F3649" s="2"/>
      <c r="J3649" s="2"/>
      <c r="N3649" s="2"/>
    </row>
    <row r="3650" spans="1:14" x14ac:dyDescent="0.25">
      <c r="A3650">
        <f t="shared" ca="1" si="56"/>
        <v>0.51091715302824703</v>
      </c>
      <c r="B3650" t="s">
        <v>3</v>
      </c>
      <c r="C3650" t="s">
        <v>18</v>
      </c>
      <c r="F3650" s="2"/>
      <c r="J3650" s="2"/>
      <c r="N3650" s="2"/>
    </row>
    <row r="3651" spans="1:14" x14ac:dyDescent="0.25">
      <c r="A3651">
        <f t="shared" ref="A3651:A3714" ca="1" si="57">RAND()</f>
        <v>0.44633385557048044</v>
      </c>
      <c r="C3651" t="s">
        <v>14</v>
      </c>
      <c r="F3651" s="2"/>
      <c r="J3651" s="2"/>
      <c r="N3651" s="2"/>
    </row>
    <row r="3652" spans="1:14" x14ac:dyDescent="0.25">
      <c r="A3652">
        <f t="shared" ca="1" si="57"/>
        <v>0.90621406344835786</v>
      </c>
      <c r="C3652" t="s">
        <v>15</v>
      </c>
      <c r="F3652" s="2"/>
      <c r="J3652" s="2"/>
      <c r="N3652" s="2"/>
    </row>
    <row r="3653" spans="1:14" x14ac:dyDescent="0.25">
      <c r="A3653">
        <f t="shared" ca="1" si="57"/>
        <v>2.5335693606537091E-2</v>
      </c>
      <c r="B3653" t="s">
        <v>3</v>
      </c>
      <c r="C3653" t="s">
        <v>16</v>
      </c>
      <c r="F3653" s="2"/>
      <c r="J3653" s="2"/>
      <c r="N3653" s="2"/>
    </row>
    <row r="3654" spans="1:14" x14ac:dyDescent="0.25">
      <c r="A3654">
        <f t="shared" ca="1" si="57"/>
        <v>0.97757371073849741</v>
      </c>
      <c r="C3654" t="s">
        <v>17</v>
      </c>
      <c r="F3654" s="2"/>
      <c r="J3654" s="2"/>
      <c r="N3654" s="2"/>
    </row>
    <row r="3655" spans="1:14" x14ac:dyDescent="0.25">
      <c r="A3655">
        <f t="shared" ca="1" si="57"/>
        <v>3.9671711381598751E-2</v>
      </c>
      <c r="C3655" t="s">
        <v>18</v>
      </c>
      <c r="F3655" s="2"/>
      <c r="J3655" s="2"/>
      <c r="N3655" s="2"/>
    </row>
    <row r="3656" spans="1:14" x14ac:dyDescent="0.25">
      <c r="A3656">
        <f t="shared" ca="1" si="57"/>
        <v>0.83456083878727949</v>
      </c>
      <c r="B3656" t="s">
        <v>11</v>
      </c>
      <c r="C3656" t="s">
        <v>14</v>
      </c>
      <c r="F3656" s="2"/>
      <c r="J3656" s="2"/>
      <c r="N3656" s="2"/>
    </row>
    <row r="3657" spans="1:14" x14ac:dyDescent="0.25">
      <c r="A3657">
        <f t="shared" ca="1" si="57"/>
        <v>7.748549485276468E-2</v>
      </c>
      <c r="B3657" t="s">
        <v>11</v>
      </c>
      <c r="C3657" t="s">
        <v>15</v>
      </c>
      <c r="F3657" s="2"/>
      <c r="J3657" s="2"/>
      <c r="N3657" s="2"/>
    </row>
    <row r="3658" spans="1:14" x14ac:dyDescent="0.25">
      <c r="A3658">
        <f t="shared" ca="1" si="57"/>
        <v>0.8998846953293036</v>
      </c>
      <c r="B3658" t="s">
        <v>11</v>
      </c>
      <c r="C3658" t="s">
        <v>16</v>
      </c>
      <c r="F3658" s="2"/>
      <c r="J3658" s="2"/>
      <c r="N3658" s="2"/>
    </row>
    <row r="3659" spans="1:14" x14ac:dyDescent="0.25">
      <c r="A3659">
        <f t="shared" ca="1" si="57"/>
        <v>0.85112136790414639</v>
      </c>
      <c r="B3659" t="s">
        <v>11</v>
      </c>
      <c r="F3659" s="2"/>
      <c r="J3659" s="2"/>
      <c r="N3659" s="2"/>
    </row>
    <row r="3660" spans="1:14" x14ac:dyDescent="0.25">
      <c r="A3660">
        <f t="shared" ca="1" si="57"/>
        <v>0.8167725834368601</v>
      </c>
      <c r="B3660" t="s">
        <v>11</v>
      </c>
      <c r="C3660" t="s">
        <v>14</v>
      </c>
      <c r="F3660" s="2"/>
      <c r="J3660" s="2"/>
      <c r="N3660" s="2"/>
    </row>
    <row r="3661" spans="1:14" x14ac:dyDescent="0.25">
      <c r="A3661">
        <f t="shared" ca="1" si="57"/>
        <v>0.97615737992270912</v>
      </c>
      <c r="B3661" t="s">
        <v>11</v>
      </c>
      <c r="C3661" t="s">
        <v>15</v>
      </c>
      <c r="F3661" s="2"/>
      <c r="J3661" s="2"/>
      <c r="N3661" s="2"/>
    </row>
    <row r="3662" spans="1:14" x14ac:dyDescent="0.25">
      <c r="A3662">
        <f t="shared" ca="1" si="57"/>
        <v>0.15191427787993783</v>
      </c>
      <c r="B3662" t="s">
        <v>11</v>
      </c>
      <c r="C3662" t="s">
        <v>16</v>
      </c>
      <c r="F3662" s="2"/>
      <c r="J3662" s="2"/>
      <c r="N3662" s="2"/>
    </row>
    <row r="3663" spans="1:14" x14ac:dyDescent="0.25">
      <c r="A3663">
        <f t="shared" ca="1" si="57"/>
        <v>0.82950372766644342</v>
      </c>
      <c r="B3663" t="s">
        <v>11</v>
      </c>
      <c r="C3663" t="s">
        <v>17</v>
      </c>
      <c r="F3663" s="2"/>
      <c r="J3663" s="2"/>
      <c r="N3663" s="2"/>
    </row>
    <row r="3664" spans="1:14" x14ac:dyDescent="0.25">
      <c r="A3664">
        <f t="shared" ca="1" si="57"/>
        <v>0.47920772417247248</v>
      </c>
      <c r="B3664" t="s">
        <v>3</v>
      </c>
      <c r="C3664" t="s">
        <v>18</v>
      </c>
      <c r="F3664" s="2"/>
      <c r="J3664" s="2"/>
      <c r="N3664" s="2"/>
    </row>
    <row r="3665" spans="1:14" x14ac:dyDescent="0.25">
      <c r="A3665">
        <f t="shared" ca="1" si="57"/>
        <v>0.24568502554395044</v>
      </c>
      <c r="B3665" t="s">
        <v>10</v>
      </c>
      <c r="C3665" t="s">
        <v>14</v>
      </c>
      <c r="F3665" s="2"/>
      <c r="J3665" s="2"/>
      <c r="N3665" s="2"/>
    </row>
    <row r="3666" spans="1:14" x14ac:dyDescent="0.25">
      <c r="A3666">
        <f t="shared" ca="1" si="57"/>
        <v>0.81831966398050338</v>
      </c>
      <c r="B3666" t="s">
        <v>5</v>
      </c>
      <c r="C3666" t="s">
        <v>15</v>
      </c>
      <c r="F3666" s="2"/>
      <c r="J3666" s="2"/>
      <c r="N3666" s="2"/>
    </row>
    <row r="3667" spans="1:14" x14ac:dyDescent="0.25">
      <c r="A3667">
        <f t="shared" ca="1" si="57"/>
        <v>0.32055338892711727</v>
      </c>
      <c r="B3667" t="s">
        <v>6</v>
      </c>
      <c r="C3667" t="s">
        <v>16</v>
      </c>
      <c r="F3667" s="2"/>
      <c r="J3667" s="2"/>
      <c r="N3667" s="2"/>
    </row>
    <row r="3668" spans="1:14" x14ac:dyDescent="0.25">
      <c r="A3668">
        <f t="shared" ca="1" si="57"/>
        <v>0.8193378607052062</v>
      </c>
      <c r="B3668" t="s">
        <v>7</v>
      </c>
      <c r="C3668" t="s">
        <v>14</v>
      </c>
      <c r="F3668" s="2"/>
      <c r="J3668" s="2"/>
      <c r="N3668" s="2"/>
    </row>
    <row r="3669" spans="1:14" x14ac:dyDescent="0.25">
      <c r="A3669">
        <f t="shared" ca="1" si="57"/>
        <v>4.6632783170219128E-2</v>
      </c>
      <c r="B3669" t="s">
        <v>4</v>
      </c>
      <c r="C3669" t="s">
        <v>15</v>
      </c>
      <c r="F3669" s="2"/>
      <c r="J3669" s="2"/>
      <c r="N3669" s="2"/>
    </row>
    <row r="3670" spans="1:14" x14ac:dyDescent="0.25">
      <c r="A3670">
        <f t="shared" ca="1" si="57"/>
        <v>9.6297381562943873E-2</v>
      </c>
      <c r="B3670" t="s">
        <v>8</v>
      </c>
      <c r="C3670" t="s">
        <v>16</v>
      </c>
      <c r="F3670" s="2"/>
      <c r="J3670" s="2"/>
      <c r="N3670" s="2"/>
    </row>
    <row r="3671" spans="1:14" x14ac:dyDescent="0.25">
      <c r="A3671">
        <f t="shared" ca="1" si="57"/>
        <v>0.79443847648275745</v>
      </c>
      <c r="B3671" t="s">
        <v>12</v>
      </c>
      <c r="C3671" t="s">
        <v>17</v>
      </c>
      <c r="F3671" s="2"/>
      <c r="J3671" s="2"/>
      <c r="N3671" s="2"/>
    </row>
    <row r="3672" spans="1:14" x14ac:dyDescent="0.25">
      <c r="A3672">
        <f t="shared" ca="1" si="57"/>
        <v>5.2609951961492096E-2</v>
      </c>
      <c r="B3672" t="s">
        <v>10</v>
      </c>
      <c r="C3672" t="s">
        <v>18</v>
      </c>
      <c r="F3672" s="2"/>
      <c r="J3672" s="2"/>
      <c r="N3672" s="2"/>
    </row>
    <row r="3673" spans="1:14" x14ac:dyDescent="0.25">
      <c r="A3673">
        <f t="shared" ca="1" si="57"/>
        <v>0.27055516510495381</v>
      </c>
      <c r="B3673" t="s">
        <v>12</v>
      </c>
      <c r="C3673" t="s">
        <v>14</v>
      </c>
      <c r="F3673" s="2"/>
      <c r="J3673" s="2"/>
      <c r="N3673" s="2"/>
    </row>
    <row r="3674" spans="1:14" x14ac:dyDescent="0.25">
      <c r="A3674">
        <f t="shared" ca="1" si="57"/>
        <v>1.4293185750845705E-2</v>
      </c>
      <c r="B3674" t="s">
        <v>5</v>
      </c>
      <c r="C3674" t="s">
        <v>15</v>
      </c>
      <c r="F3674" s="2"/>
      <c r="J3674" s="2"/>
      <c r="N3674" s="2"/>
    </row>
    <row r="3675" spans="1:14" x14ac:dyDescent="0.25">
      <c r="A3675">
        <f t="shared" ca="1" si="57"/>
        <v>0.12683950435151636</v>
      </c>
      <c r="B3675" t="s">
        <v>6</v>
      </c>
      <c r="C3675" t="s">
        <v>16</v>
      </c>
      <c r="F3675" s="2"/>
      <c r="J3675" s="2"/>
      <c r="N3675" s="2"/>
    </row>
    <row r="3676" spans="1:14" x14ac:dyDescent="0.25">
      <c r="A3676">
        <f t="shared" ca="1" si="57"/>
        <v>0.98347303030992883</v>
      </c>
      <c r="B3676" t="s">
        <v>7</v>
      </c>
      <c r="C3676" t="s">
        <v>17</v>
      </c>
      <c r="F3676" s="2"/>
      <c r="J3676" s="2"/>
      <c r="N3676" s="2"/>
    </row>
    <row r="3677" spans="1:14" x14ac:dyDescent="0.25">
      <c r="A3677">
        <f t="shared" ca="1" si="57"/>
        <v>0.10920903281413297</v>
      </c>
      <c r="B3677" t="s">
        <v>4</v>
      </c>
      <c r="C3677" t="s">
        <v>18</v>
      </c>
      <c r="F3677" s="2"/>
      <c r="J3677" s="2"/>
      <c r="N3677" s="2"/>
    </row>
    <row r="3678" spans="1:14" x14ac:dyDescent="0.25">
      <c r="A3678">
        <f t="shared" ca="1" si="57"/>
        <v>0.798007845198768</v>
      </c>
      <c r="B3678" t="s">
        <v>8</v>
      </c>
      <c r="C3678" t="s">
        <v>14</v>
      </c>
      <c r="F3678" s="2"/>
      <c r="J3678" s="2"/>
      <c r="N3678" s="2"/>
    </row>
    <row r="3679" spans="1:14" x14ac:dyDescent="0.25">
      <c r="A3679">
        <f t="shared" ca="1" si="57"/>
        <v>0.19950923765727635</v>
      </c>
      <c r="B3679" t="s">
        <v>12</v>
      </c>
      <c r="C3679" t="s">
        <v>15</v>
      </c>
      <c r="F3679" s="2"/>
      <c r="J3679" s="2"/>
      <c r="N3679" s="2"/>
    </row>
    <row r="3680" spans="1:14" x14ac:dyDescent="0.25">
      <c r="A3680">
        <f t="shared" ca="1" si="57"/>
        <v>5.0717640547596199E-2</v>
      </c>
      <c r="B3680" t="s">
        <v>12</v>
      </c>
      <c r="C3680" t="s">
        <v>16</v>
      </c>
      <c r="F3680" s="2"/>
      <c r="J3680" s="2"/>
      <c r="N3680" s="2"/>
    </row>
    <row r="3681" spans="1:14" x14ac:dyDescent="0.25">
      <c r="A3681">
        <f t="shared" ca="1" si="57"/>
        <v>0.71366518480917429</v>
      </c>
      <c r="B3681" t="s">
        <v>12</v>
      </c>
      <c r="F3681" s="2"/>
      <c r="J3681" s="2"/>
      <c r="N3681" s="2"/>
    </row>
    <row r="3682" spans="1:14" x14ac:dyDescent="0.25">
      <c r="A3682">
        <f t="shared" ca="1" si="57"/>
        <v>0.40489696526216679</v>
      </c>
      <c r="B3682" t="s">
        <v>12</v>
      </c>
      <c r="C3682" t="s">
        <v>14</v>
      </c>
      <c r="F3682" s="2"/>
      <c r="J3682" s="2"/>
      <c r="N3682" s="2"/>
    </row>
    <row r="3683" spans="1:14" x14ac:dyDescent="0.25">
      <c r="A3683">
        <f t="shared" ca="1" si="57"/>
        <v>0.29826626231194309</v>
      </c>
      <c r="B3683" t="s">
        <v>8</v>
      </c>
      <c r="C3683" t="s">
        <v>15</v>
      </c>
      <c r="F3683" s="2"/>
      <c r="J3683" s="2"/>
      <c r="N3683" s="2"/>
    </row>
    <row r="3684" spans="1:14" x14ac:dyDescent="0.25">
      <c r="A3684">
        <f t="shared" ca="1" si="57"/>
        <v>0.73994585701624804</v>
      </c>
      <c r="B3684" t="s">
        <v>13</v>
      </c>
      <c r="C3684" t="s">
        <v>14</v>
      </c>
      <c r="F3684" s="2"/>
      <c r="J3684" s="2"/>
      <c r="N3684" s="2"/>
    </row>
    <row r="3685" spans="1:14" x14ac:dyDescent="0.25">
      <c r="A3685">
        <f t="shared" ca="1" si="57"/>
        <v>0.73789420444808806</v>
      </c>
      <c r="B3685" t="s">
        <v>13</v>
      </c>
      <c r="C3685" t="s">
        <v>15</v>
      </c>
      <c r="F3685" s="2"/>
      <c r="J3685" s="2"/>
      <c r="N3685" s="2"/>
    </row>
    <row r="3686" spans="1:14" x14ac:dyDescent="0.25">
      <c r="A3686">
        <f t="shared" ca="1" si="57"/>
        <v>0.79784516735981836</v>
      </c>
      <c r="B3686" t="s">
        <v>10</v>
      </c>
      <c r="C3686" t="s">
        <v>16</v>
      </c>
      <c r="F3686" s="2"/>
      <c r="J3686" s="2"/>
      <c r="N3686" s="2"/>
    </row>
    <row r="3687" spans="1:14" x14ac:dyDescent="0.25">
      <c r="A3687">
        <f t="shared" ca="1" si="57"/>
        <v>0.84669993781074959</v>
      </c>
      <c r="B3687" t="s">
        <v>12</v>
      </c>
      <c r="C3687" t="s">
        <v>17</v>
      </c>
      <c r="F3687" s="2"/>
      <c r="J3687" s="2"/>
      <c r="N3687" s="2"/>
    </row>
    <row r="3688" spans="1:14" x14ac:dyDescent="0.25">
      <c r="A3688">
        <f t="shared" ca="1" si="57"/>
        <v>0.67738224175730122</v>
      </c>
      <c r="B3688" t="s">
        <v>0</v>
      </c>
      <c r="C3688" t="s">
        <v>18</v>
      </c>
      <c r="F3688" s="2"/>
      <c r="J3688" s="2"/>
      <c r="N3688" s="2"/>
    </row>
    <row r="3689" spans="1:14" x14ac:dyDescent="0.25">
      <c r="A3689">
        <f t="shared" ca="1" si="57"/>
        <v>0.77194278911379877</v>
      </c>
      <c r="B3689" t="s">
        <v>1</v>
      </c>
      <c r="C3689" t="s">
        <v>16</v>
      </c>
      <c r="F3689" s="2"/>
      <c r="J3689" s="2"/>
      <c r="N3689" s="2"/>
    </row>
    <row r="3690" spans="1:14" x14ac:dyDescent="0.25">
      <c r="A3690">
        <f t="shared" ca="1" si="57"/>
        <v>0.45207311959649488</v>
      </c>
      <c r="B3690" t="s">
        <v>2</v>
      </c>
      <c r="C3690" t="s">
        <v>14</v>
      </c>
      <c r="F3690" s="2"/>
      <c r="J3690" s="2"/>
      <c r="N3690" s="2"/>
    </row>
    <row r="3691" spans="1:14" x14ac:dyDescent="0.25">
      <c r="A3691">
        <f t="shared" ca="1" si="57"/>
        <v>6.2221475226000633E-2</v>
      </c>
      <c r="B3691" t="s">
        <v>3</v>
      </c>
      <c r="C3691" t="s">
        <v>15</v>
      </c>
      <c r="F3691" s="2"/>
      <c r="J3691" s="2"/>
      <c r="N3691" s="2"/>
    </row>
    <row r="3692" spans="1:14" x14ac:dyDescent="0.25">
      <c r="A3692">
        <f t="shared" ca="1" si="57"/>
        <v>0.30201089835728656</v>
      </c>
      <c r="B3692" t="s">
        <v>0</v>
      </c>
      <c r="C3692" t="s">
        <v>16</v>
      </c>
      <c r="F3692" s="2"/>
      <c r="J3692" s="2"/>
      <c r="N3692" s="2"/>
    </row>
    <row r="3693" spans="1:14" x14ac:dyDescent="0.25">
      <c r="A3693">
        <f t="shared" ca="1" si="57"/>
        <v>0.68695951449208903</v>
      </c>
      <c r="B3693" t="s">
        <v>1</v>
      </c>
      <c r="C3693" t="s">
        <v>17</v>
      </c>
      <c r="F3693" s="2"/>
      <c r="J3693" s="2"/>
      <c r="N3693" s="2"/>
    </row>
    <row r="3694" spans="1:14" x14ac:dyDescent="0.25">
      <c r="A3694">
        <f t="shared" ca="1" si="57"/>
        <v>0.93131757472753607</v>
      </c>
      <c r="B3694" t="s">
        <v>2</v>
      </c>
      <c r="C3694" t="s">
        <v>18</v>
      </c>
      <c r="F3694" s="2"/>
      <c r="J3694" s="2"/>
      <c r="N3694" s="2"/>
    </row>
    <row r="3695" spans="1:14" x14ac:dyDescent="0.25">
      <c r="A3695">
        <f t="shared" ca="1" si="57"/>
        <v>0.13655511112890828</v>
      </c>
      <c r="B3695" t="s">
        <v>3</v>
      </c>
      <c r="F3695" s="2"/>
      <c r="J3695" s="2"/>
      <c r="N3695" s="2"/>
    </row>
    <row r="3696" spans="1:14" x14ac:dyDescent="0.25">
      <c r="A3696">
        <f t="shared" ca="1" si="57"/>
        <v>5.1557190294517552E-2</v>
      </c>
      <c r="B3696" t="s">
        <v>0</v>
      </c>
      <c r="C3696" t="s">
        <v>14</v>
      </c>
      <c r="F3696" s="2"/>
      <c r="J3696" s="2"/>
      <c r="N3696" s="2"/>
    </row>
    <row r="3697" spans="1:14" x14ac:dyDescent="0.25">
      <c r="A3697">
        <f t="shared" ca="1" si="57"/>
        <v>1.9735547381560803E-3</v>
      </c>
      <c r="B3697" t="s">
        <v>1</v>
      </c>
      <c r="C3697" t="s">
        <v>15</v>
      </c>
      <c r="F3697" s="2"/>
      <c r="J3697" s="2"/>
      <c r="N3697" s="2"/>
    </row>
    <row r="3698" spans="1:14" x14ac:dyDescent="0.25">
      <c r="A3698">
        <f t="shared" ca="1" si="57"/>
        <v>1.252272474113858E-3</v>
      </c>
      <c r="B3698" t="s">
        <v>2</v>
      </c>
      <c r="C3698" t="s">
        <v>16</v>
      </c>
      <c r="F3698" s="2"/>
      <c r="J3698" s="2"/>
      <c r="N3698" s="2"/>
    </row>
    <row r="3699" spans="1:14" x14ac:dyDescent="0.25">
      <c r="A3699">
        <f t="shared" ca="1" si="57"/>
        <v>0.68639462432914722</v>
      </c>
      <c r="B3699" t="s">
        <v>3</v>
      </c>
      <c r="F3699" s="2"/>
      <c r="J3699" s="2"/>
      <c r="N3699" s="2"/>
    </row>
    <row r="3700" spans="1:14" x14ac:dyDescent="0.25">
      <c r="A3700">
        <f t="shared" ca="1" si="57"/>
        <v>0.28353582778947761</v>
      </c>
      <c r="F3700" s="2"/>
      <c r="J3700" s="2"/>
      <c r="N3700" s="2"/>
    </row>
    <row r="3701" spans="1:14" x14ac:dyDescent="0.25">
      <c r="A3701">
        <f t="shared" ca="1" si="57"/>
        <v>0.73552104337689184</v>
      </c>
      <c r="F3701" s="2"/>
      <c r="J3701" s="2"/>
      <c r="N3701" s="2"/>
    </row>
    <row r="3702" spans="1:14" x14ac:dyDescent="0.25">
      <c r="A3702">
        <f t="shared" ca="1" si="57"/>
        <v>7.3843050766126184E-2</v>
      </c>
      <c r="B3702" t="s">
        <v>2</v>
      </c>
      <c r="F3702" s="2"/>
      <c r="J3702" s="2"/>
      <c r="N3702" s="2"/>
    </row>
    <row r="3703" spans="1:14" x14ac:dyDescent="0.25">
      <c r="A3703">
        <f t="shared" ca="1" si="57"/>
        <v>0.54768845185505222</v>
      </c>
      <c r="B3703" t="s">
        <v>3</v>
      </c>
      <c r="F3703" s="2"/>
      <c r="J3703" s="2"/>
      <c r="N3703" s="2"/>
    </row>
    <row r="3704" spans="1:14" x14ac:dyDescent="0.25">
      <c r="A3704">
        <f t="shared" ca="1" si="57"/>
        <v>0.69883733783920488</v>
      </c>
      <c r="F3704" s="2"/>
      <c r="J3704" s="2"/>
      <c r="N3704" s="2"/>
    </row>
    <row r="3705" spans="1:14" x14ac:dyDescent="0.25">
      <c r="A3705">
        <f t="shared" ca="1" si="57"/>
        <v>0.17252714053189033</v>
      </c>
      <c r="F3705" s="2"/>
      <c r="J3705" s="2"/>
      <c r="N3705" s="2"/>
    </row>
    <row r="3706" spans="1:14" x14ac:dyDescent="0.25">
      <c r="A3706">
        <f t="shared" ca="1" si="57"/>
        <v>0.68417616887618704</v>
      </c>
      <c r="B3706" t="s">
        <v>11</v>
      </c>
      <c r="C3706" t="s">
        <v>14</v>
      </c>
      <c r="F3706" s="2"/>
      <c r="J3706" s="2"/>
      <c r="N3706" s="2"/>
    </row>
    <row r="3707" spans="1:14" x14ac:dyDescent="0.25">
      <c r="A3707">
        <f t="shared" ca="1" si="57"/>
        <v>0.95410324848714057</v>
      </c>
      <c r="B3707" t="s">
        <v>11</v>
      </c>
      <c r="C3707" t="s">
        <v>15</v>
      </c>
      <c r="F3707" s="2"/>
      <c r="J3707" s="2"/>
      <c r="N3707" s="2"/>
    </row>
    <row r="3708" spans="1:14" x14ac:dyDescent="0.25">
      <c r="A3708">
        <f t="shared" ca="1" si="57"/>
        <v>0.35707296927279886</v>
      </c>
      <c r="B3708" t="s">
        <v>11</v>
      </c>
      <c r="C3708" t="s">
        <v>16</v>
      </c>
      <c r="F3708" s="2"/>
      <c r="J3708" s="2"/>
      <c r="N3708" s="2"/>
    </row>
    <row r="3709" spans="1:14" x14ac:dyDescent="0.25">
      <c r="A3709">
        <f t="shared" ca="1" si="57"/>
        <v>0.36563744891436956</v>
      </c>
      <c r="B3709" t="s">
        <v>11</v>
      </c>
      <c r="F3709" s="2"/>
      <c r="J3709" s="2"/>
      <c r="N3709" s="2"/>
    </row>
    <row r="3710" spans="1:14" x14ac:dyDescent="0.25">
      <c r="A3710">
        <f t="shared" ca="1" si="57"/>
        <v>0.56526966591382066</v>
      </c>
      <c r="B3710" t="s">
        <v>11</v>
      </c>
      <c r="C3710" t="s">
        <v>14</v>
      </c>
      <c r="F3710" s="2"/>
      <c r="J3710" s="2"/>
      <c r="N3710" s="2"/>
    </row>
    <row r="3711" spans="1:14" x14ac:dyDescent="0.25">
      <c r="A3711">
        <f t="shared" ca="1" si="57"/>
        <v>0.63004896555948542</v>
      </c>
      <c r="B3711" t="s">
        <v>11</v>
      </c>
      <c r="C3711" t="s">
        <v>15</v>
      </c>
      <c r="F3711" s="2"/>
      <c r="J3711" s="2"/>
      <c r="N3711" s="2"/>
    </row>
    <row r="3712" spans="1:14" x14ac:dyDescent="0.25">
      <c r="A3712">
        <f t="shared" ca="1" si="57"/>
        <v>0.61045921553376414</v>
      </c>
      <c r="B3712" t="s">
        <v>11</v>
      </c>
      <c r="C3712" t="s">
        <v>16</v>
      </c>
      <c r="F3712" s="2"/>
      <c r="J3712" s="2"/>
      <c r="N3712" s="2"/>
    </row>
    <row r="3713" spans="1:14" x14ac:dyDescent="0.25">
      <c r="A3713">
        <f t="shared" ca="1" si="57"/>
        <v>0.41099578921898405</v>
      </c>
      <c r="B3713" t="s">
        <v>11</v>
      </c>
      <c r="C3713" t="s">
        <v>17</v>
      </c>
      <c r="F3713" s="2"/>
      <c r="J3713" s="2"/>
      <c r="N3713" s="2"/>
    </row>
    <row r="3714" spans="1:14" x14ac:dyDescent="0.25">
      <c r="A3714">
        <f t="shared" ca="1" si="57"/>
        <v>0.69389218753816739</v>
      </c>
      <c r="B3714" t="s">
        <v>11</v>
      </c>
      <c r="C3714" t="s">
        <v>18</v>
      </c>
      <c r="F3714" s="2"/>
      <c r="J3714" s="2"/>
      <c r="N3714" s="2"/>
    </row>
    <row r="3715" spans="1:14" x14ac:dyDescent="0.25">
      <c r="A3715">
        <f t="shared" ref="A3715:A3778" ca="1" si="58">RAND()</f>
        <v>0.82313934799805033</v>
      </c>
      <c r="B3715" t="s">
        <v>11</v>
      </c>
      <c r="C3715" t="s">
        <v>14</v>
      </c>
      <c r="F3715" s="2"/>
      <c r="J3715" s="2"/>
      <c r="N3715" s="2"/>
    </row>
    <row r="3716" spans="1:14" x14ac:dyDescent="0.25">
      <c r="A3716">
        <f t="shared" ca="1" si="58"/>
        <v>0.83359290315194445</v>
      </c>
      <c r="B3716" t="s">
        <v>11</v>
      </c>
      <c r="C3716" t="s">
        <v>15</v>
      </c>
      <c r="F3716" s="2"/>
      <c r="J3716" s="2"/>
      <c r="N3716" s="2"/>
    </row>
    <row r="3717" spans="1:14" x14ac:dyDescent="0.25">
      <c r="A3717">
        <f t="shared" ca="1" si="58"/>
        <v>0.35210459418095774</v>
      </c>
      <c r="B3717" t="s">
        <v>11</v>
      </c>
      <c r="C3717" t="s">
        <v>16</v>
      </c>
      <c r="F3717" s="2"/>
      <c r="J3717" s="2"/>
      <c r="N3717" s="2"/>
    </row>
    <row r="3718" spans="1:14" x14ac:dyDescent="0.25">
      <c r="A3718">
        <f t="shared" ca="1" si="58"/>
        <v>0.99387545367063956</v>
      </c>
      <c r="B3718" t="s">
        <v>11</v>
      </c>
      <c r="F3718" s="2"/>
      <c r="J3718" s="2"/>
      <c r="N3718" s="2"/>
    </row>
    <row r="3719" spans="1:14" x14ac:dyDescent="0.25">
      <c r="A3719">
        <f t="shared" ca="1" si="58"/>
        <v>0.12081483649554436</v>
      </c>
      <c r="B3719" t="s">
        <v>11</v>
      </c>
      <c r="F3719" s="2"/>
      <c r="J3719" s="2"/>
      <c r="N3719" s="2"/>
    </row>
    <row r="3720" spans="1:14" x14ac:dyDescent="0.25">
      <c r="A3720">
        <f t="shared" ca="1" si="58"/>
        <v>4.8705854077156774E-3</v>
      </c>
      <c r="B3720" t="s">
        <v>11</v>
      </c>
      <c r="F3720" s="2"/>
      <c r="J3720" s="2"/>
      <c r="N3720" s="2"/>
    </row>
    <row r="3721" spans="1:14" x14ac:dyDescent="0.25">
      <c r="A3721">
        <f t="shared" ca="1" si="58"/>
        <v>0.31467556780891615</v>
      </c>
      <c r="B3721" t="s">
        <v>11</v>
      </c>
      <c r="F3721" s="2"/>
      <c r="J3721" s="2"/>
      <c r="N3721" s="2"/>
    </row>
    <row r="3722" spans="1:14" x14ac:dyDescent="0.25">
      <c r="A3722">
        <f t="shared" ca="1" si="58"/>
        <v>0.8604870588142377</v>
      </c>
      <c r="B3722" t="s">
        <v>11</v>
      </c>
      <c r="C3722" t="s">
        <v>14</v>
      </c>
      <c r="F3722" s="2"/>
      <c r="J3722" s="2"/>
      <c r="N3722" s="2"/>
    </row>
    <row r="3723" spans="1:14" x14ac:dyDescent="0.25">
      <c r="A3723">
        <f t="shared" ca="1" si="58"/>
        <v>0.46210858831976742</v>
      </c>
      <c r="B3723" t="s">
        <v>11</v>
      </c>
      <c r="C3723" t="s">
        <v>15</v>
      </c>
      <c r="F3723" s="2"/>
      <c r="J3723" s="2"/>
      <c r="N3723" s="2"/>
    </row>
    <row r="3724" spans="1:14" x14ac:dyDescent="0.25">
      <c r="A3724">
        <f t="shared" ca="1" si="58"/>
        <v>0.47520141551969008</v>
      </c>
      <c r="B3724" t="s">
        <v>3</v>
      </c>
      <c r="C3724" t="s">
        <v>16</v>
      </c>
      <c r="F3724" s="2"/>
      <c r="J3724" s="2"/>
      <c r="N3724" s="2"/>
    </row>
    <row r="3725" spans="1:14" x14ac:dyDescent="0.25">
      <c r="A3725">
        <f t="shared" ca="1" si="58"/>
        <v>0.24944574656257223</v>
      </c>
      <c r="B3725" t="s">
        <v>10</v>
      </c>
      <c r="C3725" t="s">
        <v>17</v>
      </c>
      <c r="F3725" s="2"/>
      <c r="J3725" s="2"/>
      <c r="N3725" s="2"/>
    </row>
    <row r="3726" spans="1:14" x14ac:dyDescent="0.25">
      <c r="A3726">
        <f t="shared" ca="1" si="58"/>
        <v>0.47621831489055677</v>
      </c>
      <c r="B3726" t="s">
        <v>5</v>
      </c>
      <c r="C3726" t="s">
        <v>18</v>
      </c>
      <c r="F3726" s="2"/>
      <c r="J3726" s="2"/>
      <c r="N3726" s="2"/>
    </row>
    <row r="3727" spans="1:14" x14ac:dyDescent="0.25">
      <c r="A3727">
        <f t="shared" ca="1" si="58"/>
        <v>0.74953128527665436</v>
      </c>
      <c r="B3727" t="s">
        <v>6</v>
      </c>
      <c r="F3727" s="2"/>
      <c r="J3727" s="2"/>
      <c r="N3727" s="2"/>
    </row>
    <row r="3728" spans="1:14" x14ac:dyDescent="0.25">
      <c r="A3728">
        <f t="shared" ca="1" si="58"/>
        <v>0.30403035123774436</v>
      </c>
      <c r="B3728" t="s">
        <v>7</v>
      </c>
      <c r="C3728" t="s">
        <v>14</v>
      </c>
      <c r="F3728" s="2"/>
      <c r="J3728" s="2"/>
      <c r="N3728" s="2"/>
    </row>
    <row r="3729" spans="1:14" x14ac:dyDescent="0.25">
      <c r="A3729">
        <f t="shared" ca="1" si="58"/>
        <v>0.16602014897319317</v>
      </c>
      <c r="B3729" t="s">
        <v>4</v>
      </c>
      <c r="C3729" t="s">
        <v>15</v>
      </c>
      <c r="F3729" s="2"/>
      <c r="J3729" s="2"/>
      <c r="N3729" s="2"/>
    </row>
    <row r="3730" spans="1:14" x14ac:dyDescent="0.25">
      <c r="A3730">
        <f t="shared" ca="1" si="58"/>
        <v>0.76182107082032013</v>
      </c>
      <c r="B3730" t="s">
        <v>8</v>
      </c>
      <c r="C3730" t="s">
        <v>16</v>
      </c>
      <c r="F3730" s="2"/>
      <c r="J3730" s="2"/>
      <c r="N3730" s="2"/>
    </row>
    <row r="3731" spans="1:14" x14ac:dyDescent="0.25">
      <c r="A3731">
        <f t="shared" ca="1" si="58"/>
        <v>0.89714940585239744</v>
      </c>
      <c r="B3731" t="s">
        <v>12</v>
      </c>
      <c r="C3731" t="s">
        <v>17</v>
      </c>
      <c r="F3731" s="2"/>
      <c r="J3731" s="2"/>
      <c r="N3731" s="2"/>
    </row>
    <row r="3732" spans="1:14" x14ac:dyDescent="0.25">
      <c r="A3732">
        <f t="shared" ca="1" si="58"/>
        <v>1.8383608178684008E-2</v>
      </c>
      <c r="B3732" t="s">
        <v>10</v>
      </c>
      <c r="C3732" t="s">
        <v>18</v>
      </c>
      <c r="F3732" s="2"/>
      <c r="J3732" s="2"/>
      <c r="N3732" s="2"/>
    </row>
    <row r="3733" spans="1:14" x14ac:dyDescent="0.25">
      <c r="A3733">
        <f t="shared" ca="1" si="58"/>
        <v>0.11767915614622715</v>
      </c>
      <c r="B3733" t="s">
        <v>12</v>
      </c>
      <c r="F3733" s="2"/>
      <c r="J3733" s="2"/>
      <c r="N3733" s="2"/>
    </row>
    <row r="3734" spans="1:14" x14ac:dyDescent="0.25">
      <c r="A3734">
        <f t="shared" ca="1" si="58"/>
        <v>0.63550172836751084</v>
      </c>
      <c r="B3734" t="s">
        <v>5</v>
      </c>
      <c r="F3734" s="2"/>
      <c r="J3734" s="2"/>
      <c r="N3734" s="2"/>
    </row>
    <row r="3735" spans="1:14" x14ac:dyDescent="0.25">
      <c r="A3735">
        <f t="shared" ca="1" si="58"/>
        <v>0.51183162126670967</v>
      </c>
      <c r="B3735" t="s">
        <v>6</v>
      </c>
      <c r="F3735" s="2"/>
      <c r="J3735" s="2"/>
      <c r="N3735" s="2"/>
    </row>
    <row r="3736" spans="1:14" x14ac:dyDescent="0.25">
      <c r="A3736">
        <f t="shared" ca="1" si="58"/>
        <v>7.9136222358344055E-2</v>
      </c>
      <c r="B3736" t="s">
        <v>7</v>
      </c>
      <c r="C3736" t="s">
        <v>14</v>
      </c>
      <c r="F3736" s="2"/>
      <c r="J3736" s="2"/>
      <c r="N3736" s="2"/>
    </row>
    <row r="3737" spans="1:14" x14ac:dyDescent="0.25">
      <c r="A3737">
        <f t="shared" ca="1" si="58"/>
        <v>0.75522586253720247</v>
      </c>
      <c r="B3737" t="s">
        <v>4</v>
      </c>
      <c r="C3737" t="s">
        <v>15</v>
      </c>
      <c r="F3737" s="2"/>
      <c r="J3737" s="2"/>
      <c r="N3737" s="2"/>
    </row>
    <row r="3738" spans="1:14" x14ac:dyDescent="0.25">
      <c r="A3738">
        <f t="shared" ca="1" si="58"/>
        <v>0.32809152206095604</v>
      </c>
      <c r="B3738" t="s">
        <v>8</v>
      </c>
      <c r="C3738" t="s">
        <v>16</v>
      </c>
      <c r="F3738" s="2"/>
      <c r="J3738" s="2"/>
      <c r="N3738" s="2"/>
    </row>
    <row r="3739" spans="1:14" x14ac:dyDescent="0.25">
      <c r="A3739">
        <f t="shared" ca="1" si="58"/>
        <v>0.44220548021009143</v>
      </c>
      <c r="B3739" t="s">
        <v>12</v>
      </c>
      <c r="C3739" t="s">
        <v>17</v>
      </c>
      <c r="F3739" s="2"/>
      <c r="J3739" s="2"/>
      <c r="N3739" s="2"/>
    </row>
    <row r="3740" spans="1:14" x14ac:dyDescent="0.25">
      <c r="A3740">
        <f t="shared" ca="1" si="58"/>
        <v>0.76788537670192225</v>
      </c>
      <c r="B3740" t="s">
        <v>12</v>
      </c>
      <c r="C3740" t="s">
        <v>18</v>
      </c>
      <c r="F3740" s="2"/>
      <c r="J3740" s="2"/>
      <c r="N3740" s="2"/>
    </row>
    <row r="3741" spans="1:14" x14ac:dyDescent="0.25">
      <c r="A3741">
        <f t="shared" ca="1" si="58"/>
        <v>0.65035939323814451</v>
      </c>
      <c r="B3741" t="s">
        <v>12</v>
      </c>
      <c r="C3741" t="s">
        <v>14</v>
      </c>
      <c r="F3741" s="2"/>
      <c r="J3741" s="2"/>
      <c r="N3741" s="2"/>
    </row>
    <row r="3742" spans="1:14" x14ac:dyDescent="0.25">
      <c r="A3742">
        <f t="shared" ca="1" si="58"/>
        <v>0.40347843589630061</v>
      </c>
      <c r="B3742" t="s">
        <v>12</v>
      </c>
      <c r="C3742" t="s">
        <v>15</v>
      </c>
      <c r="F3742" s="2"/>
      <c r="J3742" s="2"/>
      <c r="N3742" s="2"/>
    </row>
    <row r="3743" spans="1:14" x14ac:dyDescent="0.25">
      <c r="A3743">
        <f t="shared" ca="1" si="58"/>
        <v>0.23462923677234648</v>
      </c>
      <c r="B3743" t="s">
        <v>8</v>
      </c>
      <c r="C3743" t="s">
        <v>16</v>
      </c>
      <c r="F3743" s="2"/>
      <c r="J3743" s="2"/>
      <c r="N3743" s="2"/>
    </row>
    <row r="3744" spans="1:14" x14ac:dyDescent="0.25">
      <c r="A3744">
        <f t="shared" ca="1" si="58"/>
        <v>0.92462105933268168</v>
      </c>
      <c r="B3744" t="s">
        <v>13</v>
      </c>
      <c r="C3744" t="s">
        <v>14</v>
      </c>
      <c r="F3744" s="2"/>
      <c r="J3744" s="2"/>
      <c r="N3744" s="2"/>
    </row>
    <row r="3745" spans="1:14" x14ac:dyDescent="0.25">
      <c r="A3745">
        <f t="shared" ca="1" si="58"/>
        <v>0.42287972498037341</v>
      </c>
      <c r="B3745" t="s">
        <v>13</v>
      </c>
      <c r="C3745" t="s">
        <v>15</v>
      </c>
      <c r="F3745" s="2"/>
      <c r="J3745" s="2"/>
      <c r="N3745" s="2"/>
    </row>
    <row r="3746" spans="1:14" x14ac:dyDescent="0.25">
      <c r="A3746">
        <f t="shared" ca="1" si="58"/>
        <v>0.96081368707832049</v>
      </c>
      <c r="B3746" t="s">
        <v>10</v>
      </c>
      <c r="C3746" t="s">
        <v>16</v>
      </c>
      <c r="F3746" s="2"/>
      <c r="J3746" s="2"/>
      <c r="N3746" s="2"/>
    </row>
    <row r="3747" spans="1:14" x14ac:dyDescent="0.25">
      <c r="A3747">
        <f t="shared" ca="1" si="58"/>
        <v>0.36069453315652356</v>
      </c>
      <c r="B3747" t="s">
        <v>12</v>
      </c>
      <c r="C3747" t="s">
        <v>17</v>
      </c>
      <c r="F3747" s="2"/>
      <c r="J3747" s="2"/>
      <c r="N3747" s="2"/>
    </row>
    <row r="3748" spans="1:14" x14ac:dyDescent="0.25">
      <c r="A3748">
        <f t="shared" ca="1" si="58"/>
        <v>3.9515130803301268E-2</v>
      </c>
      <c r="B3748" t="s">
        <v>0</v>
      </c>
      <c r="C3748" t="s">
        <v>18</v>
      </c>
      <c r="F3748" s="2"/>
      <c r="J3748" s="2"/>
      <c r="N3748" s="2"/>
    </row>
    <row r="3749" spans="1:14" x14ac:dyDescent="0.25">
      <c r="A3749">
        <f t="shared" ca="1" si="58"/>
        <v>0.62340838398499276</v>
      </c>
      <c r="B3749" t="s">
        <v>1</v>
      </c>
      <c r="C3749" t="s">
        <v>14</v>
      </c>
      <c r="F3749" s="2"/>
      <c r="J3749" s="2"/>
      <c r="N3749" s="2"/>
    </row>
    <row r="3750" spans="1:14" x14ac:dyDescent="0.25">
      <c r="A3750">
        <f t="shared" ca="1" si="58"/>
        <v>0.82116876940475758</v>
      </c>
      <c r="B3750" t="s">
        <v>2</v>
      </c>
      <c r="C3750" t="s">
        <v>15</v>
      </c>
      <c r="F3750" s="2"/>
      <c r="J3750" s="2"/>
      <c r="N3750" s="2"/>
    </row>
    <row r="3751" spans="1:14" x14ac:dyDescent="0.25">
      <c r="A3751">
        <f t="shared" ca="1" si="58"/>
        <v>0.31185509239704146</v>
      </c>
      <c r="B3751" t="s">
        <v>3</v>
      </c>
      <c r="C3751" t="s">
        <v>16</v>
      </c>
      <c r="F3751" s="2"/>
      <c r="J3751" s="2"/>
      <c r="N3751" s="2"/>
    </row>
    <row r="3752" spans="1:14" x14ac:dyDescent="0.25">
      <c r="A3752">
        <f t="shared" ca="1" si="58"/>
        <v>0.18667756328100193</v>
      </c>
      <c r="B3752" t="s">
        <v>0</v>
      </c>
      <c r="C3752" t="s">
        <v>17</v>
      </c>
      <c r="F3752" s="2"/>
      <c r="J3752" s="2"/>
      <c r="N3752" s="2"/>
    </row>
    <row r="3753" spans="1:14" x14ac:dyDescent="0.25">
      <c r="A3753">
        <f t="shared" ca="1" si="58"/>
        <v>0.18266537745740408</v>
      </c>
      <c r="B3753" t="s">
        <v>1</v>
      </c>
      <c r="C3753" t="s">
        <v>18</v>
      </c>
      <c r="F3753" s="2"/>
      <c r="J3753" s="2"/>
      <c r="N3753" s="2"/>
    </row>
    <row r="3754" spans="1:14" x14ac:dyDescent="0.25">
      <c r="A3754">
        <f t="shared" ca="1" si="58"/>
        <v>0.54540080591891926</v>
      </c>
      <c r="B3754" t="s">
        <v>2</v>
      </c>
      <c r="C3754" t="s">
        <v>14</v>
      </c>
      <c r="F3754" s="2"/>
      <c r="J3754" s="2"/>
      <c r="N3754" s="2"/>
    </row>
    <row r="3755" spans="1:14" x14ac:dyDescent="0.25">
      <c r="A3755">
        <f t="shared" ca="1" si="58"/>
        <v>0.26862844700992095</v>
      </c>
      <c r="B3755" t="s">
        <v>3</v>
      </c>
      <c r="C3755" t="s">
        <v>15</v>
      </c>
      <c r="F3755" s="2"/>
      <c r="J3755" s="2"/>
      <c r="N3755" s="2"/>
    </row>
    <row r="3756" spans="1:14" x14ac:dyDescent="0.25">
      <c r="A3756">
        <f t="shared" ca="1" si="58"/>
        <v>0.41044239253055093</v>
      </c>
      <c r="B3756" t="s">
        <v>0</v>
      </c>
      <c r="C3756" t="s">
        <v>16</v>
      </c>
      <c r="F3756" s="2"/>
      <c r="J3756" s="2"/>
      <c r="N3756" s="2"/>
    </row>
    <row r="3757" spans="1:14" x14ac:dyDescent="0.25">
      <c r="A3757">
        <f t="shared" ca="1" si="58"/>
        <v>0.62213976307261964</v>
      </c>
      <c r="B3757" t="s">
        <v>1</v>
      </c>
      <c r="C3757" t="s">
        <v>14</v>
      </c>
      <c r="F3757" s="2"/>
      <c r="J3757" s="2"/>
      <c r="N3757" s="2"/>
    </row>
    <row r="3758" spans="1:14" x14ac:dyDescent="0.25">
      <c r="A3758">
        <f t="shared" ca="1" si="58"/>
        <v>0.89581672007999702</v>
      </c>
      <c r="B3758" t="s">
        <v>2</v>
      </c>
      <c r="C3758" t="s">
        <v>15</v>
      </c>
      <c r="F3758" s="2"/>
      <c r="J3758" s="2"/>
      <c r="N3758" s="2"/>
    </row>
    <row r="3759" spans="1:14" x14ac:dyDescent="0.25">
      <c r="A3759">
        <f t="shared" ca="1" si="58"/>
        <v>0.30399806910322402</v>
      </c>
      <c r="B3759" t="s">
        <v>3</v>
      </c>
      <c r="C3759" t="s">
        <v>16</v>
      </c>
      <c r="F3759" s="2"/>
      <c r="J3759" s="2"/>
      <c r="N3759" s="2"/>
    </row>
    <row r="3760" spans="1:14" x14ac:dyDescent="0.25">
      <c r="A3760">
        <f t="shared" ca="1" si="58"/>
        <v>0.16601166568588355</v>
      </c>
      <c r="C3760" t="s">
        <v>17</v>
      </c>
      <c r="F3760" s="2"/>
      <c r="J3760" s="2"/>
      <c r="N3760" s="2"/>
    </row>
    <row r="3761" spans="1:14" x14ac:dyDescent="0.25">
      <c r="A3761">
        <f t="shared" ca="1" si="58"/>
        <v>0.15219115872427369</v>
      </c>
      <c r="B3761" t="s">
        <v>3</v>
      </c>
      <c r="C3761" t="s">
        <v>18</v>
      </c>
      <c r="F3761" s="2"/>
      <c r="J3761" s="2"/>
      <c r="N3761" s="2"/>
    </row>
    <row r="3762" spans="1:14" x14ac:dyDescent="0.25">
      <c r="A3762">
        <f t="shared" ca="1" si="58"/>
        <v>0.64824591296529832</v>
      </c>
      <c r="B3762" t="s">
        <v>10</v>
      </c>
      <c r="C3762" t="s">
        <v>14</v>
      </c>
      <c r="F3762" s="2"/>
      <c r="J3762" s="2"/>
      <c r="N3762" s="2"/>
    </row>
    <row r="3763" spans="1:14" x14ac:dyDescent="0.25">
      <c r="A3763">
        <f t="shared" ca="1" si="58"/>
        <v>0.9767731775969164</v>
      </c>
      <c r="B3763" t="s">
        <v>5</v>
      </c>
      <c r="C3763" t="s">
        <v>15</v>
      </c>
      <c r="F3763" s="2"/>
      <c r="J3763" s="2"/>
      <c r="N3763" s="2"/>
    </row>
    <row r="3764" spans="1:14" x14ac:dyDescent="0.25">
      <c r="A3764">
        <f t="shared" ca="1" si="58"/>
        <v>6.6372662771672308E-2</v>
      </c>
      <c r="B3764" t="s">
        <v>6</v>
      </c>
      <c r="C3764" t="s">
        <v>16</v>
      </c>
      <c r="F3764" s="2"/>
      <c r="J3764" s="2"/>
      <c r="N3764" s="2"/>
    </row>
    <row r="3765" spans="1:14" x14ac:dyDescent="0.25">
      <c r="A3765">
        <f t="shared" ca="1" si="58"/>
        <v>0.97141216740978764</v>
      </c>
      <c r="B3765" t="s">
        <v>7</v>
      </c>
      <c r="C3765" t="s">
        <v>14</v>
      </c>
      <c r="F3765" s="2"/>
      <c r="J3765" s="2"/>
      <c r="N3765" s="2"/>
    </row>
    <row r="3766" spans="1:14" x14ac:dyDescent="0.25">
      <c r="A3766">
        <f t="shared" ca="1" si="58"/>
        <v>0.18621469372726307</v>
      </c>
      <c r="B3766" t="s">
        <v>4</v>
      </c>
      <c r="C3766" t="s">
        <v>15</v>
      </c>
      <c r="F3766" s="2"/>
      <c r="J3766" s="2"/>
      <c r="N3766" s="2"/>
    </row>
    <row r="3767" spans="1:14" x14ac:dyDescent="0.25">
      <c r="A3767">
        <f t="shared" ca="1" si="58"/>
        <v>0.86445658093815358</v>
      </c>
      <c r="B3767" t="s">
        <v>8</v>
      </c>
      <c r="C3767" t="s">
        <v>16</v>
      </c>
      <c r="F3767" s="2"/>
      <c r="J3767" s="2"/>
      <c r="N3767" s="2"/>
    </row>
    <row r="3768" spans="1:14" x14ac:dyDescent="0.25">
      <c r="A3768">
        <f t="shared" ca="1" si="58"/>
        <v>0.93556623726862276</v>
      </c>
      <c r="B3768" t="s">
        <v>12</v>
      </c>
      <c r="C3768" t="s">
        <v>17</v>
      </c>
      <c r="F3768" s="2"/>
      <c r="J3768" s="2"/>
      <c r="N3768" s="2"/>
    </row>
    <row r="3769" spans="1:14" x14ac:dyDescent="0.25">
      <c r="A3769">
        <f t="shared" ca="1" si="58"/>
        <v>0.88799487371849306</v>
      </c>
      <c r="B3769" t="s">
        <v>10</v>
      </c>
      <c r="C3769" t="s">
        <v>18</v>
      </c>
      <c r="F3769" s="2"/>
      <c r="J3769" s="2"/>
      <c r="N3769" s="2"/>
    </row>
    <row r="3770" spans="1:14" x14ac:dyDescent="0.25">
      <c r="A3770">
        <f t="shared" ca="1" si="58"/>
        <v>0.32270558726652787</v>
      </c>
      <c r="B3770" t="s">
        <v>12</v>
      </c>
      <c r="C3770" t="s">
        <v>14</v>
      </c>
      <c r="F3770" s="2"/>
      <c r="J3770" s="2"/>
      <c r="N3770" s="2"/>
    </row>
    <row r="3771" spans="1:14" x14ac:dyDescent="0.25">
      <c r="A3771">
        <f t="shared" ca="1" si="58"/>
        <v>0.23482256532270851</v>
      </c>
      <c r="B3771" t="s">
        <v>5</v>
      </c>
      <c r="C3771" t="s">
        <v>15</v>
      </c>
      <c r="F3771" s="2"/>
      <c r="J3771" s="2"/>
      <c r="N3771" s="2"/>
    </row>
    <row r="3772" spans="1:14" x14ac:dyDescent="0.25">
      <c r="A3772">
        <f t="shared" ca="1" si="58"/>
        <v>0.27162898617850684</v>
      </c>
      <c r="B3772" t="s">
        <v>6</v>
      </c>
      <c r="C3772" t="s">
        <v>16</v>
      </c>
      <c r="F3772" s="2"/>
      <c r="J3772" s="2"/>
      <c r="N3772" s="2"/>
    </row>
    <row r="3773" spans="1:14" x14ac:dyDescent="0.25">
      <c r="A3773">
        <f t="shared" ca="1" si="58"/>
        <v>0.41765525516440072</v>
      </c>
      <c r="B3773" t="s">
        <v>7</v>
      </c>
      <c r="C3773" t="s">
        <v>17</v>
      </c>
      <c r="F3773" s="2"/>
      <c r="J3773" s="2"/>
      <c r="N3773" s="2"/>
    </row>
    <row r="3774" spans="1:14" x14ac:dyDescent="0.25">
      <c r="A3774">
        <f t="shared" ca="1" si="58"/>
        <v>0.43308916263364228</v>
      </c>
      <c r="B3774" t="s">
        <v>4</v>
      </c>
      <c r="C3774" t="s">
        <v>18</v>
      </c>
      <c r="F3774" s="2"/>
      <c r="J3774" s="2"/>
      <c r="N3774" s="2"/>
    </row>
    <row r="3775" spans="1:14" x14ac:dyDescent="0.25">
      <c r="A3775">
        <f t="shared" ca="1" si="58"/>
        <v>0.6038389268196459</v>
      </c>
      <c r="B3775" t="s">
        <v>8</v>
      </c>
      <c r="C3775" t="s">
        <v>14</v>
      </c>
      <c r="F3775" s="2"/>
      <c r="J3775" s="2"/>
      <c r="N3775" s="2"/>
    </row>
    <row r="3776" spans="1:14" x14ac:dyDescent="0.25">
      <c r="A3776">
        <f t="shared" ca="1" si="58"/>
        <v>0.9565020941507405</v>
      </c>
      <c r="B3776" t="s">
        <v>12</v>
      </c>
      <c r="C3776" t="s">
        <v>15</v>
      </c>
      <c r="F3776" s="2"/>
      <c r="J3776" s="2"/>
      <c r="N3776" s="2"/>
    </row>
    <row r="3777" spans="1:14" x14ac:dyDescent="0.25">
      <c r="A3777">
        <f t="shared" ca="1" si="58"/>
        <v>0.26786778692400115</v>
      </c>
      <c r="B3777" t="s">
        <v>12</v>
      </c>
      <c r="C3777" t="s">
        <v>16</v>
      </c>
      <c r="F3777" s="2"/>
      <c r="J3777" s="2"/>
      <c r="N3777" s="2"/>
    </row>
    <row r="3778" spans="1:14" x14ac:dyDescent="0.25">
      <c r="A3778">
        <f t="shared" ca="1" si="58"/>
        <v>0.75871635750440902</v>
      </c>
      <c r="B3778" t="s">
        <v>12</v>
      </c>
      <c r="C3778" t="s">
        <v>17</v>
      </c>
      <c r="F3778" s="2"/>
      <c r="J3778" s="2"/>
      <c r="N3778" s="2"/>
    </row>
    <row r="3779" spans="1:14" x14ac:dyDescent="0.25">
      <c r="A3779">
        <f t="shared" ref="A3779:A3842" ca="1" si="59">RAND()</f>
        <v>0.44309379752074274</v>
      </c>
      <c r="B3779" t="s">
        <v>12</v>
      </c>
      <c r="C3779" t="s">
        <v>18</v>
      </c>
      <c r="F3779" s="2"/>
      <c r="J3779" s="2"/>
      <c r="N3779" s="2"/>
    </row>
    <row r="3780" spans="1:14" x14ac:dyDescent="0.25">
      <c r="A3780">
        <f t="shared" ca="1" si="59"/>
        <v>0.14988752367180647</v>
      </c>
      <c r="B3780" t="s">
        <v>8</v>
      </c>
      <c r="C3780" t="s">
        <v>14</v>
      </c>
      <c r="F3780" s="2"/>
      <c r="J3780" s="2"/>
      <c r="N3780" s="2"/>
    </row>
    <row r="3781" spans="1:14" x14ac:dyDescent="0.25">
      <c r="A3781">
        <f t="shared" ca="1" si="59"/>
        <v>0.27954843022862474</v>
      </c>
      <c r="B3781" t="s">
        <v>13</v>
      </c>
      <c r="C3781" t="s">
        <v>15</v>
      </c>
      <c r="F3781" s="2"/>
      <c r="J3781" s="2"/>
      <c r="N3781" s="2"/>
    </row>
    <row r="3782" spans="1:14" x14ac:dyDescent="0.25">
      <c r="A3782">
        <f t="shared" ca="1" si="59"/>
        <v>0.93239586624473603</v>
      </c>
      <c r="B3782" t="s">
        <v>13</v>
      </c>
      <c r="C3782" t="s">
        <v>16</v>
      </c>
      <c r="F3782" s="2"/>
      <c r="J3782" s="2"/>
      <c r="N3782" s="2"/>
    </row>
    <row r="3783" spans="1:14" x14ac:dyDescent="0.25">
      <c r="A3783">
        <f t="shared" ca="1" si="59"/>
        <v>0.97354738372448135</v>
      </c>
      <c r="B3783" t="s">
        <v>10</v>
      </c>
      <c r="C3783" t="s">
        <v>17</v>
      </c>
      <c r="F3783" s="2"/>
      <c r="J3783" s="2"/>
      <c r="N3783" s="2"/>
    </row>
    <row r="3784" spans="1:14" x14ac:dyDescent="0.25">
      <c r="A3784">
        <f t="shared" ca="1" si="59"/>
        <v>0.52655860929636866</v>
      </c>
      <c r="B3784" t="s">
        <v>12</v>
      </c>
      <c r="C3784" t="s">
        <v>18</v>
      </c>
      <c r="F3784" s="2"/>
      <c r="J3784" s="2"/>
      <c r="N3784" s="2"/>
    </row>
    <row r="3785" spans="1:14" x14ac:dyDescent="0.25">
      <c r="A3785">
        <f t="shared" ca="1" si="59"/>
        <v>0.71070844821416468</v>
      </c>
      <c r="B3785" t="s">
        <v>0</v>
      </c>
      <c r="C3785" t="s">
        <v>14</v>
      </c>
      <c r="F3785" s="2"/>
      <c r="J3785" s="2"/>
      <c r="N3785" s="2"/>
    </row>
    <row r="3786" spans="1:14" x14ac:dyDescent="0.25">
      <c r="A3786">
        <f t="shared" ca="1" si="59"/>
        <v>0.7498540894536847</v>
      </c>
      <c r="B3786" t="s">
        <v>1</v>
      </c>
      <c r="C3786" t="s">
        <v>15</v>
      </c>
      <c r="F3786" s="2"/>
      <c r="J3786" s="2"/>
      <c r="N3786" s="2"/>
    </row>
    <row r="3787" spans="1:14" x14ac:dyDescent="0.25">
      <c r="A3787">
        <f t="shared" ca="1" si="59"/>
        <v>0.71749660240513491</v>
      </c>
      <c r="B3787" t="s">
        <v>2</v>
      </c>
      <c r="C3787" t="s">
        <v>16</v>
      </c>
      <c r="F3787" s="2"/>
      <c r="J3787" s="2"/>
      <c r="N3787" s="2"/>
    </row>
    <row r="3788" spans="1:14" x14ac:dyDescent="0.25">
      <c r="A3788">
        <f t="shared" ca="1" si="59"/>
        <v>0.77074881985147559</v>
      </c>
      <c r="B3788" t="s">
        <v>3</v>
      </c>
      <c r="C3788" t="s">
        <v>14</v>
      </c>
      <c r="F3788" s="2"/>
      <c r="J3788" s="2"/>
      <c r="N3788" s="2"/>
    </row>
    <row r="3789" spans="1:14" x14ac:dyDescent="0.25">
      <c r="A3789">
        <f t="shared" ca="1" si="59"/>
        <v>0.90017627900634301</v>
      </c>
      <c r="B3789" t="s">
        <v>0</v>
      </c>
      <c r="C3789" t="s">
        <v>15</v>
      </c>
      <c r="F3789" s="2"/>
      <c r="J3789" s="2"/>
      <c r="N3789" s="2"/>
    </row>
    <row r="3790" spans="1:14" x14ac:dyDescent="0.25">
      <c r="A3790">
        <f t="shared" ca="1" si="59"/>
        <v>0.50660768278183521</v>
      </c>
      <c r="B3790" t="s">
        <v>1</v>
      </c>
      <c r="C3790" t="s">
        <v>16</v>
      </c>
      <c r="F3790" s="2"/>
      <c r="J3790" s="2"/>
      <c r="N3790" s="2"/>
    </row>
    <row r="3791" spans="1:14" x14ac:dyDescent="0.25">
      <c r="A3791">
        <f t="shared" ca="1" si="59"/>
        <v>0.39349781471243162</v>
      </c>
      <c r="B3791" t="s">
        <v>2</v>
      </c>
      <c r="C3791" t="s">
        <v>17</v>
      </c>
      <c r="F3791" s="2"/>
      <c r="J3791" s="2"/>
      <c r="N3791" s="2"/>
    </row>
    <row r="3792" spans="1:14" x14ac:dyDescent="0.25">
      <c r="A3792">
        <f t="shared" ca="1" si="59"/>
        <v>0.51905735008977238</v>
      </c>
      <c r="B3792" t="s">
        <v>3</v>
      </c>
      <c r="C3792" t="s">
        <v>18</v>
      </c>
      <c r="F3792" s="2"/>
      <c r="J3792" s="2"/>
      <c r="N3792" s="2"/>
    </row>
    <row r="3793" spans="1:14" x14ac:dyDescent="0.25">
      <c r="A3793">
        <f t="shared" ca="1" si="59"/>
        <v>0.69492932260687545</v>
      </c>
      <c r="B3793" t="s">
        <v>0</v>
      </c>
      <c r="C3793" t="s">
        <v>14</v>
      </c>
      <c r="F3793" s="2"/>
      <c r="J3793" s="2"/>
      <c r="N3793" s="2"/>
    </row>
    <row r="3794" spans="1:14" x14ac:dyDescent="0.25">
      <c r="A3794">
        <f t="shared" ca="1" si="59"/>
        <v>0.63769060943590605</v>
      </c>
      <c r="B3794" t="s">
        <v>1</v>
      </c>
      <c r="C3794" t="s">
        <v>15</v>
      </c>
      <c r="F3794" s="2"/>
      <c r="J3794" s="2"/>
      <c r="N3794" s="2"/>
    </row>
    <row r="3795" spans="1:14" x14ac:dyDescent="0.25">
      <c r="A3795">
        <f t="shared" ca="1" si="59"/>
        <v>0.72663172255055919</v>
      </c>
      <c r="B3795" t="s">
        <v>2</v>
      </c>
      <c r="C3795" t="s">
        <v>16</v>
      </c>
      <c r="F3795" s="2"/>
      <c r="J3795" s="2"/>
      <c r="N3795" s="2"/>
    </row>
    <row r="3796" spans="1:14" x14ac:dyDescent="0.25">
      <c r="A3796">
        <f t="shared" ca="1" si="59"/>
        <v>0.9850860041285141</v>
      </c>
      <c r="B3796" t="s">
        <v>3</v>
      </c>
      <c r="C3796" t="s">
        <v>14</v>
      </c>
      <c r="F3796" s="2"/>
      <c r="J3796" s="2"/>
      <c r="N3796" s="2"/>
    </row>
    <row r="3797" spans="1:14" x14ac:dyDescent="0.25">
      <c r="A3797">
        <f t="shared" ca="1" si="59"/>
        <v>8.8703250832612102E-2</v>
      </c>
      <c r="C3797" t="s">
        <v>15</v>
      </c>
      <c r="F3797" s="2"/>
      <c r="J3797" s="2"/>
      <c r="N3797" s="2"/>
    </row>
    <row r="3798" spans="1:14" x14ac:dyDescent="0.25">
      <c r="A3798">
        <f t="shared" ca="1" si="59"/>
        <v>0.48232005464892114</v>
      </c>
      <c r="B3798" t="s">
        <v>3</v>
      </c>
      <c r="C3798" t="s">
        <v>16</v>
      </c>
      <c r="F3798" s="2"/>
      <c r="J3798" s="2"/>
      <c r="N3798" s="2"/>
    </row>
    <row r="3799" spans="1:14" x14ac:dyDescent="0.25">
      <c r="A3799">
        <f t="shared" ca="1" si="59"/>
        <v>0.55550254106782249</v>
      </c>
      <c r="B3799" t="s">
        <v>10</v>
      </c>
      <c r="C3799" t="s">
        <v>17</v>
      </c>
      <c r="F3799" s="2"/>
      <c r="J3799" s="2"/>
      <c r="N3799" s="2"/>
    </row>
    <row r="3800" spans="1:14" x14ac:dyDescent="0.25">
      <c r="A3800">
        <f t="shared" ca="1" si="59"/>
        <v>0.43128216365746364</v>
      </c>
      <c r="B3800" t="s">
        <v>5</v>
      </c>
      <c r="C3800" t="s">
        <v>18</v>
      </c>
      <c r="F3800" s="2"/>
      <c r="J3800" s="2"/>
      <c r="N3800" s="2"/>
    </row>
    <row r="3801" spans="1:14" x14ac:dyDescent="0.25">
      <c r="A3801">
        <f t="shared" ca="1" si="59"/>
        <v>5.551081878509645E-2</v>
      </c>
      <c r="B3801" t="s">
        <v>6</v>
      </c>
      <c r="C3801" t="s">
        <v>14</v>
      </c>
      <c r="F3801" s="2"/>
      <c r="J3801" s="2"/>
      <c r="N3801" s="2"/>
    </row>
    <row r="3802" spans="1:14" x14ac:dyDescent="0.25">
      <c r="A3802">
        <f t="shared" ca="1" si="59"/>
        <v>1.1739566948380298E-2</v>
      </c>
      <c r="B3802" t="s">
        <v>7</v>
      </c>
      <c r="C3802" t="s">
        <v>15</v>
      </c>
      <c r="F3802" s="2"/>
      <c r="J3802" s="2"/>
      <c r="N3802" s="2"/>
    </row>
    <row r="3803" spans="1:14" x14ac:dyDescent="0.25">
      <c r="A3803">
        <f t="shared" ca="1" si="59"/>
        <v>0.69275466660505869</v>
      </c>
      <c r="B3803" t="s">
        <v>4</v>
      </c>
      <c r="C3803" t="s">
        <v>16</v>
      </c>
      <c r="F3803" s="2"/>
      <c r="J3803" s="2"/>
      <c r="N3803" s="2"/>
    </row>
    <row r="3804" spans="1:14" x14ac:dyDescent="0.25">
      <c r="A3804">
        <f t="shared" ca="1" si="59"/>
        <v>0.87330547859235264</v>
      </c>
      <c r="B3804" t="s">
        <v>8</v>
      </c>
      <c r="C3804" t="s">
        <v>17</v>
      </c>
      <c r="F3804" s="2"/>
      <c r="J3804" s="2"/>
      <c r="N3804" s="2"/>
    </row>
    <row r="3805" spans="1:14" x14ac:dyDescent="0.25">
      <c r="A3805">
        <f t="shared" ca="1" si="59"/>
        <v>1.1671742596961576E-2</v>
      </c>
      <c r="B3805" t="s">
        <v>12</v>
      </c>
      <c r="C3805" t="s">
        <v>18</v>
      </c>
      <c r="F3805" s="2"/>
      <c r="J3805" s="2"/>
      <c r="N3805" s="2"/>
    </row>
    <row r="3806" spans="1:14" x14ac:dyDescent="0.25">
      <c r="A3806">
        <f t="shared" ca="1" si="59"/>
        <v>0.25622726202101831</v>
      </c>
      <c r="B3806" t="s">
        <v>10</v>
      </c>
      <c r="C3806" t="s">
        <v>14</v>
      </c>
      <c r="F3806" s="2"/>
      <c r="J3806" s="2"/>
      <c r="N3806" s="2"/>
    </row>
    <row r="3807" spans="1:14" x14ac:dyDescent="0.25">
      <c r="A3807">
        <f t="shared" ca="1" si="59"/>
        <v>0.60888533532138822</v>
      </c>
      <c r="B3807" t="s">
        <v>12</v>
      </c>
      <c r="C3807" t="s">
        <v>15</v>
      </c>
      <c r="F3807" s="2"/>
      <c r="J3807" s="2"/>
      <c r="N3807" s="2"/>
    </row>
    <row r="3808" spans="1:14" x14ac:dyDescent="0.25">
      <c r="A3808">
        <f t="shared" ca="1" si="59"/>
        <v>0.43460180736473475</v>
      </c>
      <c r="B3808" t="s">
        <v>5</v>
      </c>
      <c r="C3808" t="s">
        <v>16</v>
      </c>
      <c r="F3808" s="2"/>
      <c r="J3808" s="2"/>
      <c r="N3808" s="2"/>
    </row>
    <row r="3809" spans="1:14" x14ac:dyDescent="0.25">
      <c r="A3809">
        <f t="shared" ca="1" si="59"/>
        <v>0.47605438749334117</v>
      </c>
      <c r="B3809" t="s">
        <v>6</v>
      </c>
      <c r="F3809" s="2"/>
      <c r="J3809" s="2"/>
      <c r="N3809" s="2"/>
    </row>
    <row r="3810" spans="1:14" x14ac:dyDescent="0.25">
      <c r="A3810">
        <f t="shared" ca="1" si="59"/>
        <v>0.32290520453665583</v>
      </c>
      <c r="B3810" t="s">
        <v>7</v>
      </c>
      <c r="C3810" t="s">
        <v>14</v>
      </c>
      <c r="F3810" s="2"/>
      <c r="J3810" s="2"/>
      <c r="N3810" s="2"/>
    </row>
    <row r="3811" spans="1:14" x14ac:dyDescent="0.25">
      <c r="A3811">
        <f t="shared" ca="1" si="59"/>
        <v>0.15279800710844826</v>
      </c>
      <c r="B3811" t="s">
        <v>4</v>
      </c>
      <c r="C3811" t="s">
        <v>15</v>
      </c>
      <c r="F3811" s="2"/>
      <c r="J3811" s="2"/>
      <c r="N3811" s="2"/>
    </row>
    <row r="3812" spans="1:14" x14ac:dyDescent="0.25">
      <c r="A3812">
        <f t="shared" ca="1" si="59"/>
        <v>0.77934079191794603</v>
      </c>
      <c r="B3812" t="s">
        <v>8</v>
      </c>
      <c r="C3812" t="s">
        <v>14</v>
      </c>
      <c r="F3812" s="2"/>
      <c r="J3812" s="2"/>
      <c r="N3812" s="2"/>
    </row>
    <row r="3813" spans="1:14" x14ac:dyDescent="0.25">
      <c r="A3813">
        <f t="shared" ca="1" si="59"/>
        <v>0.35198362773208736</v>
      </c>
      <c r="B3813" t="s">
        <v>12</v>
      </c>
      <c r="C3813" t="s">
        <v>15</v>
      </c>
      <c r="F3813" s="2"/>
      <c r="J3813" s="2"/>
      <c r="N3813" s="2"/>
    </row>
    <row r="3814" spans="1:14" x14ac:dyDescent="0.25">
      <c r="A3814">
        <f t="shared" ca="1" si="59"/>
        <v>0.47722439638023717</v>
      </c>
      <c r="B3814" t="s">
        <v>12</v>
      </c>
      <c r="C3814" t="s">
        <v>16</v>
      </c>
      <c r="F3814" s="2"/>
      <c r="J3814" s="2"/>
      <c r="N3814" s="2"/>
    </row>
    <row r="3815" spans="1:14" x14ac:dyDescent="0.25">
      <c r="A3815">
        <f t="shared" ca="1" si="59"/>
        <v>0.40485702062896578</v>
      </c>
      <c r="B3815" t="s">
        <v>12</v>
      </c>
      <c r="C3815" t="s">
        <v>17</v>
      </c>
      <c r="F3815" s="2"/>
      <c r="J3815" s="2"/>
      <c r="N3815" s="2"/>
    </row>
    <row r="3816" spans="1:14" x14ac:dyDescent="0.25">
      <c r="A3816">
        <f t="shared" ca="1" si="59"/>
        <v>0.83182242740005952</v>
      </c>
      <c r="B3816" t="s">
        <v>12</v>
      </c>
      <c r="C3816" t="s">
        <v>18</v>
      </c>
      <c r="F3816" s="2"/>
      <c r="J3816" s="2"/>
      <c r="N3816" s="2"/>
    </row>
    <row r="3817" spans="1:14" x14ac:dyDescent="0.25">
      <c r="A3817">
        <f t="shared" ca="1" si="59"/>
        <v>0.11317235645532264</v>
      </c>
      <c r="B3817" t="s">
        <v>8</v>
      </c>
      <c r="C3817" t="s">
        <v>16</v>
      </c>
      <c r="F3817" s="2"/>
      <c r="J3817" s="2"/>
      <c r="N3817" s="2"/>
    </row>
    <row r="3818" spans="1:14" x14ac:dyDescent="0.25">
      <c r="A3818">
        <f t="shared" ca="1" si="59"/>
        <v>0.99839664480149737</v>
      </c>
      <c r="B3818" t="s">
        <v>13</v>
      </c>
      <c r="C3818" t="s">
        <v>14</v>
      </c>
      <c r="F3818" s="2"/>
      <c r="J3818" s="2"/>
      <c r="N3818" s="2"/>
    </row>
    <row r="3819" spans="1:14" x14ac:dyDescent="0.25">
      <c r="A3819">
        <f t="shared" ca="1" si="59"/>
        <v>0.18206726449717592</v>
      </c>
      <c r="B3819" t="s">
        <v>3</v>
      </c>
      <c r="C3819" t="s">
        <v>15</v>
      </c>
      <c r="F3819" s="2"/>
      <c r="J3819" s="2"/>
      <c r="N3819" s="2"/>
    </row>
    <row r="3820" spans="1:14" x14ac:dyDescent="0.25">
      <c r="A3820">
        <f t="shared" ca="1" si="59"/>
        <v>0.61230806322645437</v>
      </c>
      <c r="B3820" t="s">
        <v>10</v>
      </c>
      <c r="C3820" t="s">
        <v>16</v>
      </c>
      <c r="F3820" s="2"/>
      <c r="J3820" s="2"/>
      <c r="N3820" s="2"/>
    </row>
    <row r="3821" spans="1:14" x14ac:dyDescent="0.25">
      <c r="A3821">
        <f t="shared" ca="1" si="59"/>
        <v>0.60836041772086513</v>
      </c>
      <c r="B3821" t="s">
        <v>5</v>
      </c>
      <c r="C3821" t="s">
        <v>17</v>
      </c>
      <c r="F3821" s="2"/>
      <c r="J3821" s="2"/>
      <c r="N3821" s="2"/>
    </row>
    <row r="3822" spans="1:14" x14ac:dyDescent="0.25">
      <c r="A3822">
        <f t="shared" ca="1" si="59"/>
        <v>0.33581910693167272</v>
      </c>
      <c r="B3822" t="s">
        <v>6</v>
      </c>
      <c r="C3822" t="s">
        <v>18</v>
      </c>
      <c r="F3822" s="2"/>
      <c r="J3822" s="2"/>
      <c r="N3822" s="2"/>
    </row>
    <row r="3823" spans="1:14" x14ac:dyDescent="0.25">
      <c r="A3823">
        <f t="shared" ca="1" si="59"/>
        <v>0.59760303406416415</v>
      </c>
      <c r="B3823" t="s">
        <v>7</v>
      </c>
      <c r="F3823" s="2"/>
      <c r="J3823" s="2"/>
      <c r="N3823" s="2"/>
    </row>
    <row r="3824" spans="1:14" x14ac:dyDescent="0.25">
      <c r="A3824">
        <f t="shared" ca="1" si="59"/>
        <v>0.3214718882825518</v>
      </c>
      <c r="B3824" t="s">
        <v>4</v>
      </c>
      <c r="C3824" t="s">
        <v>14</v>
      </c>
      <c r="F3824" s="2"/>
      <c r="J3824" s="2"/>
      <c r="N3824" s="2"/>
    </row>
    <row r="3825" spans="1:14" x14ac:dyDescent="0.25">
      <c r="A3825">
        <f t="shared" ca="1" si="59"/>
        <v>0.49934649465123704</v>
      </c>
      <c r="B3825" t="s">
        <v>8</v>
      </c>
      <c r="C3825" t="s">
        <v>15</v>
      </c>
      <c r="F3825" s="2"/>
      <c r="J3825" s="2"/>
      <c r="N3825" s="2"/>
    </row>
    <row r="3826" spans="1:14" x14ac:dyDescent="0.25">
      <c r="A3826">
        <f t="shared" ca="1" si="59"/>
        <v>0.39262274889858462</v>
      </c>
      <c r="B3826" t="s">
        <v>12</v>
      </c>
      <c r="C3826" t="s">
        <v>16</v>
      </c>
      <c r="F3826" s="2"/>
      <c r="J3826" s="2"/>
      <c r="N3826" s="2"/>
    </row>
    <row r="3827" spans="1:14" x14ac:dyDescent="0.25">
      <c r="A3827">
        <f t="shared" ca="1" si="59"/>
        <v>0.81910449389817153</v>
      </c>
      <c r="B3827" t="s">
        <v>10</v>
      </c>
      <c r="F3827" s="2"/>
      <c r="J3827" s="2"/>
      <c r="N3827" s="2"/>
    </row>
    <row r="3828" spans="1:14" x14ac:dyDescent="0.25">
      <c r="A3828">
        <f t="shared" ca="1" si="59"/>
        <v>0.26165620305064929</v>
      </c>
      <c r="B3828" t="s">
        <v>12</v>
      </c>
      <c r="F3828" s="2"/>
      <c r="J3828" s="2"/>
      <c r="N3828" s="2"/>
    </row>
    <row r="3829" spans="1:14" x14ac:dyDescent="0.25">
      <c r="A3829">
        <f t="shared" ca="1" si="59"/>
        <v>0.6105046046105439</v>
      </c>
      <c r="B3829" t="s">
        <v>5</v>
      </c>
      <c r="F3829" s="2"/>
      <c r="J3829" s="2"/>
      <c r="N3829" s="2"/>
    </row>
    <row r="3830" spans="1:14" x14ac:dyDescent="0.25">
      <c r="A3830">
        <f t="shared" ca="1" si="59"/>
        <v>0.43251590895176273</v>
      </c>
      <c r="B3830" t="s">
        <v>6</v>
      </c>
      <c r="F3830" s="2"/>
      <c r="J3830" s="2"/>
      <c r="N3830" s="2"/>
    </row>
    <row r="3831" spans="1:14" x14ac:dyDescent="0.25">
      <c r="A3831">
        <f t="shared" ca="1" si="59"/>
        <v>8.1596007539065929E-2</v>
      </c>
      <c r="B3831" t="s">
        <v>7</v>
      </c>
      <c r="F3831" s="2"/>
      <c r="J3831" s="2"/>
      <c r="N3831" s="2"/>
    </row>
    <row r="3832" spans="1:14" x14ac:dyDescent="0.25">
      <c r="A3832">
        <f t="shared" ca="1" si="59"/>
        <v>0.53963686410268796</v>
      </c>
      <c r="B3832" t="s">
        <v>4</v>
      </c>
      <c r="F3832" s="2"/>
      <c r="J3832" s="2"/>
      <c r="N3832" s="2"/>
    </row>
    <row r="3833" spans="1:14" x14ac:dyDescent="0.25">
      <c r="A3833">
        <f t="shared" ca="1" si="59"/>
        <v>0.78397702785897372</v>
      </c>
      <c r="B3833" t="s">
        <v>8</v>
      </c>
      <c r="F3833" s="2"/>
      <c r="J3833" s="2"/>
      <c r="N3833" s="2"/>
    </row>
    <row r="3834" spans="1:14" x14ac:dyDescent="0.25">
      <c r="A3834">
        <f t="shared" ca="1" si="59"/>
        <v>0.73728060674165041</v>
      </c>
      <c r="B3834" t="s">
        <v>12</v>
      </c>
      <c r="C3834" t="s">
        <v>14</v>
      </c>
      <c r="F3834" s="2"/>
      <c r="J3834" s="2"/>
      <c r="N3834" s="2"/>
    </row>
    <row r="3835" spans="1:14" x14ac:dyDescent="0.25">
      <c r="A3835">
        <f t="shared" ca="1" si="59"/>
        <v>0.39915096082257162</v>
      </c>
      <c r="B3835" t="s">
        <v>12</v>
      </c>
      <c r="C3835" t="s">
        <v>15</v>
      </c>
      <c r="F3835" s="2"/>
      <c r="J3835" s="2"/>
      <c r="N3835" s="2"/>
    </row>
    <row r="3836" spans="1:14" x14ac:dyDescent="0.25">
      <c r="A3836">
        <f t="shared" ca="1" si="59"/>
        <v>0.62209062556324268</v>
      </c>
      <c r="B3836" t="s">
        <v>12</v>
      </c>
      <c r="C3836" t="s">
        <v>16</v>
      </c>
      <c r="F3836" s="2"/>
      <c r="J3836" s="2"/>
      <c r="N3836" s="2"/>
    </row>
    <row r="3837" spans="1:14" x14ac:dyDescent="0.25">
      <c r="A3837">
        <f t="shared" ca="1" si="59"/>
        <v>0.98168271019854825</v>
      </c>
      <c r="B3837" t="s">
        <v>12</v>
      </c>
      <c r="F3837" s="2"/>
      <c r="J3837" s="2"/>
      <c r="N3837" s="2"/>
    </row>
    <row r="3838" spans="1:14" x14ac:dyDescent="0.25">
      <c r="A3838">
        <f t="shared" ca="1" si="59"/>
        <v>0.13330644060251839</v>
      </c>
      <c r="B3838" t="s">
        <v>8</v>
      </c>
      <c r="C3838" t="s">
        <v>14</v>
      </c>
      <c r="F3838" s="2"/>
      <c r="J3838" s="2"/>
      <c r="N3838" s="2"/>
    </row>
    <row r="3839" spans="1:14" x14ac:dyDescent="0.25">
      <c r="A3839">
        <f t="shared" ca="1" si="59"/>
        <v>0.53134177274013894</v>
      </c>
      <c r="B3839" t="s">
        <v>13</v>
      </c>
      <c r="C3839" t="s">
        <v>15</v>
      </c>
      <c r="F3839" s="2"/>
      <c r="J3839" s="2"/>
      <c r="N3839" s="2"/>
    </row>
    <row r="3840" spans="1:14" x14ac:dyDescent="0.25">
      <c r="A3840">
        <f t="shared" ca="1" si="59"/>
        <v>0.26789320794814475</v>
      </c>
      <c r="B3840" t="s">
        <v>13</v>
      </c>
      <c r="C3840" t="s">
        <v>16</v>
      </c>
      <c r="F3840" s="2"/>
      <c r="J3840" s="2"/>
      <c r="N3840" s="2"/>
    </row>
    <row r="3841" spans="1:14" x14ac:dyDescent="0.25">
      <c r="A3841">
        <f t="shared" ca="1" si="59"/>
        <v>0.83102618076764023</v>
      </c>
      <c r="B3841" t="s">
        <v>10</v>
      </c>
      <c r="C3841" t="s">
        <v>17</v>
      </c>
      <c r="F3841" s="2"/>
      <c r="J3841" s="2"/>
      <c r="N3841" s="2"/>
    </row>
    <row r="3842" spans="1:14" x14ac:dyDescent="0.25">
      <c r="A3842">
        <f t="shared" ca="1" si="59"/>
        <v>0.64708040318812554</v>
      </c>
      <c r="B3842" t="s">
        <v>12</v>
      </c>
      <c r="C3842" t="s">
        <v>18</v>
      </c>
      <c r="F3842" s="2"/>
      <c r="J3842" s="2"/>
      <c r="N3842" s="2"/>
    </row>
    <row r="3843" spans="1:14" x14ac:dyDescent="0.25">
      <c r="A3843">
        <f t="shared" ref="A3843:A3906" ca="1" si="60">RAND()</f>
        <v>0.54559044580353389</v>
      </c>
      <c r="B3843" t="s">
        <v>0</v>
      </c>
      <c r="C3843" t="s">
        <v>14</v>
      </c>
      <c r="F3843" s="2"/>
      <c r="J3843" s="2"/>
      <c r="N3843" s="2"/>
    </row>
    <row r="3844" spans="1:14" x14ac:dyDescent="0.25">
      <c r="A3844">
        <f t="shared" ca="1" si="60"/>
        <v>0.84580749893387064</v>
      </c>
      <c r="B3844" t="s">
        <v>1</v>
      </c>
      <c r="C3844" t="s">
        <v>15</v>
      </c>
      <c r="F3844" s="2"/>
      <c r="J3844" s="2"/>
      <c r="N3844" s="2"/>
    </row>
    <row r="3845" spans="1:14" x14ac:dyDescent="0.25">
      <c r="A3845">
        <f t="shared" ca="1" si="60"/>
        <v>0.16028630926445087</v>
      </c>
      <c r="B3845" t="s">
        <v>2</v>
      </c>
      <c r="C3845" t="s">
        <v>16</v>
      </c>
      <c r="F3845" s="2"/>
      <c r="J3845" s="2"/>
      <c r="N3845" s="2"/>
    </row>
    <row r="3846" spans="1:14" x14ac:dyDescent="0.25">
      <c r="A3846">
        <f t="shared" ca="1" si="60"/>
        <v>0.45683760204854862</v>
      </c>
      <c r="B3846" t="s">
        <v>3</v>
      </c>
      <c r="F3846" s="2"/>
      <c r="J3846" s="2"/>
      <c r="N3846" s="2"/>
    </row>
    <row r="3847" spans="1:14" x14ac:dyDescent="0.25">
      <c r="A3847">
        <f t="shared" ca="1" si="60"/>
        <v>0.74284812808753709</v>
      </c>
      <c r="B3847" t="s">
        <v>0</v>
      </c>
      <c r="F3847" s="2"/>
      <c r="J3847" s="2"/>
      <c r="N3847" s="2"/>
    </row>
    <row r="3848" spans="1:14" x14ac:dyDescent="0.25">
      <c r="A3848">
        <f t="shared" ca="1" si="60"/>
        <v>0.39896976906078541</v>
      </c>
      <c r="B3848" t="s">
        <v>1</v>
      </c>
      <c r="F3848" s="2"/>
      <c r="J3848" s="2"/>
      <c r="N3848" s="2"/>
    </row>
    <row r="3849" spans="1:14" x14ac:dyDescent="0.25">
      <c r="A3849">
        <f t="shared" ca="1" si="60"/>
        <v>5.3406386795492033E-2</v>
      </c>
      <c r="B3849" t="s">
        <v>2</v>
      </c>
      <c r="F3849" s="2"/>
      <c r="J3849" s="2"/>
      <c r="N3849" s="2"/>
    </row>
    <row r="3850" spans="1:14" x14ac:dyDescent="0.25">
      <c r="A3850">
        <f t="shared" ca="1" si="60"/>
        <v>0.42175708085435604</v>
      </c>
      <c r="B3850" t="s">
        <v>3</v>
      </c>
      <c r="C3850" t="s">
        <v>14</v>
      </c>
      <c r="F3850" s="2"/>
      <c r="J3850" s="2"/>
      <c r="N3850" s="2"/>
    </row>
    <row r="3851" spans="1:14" x14ac:dyDescent="0.25">
      <c r="A3851">
        <f t="shared" ca="1" si="60"/>
        <v>0.59749765537075261</v>
      </c>
      <c r="B3851" t="s">
        <v>0</v>
      </c>
      <c r="C3851" t="s">
        <v>15</v>
      </c>
      <c r="F3851" s="2"/>
      <c r="J3851" s="2"/>
      <c r="N3851" s="2"/>
    </row>
    <row r="3852" spans="1:14" x14ac:dyDescent="0.25">
      <c r="A3852">
        <f t="shared" ca="1" si="60"/>
        <v>0.39295420870317954</v>
      </c>
      <c r="B3852" t="s">
        <v>3</v>
      </c>
      <c r="C3852" t="s">
        <v>16</v>
      </c>
      <c r="F3852" s="2"/>
      <c r="J3852" s="2"/>
      <c r="N3852" s="2"/>
    </row>
    <row r="3853" spans="1:14" x14ac:dyDescent="0.25">
      <c r="A3853">
        <f t="shared" ca="1" si="60"/>
        <v>0.77168455969117578</v>
      </c>
      <c r="B3853" t="s">
        <v>10</v>
      </c>
      <c r="F3853" s="2"/>
      <c r="J3853" s="2"/>
      <c r="N3853" s="2"/>
    </row>
    <row r="3854" spans="1:14" x14ac:dyDescent="0.25">
      <c r="A3854">
        <f t="shared" ca="1" si="60"/>
        <v>0.60208310671735943</v>
      </c>
      <c r="B3854" t="s">
        <v>5</v>
      </c>
      <c r="C3854" t="s">
        <v>14</v>
      </c>
      <c r="F3854" s="2"/>
      <c r="J3854" s="2"/>
      <c r="N3854" s="2"/>
    </row>
    <row r="3855" spans="1:14" x14ac:dyDescent="0.25">
      <c r="A3855">
        <f t="shared" ca="1" si="60"/>
        <v>0.11685674061508322</v>
      </c>
      <c r="B3855" t="s">
        <v>6</v>
      </c>
      <c r="C3855" t="s">
        <v>15</v>
      </c>
      <c r="F3855" s="2"/>
      <c r="J3855" s="2"/>
      <c r="N3855" s="2"/>
    </row>
    <row r="3856" spans="1:14" x14ac:dyDescent="0.25">
      <c r="A3856">
        <f t="shared" ca="1" si="60"/>
        <v>0.86250400005133532</v>
      </c>
      <c r="B3856" t="s">
        <v>7</v>
      </c>
      <c r="C3856" t="s">
        <v>16</v>
      </c>
      <c r="F3856" s="2"/>
      <c r="J3856" s="2"/>
      <c r="N3856" s="2"/>
    </row>
    <row r="3857" spans="1:14" x14ac:dyDescent="0.25">
      <c r="A3857">
        <f t="shared" ca="1" si="60"/>
        <v>0.97914948260199031</v>
      </c>
      <c r="B3857" t="s">
        <v>4</v>
      </c>
      <c r="F3857" s="2"/>
      <c r="J3857" s="2"/>
      <c r="N3857" s="2"/>
    </row>
    <row r="3858" spans="1:14" x14ac:dyDescent="0.25">
      <c r="A3858">
        <f t="shared" ca="1" si="60"/>
        <v>0.14892614200921206</v>
      </c>
      <c r="B3858" t="s">
        <v>8</v>
      </c>
      <c r="F3858" s="2"/>
      <c r="J3858" s="2"/>
      <c r="N3858" s="2"/>
    </row>
    <row r="3859" spans="1:14" x14ac:dyDescent="0.25">
      <c r="A3859">
        <f t="shared" ca="1" si="60"/>
        <v>0.65272722456776766</v>
      </c>
      <c r="B3859" t="s">
        <v>12</v>
      </c>
      <c r="C3859" t="s">
        <v>14</v>
      </c>
      <c r="F3859" s="2"/>
      <c r="J3859" s="2"/>
      <c r="N3859" s="2"/>
    </row>
    <row r="3860" spans="1:14" x14ac:dyDescent="0.25">
      <c r="A3860">
        <f t="shared" ca="1" si="60"/>
        <v>0.61472458380549622</v>
      </c>
      <c r="B3860" t="s">
        <v>10</v>
      </c>
      <c r="C3860" t="s">
        <v>15</v>
      </c>
      <c r="F3860" s="2"/>
      <c r="J3860" s="2"/>
      <c r="N3860" s="2"/>
    </row>
    <row r="3861" spans="1:14" x14ac:dyDescent="0.25">
      <c r="A3861">
        <f t="shared" ca="1" si="60"/>
        <v>0.88568719973085219</v>
      </c>
      <c r="B3861" t="s">
        <v>12</v>
      </c>
      <c r="C3861" t="s">
        <v>16</v>
      </c>
      <c r="F3861" s="2"/>
      <c r="J3861" s="2"/>
      <c r="N3861" s="2"/>
    </row>
    <row r="3862" spans="1:14" x14ac:dyDescent="0.25">
      <c r="A3862">
        <f t="shared" ca="1" si="60"/>
        <v>0.64091503519661885</v>
      </c>
      <c r="B3862" t="s">
        <v>5</v>
      </c>
      <c r="C3862" t="s">
        <v>17</v>
      </c>
      <c r="F3862" s="2"/>
      <c r="J3862" s="2"/>
      <c r="N3862" s="2"/>
    </row>
    <row r="3863" spans="1:14" x14ac:dyDescent="0.25">
      <c r="A3863">
        <f t="shared" ca="1" si="60"/>
        <v>0.90065902681118959</v>
      </c>
      <c r="B3863" t="s">
        <v>6</v>
      </c>
      <c r="C3863" t="s">
        <v>18</v>
      </c>
      <c r="F3863" s="2"/>
      <c r="J3863" s="2"/>
      <c r="N3863" s="2"/>
    </row>
    <row r="3864" spans="1:14" x14ac:dyDescent="0.25">
      <c r="A3864">
        <f t="shared" ca="1" si="60"/>
        <v>0.31590059796786474</v>
      </c>
      <c r="B3864" t="s">
        <v>7</v>
      </c>
      <c r="C3864" t="s">
        <v>14</v>
      </c>
      <c r="F3864" s="2"/>
      <c r="J3864" s="2"/>
      <c r="N3864" s="2"/>
    </row>
    <row r="3865" spans="1:14" x14ac:dyDescent="0.25">
      <c r="A3865">
        <f t="shared" ca="1" si="60"/>
        <v>0.43049314363178848</v>
      </c>
      <c r="B3865" t="s">
        <v>4</v>
      </c>
      <c r="C3865" t="s">
        <v>15</v>
      </c>
      <c r="F3865" s="2"/>
      <c r="J3865" s="2"/>
      <c r="N3865" s="2"/>
    </row>
    <row r="3866" spans="1:14" x14ac:dyDescent="0.25">
      <c r="A3866">
        <f t="shared" ca="1" si="60"/>
        <v>4.6052334119256688E-2</v>
      </c>
      <c r="B3866" t="s">
        <v>8</v>
      </c>
      <c r="C3866" t="s">
        <v>16</v>
      </c>
      <c r="F3866" s="2"/>
      <c r="J3866" s="2"/>
      <c r="N3866" s="2"/>
    </row>
    <row r="3867" spans="1:14" x14ac:dyDescent="0.25">
      <c r="A3867">
        <f t="shared" ca="1" si="60"/>
        <v>0.30431123632589785</v>
      </c>
      <c r="B3867" t="s">
        <v>12</v>
      </c>
      <c r="C3867" t="s">
        <v>14</v>
      </c>
      <c r="F3867" s="2"/>
      <c r="J3867" s="2"/>
      <c r="N3867" s="2"/>
    </row>
    <row r="3868" spans="1:14" x14ac:dyDescent="0.25">
      <c r="A3868">
        <f t="shared" ca="1" si="60"/>
        <v>0.45851685058593372</v>
      </c>
      <c r="B3868" t="s">
        <v>12</v>
      </c>
      <c r="C3868" t="s">
        <v>15</v>
      </c>
      <c r="F3868" s="2"/>
      <c r="J3868" s="2"/>
      <c r="N3868" s="2"/>
    </row>
    <row r="3869" spans="1:14" x14ac:dyDescent="0.25">
      <c r="A3869">
        <f t="shared" ca="1" si="60"/>
        <v>0.29210634965853577</v>
      </c>
      <c r="B3869" t="s">
        <v>12</v>
      </c>
      <c r="C3869" t="s">
        <v>16</v>
      </c>
      <c r="F3869" s="2"/>
      <c r="J3869" s="2"/>
      <c r="N3869" s="2"/>
    </row>
    <row r="3870" spans="1:14" x14ac:dyDescent="0.25">
      <c r="A3870">
        <f t="shared" ca="1" si="60"/>
        <v>0.98355775418983316</v>
      </c>
      <c r="B3870" t="s">
        <v>12</v>
      </c>
      <c r="C3870" t="s">
        <v>17</v>
      </c>
      <c r="F3870" s="2"/>
      <c r="J3870" s="2"/>
      <c r="N3870" s="2"/>
    </row>
    <row r="3871" spans="1:14" x14ac:dyDescent="0.25">
      <c r="A3871">
        <f t="shared" ca="1" si="60"/>
        <v>0.9711845529955393</v>
      </c>
      <c r="B3871" t="s">
        <v>8</v>
      </c>
      <c r="C3871" t="s">
        <v>18</v>
      </c>
      <c r="F3871" s="2"/>
      <c r="J3871" s="2"/>
      <c r="N3871" s="2"/>
    </row>
    <row r="3872" spans="1:14" x14ac:dyDescent="0.25">
      <c r="A3872">
        <f t="shared" ca="1" si="60"/>
        <v>0.81634851980227285</v>
      </c>
      <c r="B3872" t="s">
        <v>3</v>
      </c>
      <c r="C3872" t="s">
        <v>14</v>
      </c>
      <c r="F3872" s="2"/>
      <c r="J3872" s="2"/>
      <c r="N3872" s="2"/>
    </row>
    <row r="3873" spans="1:14" x14ac:dyDescent="0.25">
      <c r="A3873">
        <f t="shared" ca="1" si="60"/>
        <v>0.35969243356256919</v>
      </c>
      <c r="B3873" t="s">
        <v>10</v>
      </c>
      <c r="C3873" t="s">
        <v>15</v>
      </c>
      <c r="F3873" s="2"/>
      <c r="J3873" s="2"/>
      <c r="N3873" s="2"/>
    </row>
    <row r="3874" spans="1:14" x14ac:dyDescent="0.25">
      <c r="A3874">
        <f t="shared" ca="1" si="60"/>
        <v>0.84880376520996181</v>
      </c>
      <c r="B3874" t="s">
        <v>5</v>
      </c>
      <c r="C3874" t="s">
        <v>16</v>
      </c>
      <c r="F3874" s="2"/>
      <c r="J3874" s="2"/>
      <c r="N3874" s="2"/>
    </row>
    <row r="3875" spans="1:14" x14ac:dyDescent="0.25">
      <c r="A3875">
        <f t="shared" ca="1" si="60"/>
        <v>0.29472303079274764</v>
      </c>
      <c r="B3875" t="s">
        <v>6</v>
      </c>
      <c r="C3875" t="s">
        <v>17</v>
      </c>
      <c r="F3875" s="2"/>
      <c r="J3875" s="2"/>
      <c r="N3875" s="2"/>
    </row>
    <row r="3876" spans="1:14" x14ac:dyDescent="0.25">
      <c r="A3876">
        <f t="shared" ca="1" si="60"/>
        <v>0.50458374174893861</v>
      </c>
      <c r="B3876" t="s">
        <v>7</v>
      </c>
      <c r="C3876" t="s">
        <v>18</v>
      </c>
      <c r="F3876" s="2"/>
      <c r="J3876" s="2"/>
      <c r="N3876" s="2"/>
    </row>
    <row r="3877" spans="1:14" x14ac:dyDescent="0.25">
      <c r="A3877">
        <f t="shared" ca="1" si="60"/>
        <v>0.8743333912129202</v>
      </c>
      <c r="B3877" t="s">
        <v>4</v>
      </c>
      <c r="C3877" t="s">
        <v>14</v>
      </c>
      <c r="F3877" s="2"/>
      <c r="J3877" s="2"/>
      <c r="N3877" s="2"/>
    </row>
    <row r="3878" spans="1:14" x14ac:dyDescent="0.25">
      <c r="A3878">
        <f t="shared" ca="1" si="60"/>
        <v>0.25097613436851174</v>
      </c>
      <c r="B3878" t="s">
        <v>8</v>
      </c>
      <c r="C3878" t="s">
        <v>15</v>
      </c>
      <c r="F3878" s="2"/>
      <c r="J3878" s="2"/>
      <c r="N3878" s="2"/>
    </row>
    <row r="3879" spans="1:14" x14ac:dyDescent="0.25">
      <c r="A3879">
        <f t="shared" ca="1" si="60"/>
        <v>4.6292219178479366E-2</v>
      </c>
      <c r="B3879" t="s">
        <v>12</v>
      </c>
      <c r="C3879" t="s">
        <v>16</v>
      </c>
      <c r="F3879" s="2"/>
      <c r="J3879" s="2"/>
      <c r="N3879" s="2"/>
    </row>
    <row r="3880" spans="1:14" x14ac:dyDescent="0.25">
      <c r="A3880">
        <f t="shared" ca="1" si="60"/>
        <v>0.47280534870553192</v>
      </c>
      <c r="B3880" t="s">
        <v>10</v>
      </c>
      <c r="F3880" s="2"/>
      <c r="J3880" s="2"/>
      <c r="N3880" s="2"/>
    </row>
    <row r="3881" spans="1:14" x14ac:dyDescent="0.25">
      <c r="A3881">
        <f t="shared" ca="1" si="60"/>
        <v>0.91770898071698059</v>
      </c>
      <c r="B3881" t="s">
        <v>12</v>
      </c>
      <c r="C3881" t="s">
        <v>14</v>
      </c>
      <c r="F3881" s="2"/>
      <c r="J3881" s="2"/>
      <c r="N3881" s="2"/>
    </row>
    <row r="3882" spans="1:14" x14ac:dyDescent="0.25">
      <c r="A3882">
        <f t="shared" ca="1" si="60"/>
        <v>0.60673682999573564</v>
      </c>
      <c r="B3882" t="s">
        <v>5</v>
      </c>
      <c r="C3882" t="s">
        <v>15</v>
      </c>
      <c r="F3882" s="2"/>
      <c r="J3882" s="2"/>
      <c r="N3882" s="2"/>
    </row>
    <row r="3883" spans="1:14" x14ac:dyDescent="0.25">
      <c r="A3883">
        <f t="shared" ca="1" si="60"/>
        <v>0.37684619035645806</v>
      </c>
      <c r="B3883" t="s">
        <v>6</v>
      </c>
      <c r="C3883" t="s">
        <v>14</v>
      </c>
      <c r="F3883" s="2"/>
      <c r="J3883" s="2"/>
      <c r="N3883" s="2"/>
    </row>
    <row r="3884" spans="1:14" x14ac:dyDescent="0.25">
      <c r="A3884">
        <f t="shared" ca="1" si="60"/>
        <v>0.90508608535213275</v>
      </c>
      <c r="B3884" t="s">
        <v>7</v>
      </c>
      <c r="C3884" t="s">
        <v>15</v>
      </c>
      <c r="F3884" s="2"/>
      <c r="J3884" s="2"/>
      <c r="N3884" s="2"/>
    </row>
    <row r="3885" spans="1:14" x14ac:dyDescent="0.25">
      <c r="A3885">
        <f t="shared" ca="1" si="60"/>
        <v>0.63385379196715896</v>
      </c>
      <c r="B3885" t="s">
        <v>4</v>
      </c>
      <c r="C3885" t="s">
        <v>16</v>
      </c>
      <c r="F3885" s="2"/>
      <c r="J3885" s="2"/>
      <c r="N3885" s="2"/>
    </row>
    <row r="3886" spans="1:14" x14ac:dyDescent="0.25">
      <c r="A3886">
        <f t="shared" ca="1" si="60"/>
        <v>0.61916989861166793</v>
      </c>
      <c r="B3886" t="s">
        <v>8</v>
      </c>
      <c r="C3886" t="s">
        <v>17</v>
      </c>
      <c r="F3886" s="2"/>
      <c r="J3886" s="2"/>
      <c r="N3886" s="2"/>
    </row>
    <row r="3887" spans="1:14" x14ac:dyDescent="0.25">
      <c r="A3887">
        <f t="shared" ca="1" si="60"/>
        <v>0.2481351152709389</v>
      </c>
      <c r="B3887" t="s">
        <v>12</v>
      </c>
      <c r="C3887" t="s">
        <v>18</v>
      </c>
      <c r="F3887" s="2"/>
      <c r="J3887" s="2"/>
      <c r="N3887" s="2"/>
    </row>
    <row r="3888" spans="1:14" x14ac:dyDescent="0.25">
      <c r="A3888">
        <f t="shared" ca="1" si="60"/>
        <v>0.87771773287410637</v>
      </c>
      <c r="B3888" t="s">
        <v>12</v>
      </c>
      <c r="C3888" t="s">
        <v>16</v>
      </c>
      <c r="F3888" s="2"/>
      <c r="J3888" s="2"/>
      <c r="N3888" s="2"/>
    </row>
    <row r="3889" spans="1:14" x14ac:dyDescent="0.25">
      <c r="A3889">
        <f t="shared" ca="1" si="60"/>
        <v>0.35655891364251169</v>
      </c>
      <c r="B3889" t="s">
        <v>12</v>
      </c>
      <c r="C3889" t="s">
        <v>14</v>
      </c>
      <c r="F3889" s="2"/>
      <c r="J3889" s="2"/>
      <c r="N3889" s="2"/>
    </row>
    <row r="3890" spans="1:14" x14ac:dyDescent="0.25">
      <c r="A3890">
        <f t="shared" ca="1" si="60"/>
        <v>6.6519914585762008E-3</v>
      </c>
      <c r="B3890" t="s">
        <v>12</v>
      </c>
      <c r="C3890" t="s">
        <v>15</v>
      </c>
      <c r="F3890" s="2"/>
      <c r="J3890" s="2"/>
      <c r="N3890" s="2"/>
    </row>
    <row r="3891" spans="1:14" x14ac:dyDescent="0.25">
      <c r="A3891">
        <f t="shared" ca="1" si="60"/>
        <v>0.49575503270891375</v>
      </c>
      <c r="B3891" t="s">
        <v>8</v>
      </c>
      <c r="C3891" t="s">
        <v>16</v>
      </c>
      <c r="F3891" s="2"/>
      <c r="J3891" s="2"/>
      <c r="N3891" s="2"/>
    </row>
    <row r="3892" spans="1:14" x14ac:dyDescent="0.25">
      <c r="A3892">
        <f t="shared" ca="1" si="60"/>
        <v>0.57631847315194162</v>
      </c>
      <c r="B3892" t="s">
        <v>13</v>
      </c>
      <c r="C3892" t="s">
        <v>17</v>
      </c>
      <c r="F3892" s="2"/>
      <c r="J3892" s="2"/>
      <c r="N3892" s="2"/>
    </row>
    <row r="3893" spans="1:14" x14ac:dyDescent="0.25">
      <c r="A3893">
        <f t="shared" ca="1" si="60"/>
        <v>0.60663135395245593</v>
      </c>
      <c r="B3893" t="s">
        <v>13</v>
      </c>
      <c r="C3893" t="s">
        <v>18</v>
      </c>
      <c r="F3893" s="2"/>
      <c r="J3893" s="2"/>
      <c r="N3893" s="2"/>
    </row>
    <row r="3894" spans="1:14" x14ac:dyDescent="0.25">
      <c r="A3894">
        <f t="shared" ca="1" si="60"/>
        <v>0.91036187868424245</v>
      </c>
      <c r="B3894" t="s">
        <v>10</v>
      </c>
      <c r="F3894" s="2"/>
      <c r="J3894" s="2"/>
      <c r="N3894" s="2"/>
    </row>
    <row r="3895" spans="1:14" x14ac:dyDescent="0.25">
      <c r="A3895">
        <f t="shared" ca="1" si="60"/>
        <v>0.87605367881935348</v>
      </c>
      <c r="B3895" t="s">
        <v>12</v>
      </c>
      <c r="C3895" t="s">
        <v>14</v>
      </c>
      <c r="F3895" s="2"/>
      <c r="J3895" s="2"/>
      <c r="N3895" s="2"/>
    </row>
    <row r="3896" spans="1:14" x14ac:dyDescent="0.25">
      <c r="A3896">
        <f t="shared" ca="1" si="60"/>
        <v>0.19155576658530571</v>
      </c>
      <c r="B3896" t="s">
        <v>0</v>
      </c>
      <c r="C3896" t="s">
        <v>15</v>
      </c>
      <c r="F3896" s="2"/>
      <c r="J3896" s="2"/>
      <c r="N3896" s="2"/>
    </row>
    <row r="3897" spans="1:14" x14ac:dyDescent="0.25">
      <c r="A3897">
        <f t="shared" ca="1" si="60"/>
        <v>0.98289223712182128</v>
      </c>
      <c r="B3897" t="s">
        <v>1</v>
      </c>
      <c r="C3897" t="s">
        <v>16</v>
      </c>
      <c r="F3897" s="2"/>
      <c r="J3897" s="2"/>
      <c r="N3897" s="2"/>
    </row>
    <row r="3898" spans="1:14" x14ac:dyDescent="0.25">
      <c r="A3898">
        <f t="shared" ca="1" si="60"/>
        <v>0.47703124015155229</v>
      </c>
      <c r="B3898" t="s">
        <v>2</v>
      </c>
      <c r="F3898" s="2"/>
      <c r="J3898" s="2"/>
      <c r="N3898" s="2"/>
    </row>
    <row r="3899" spans="1:14" x14ac:dyDescent="0.25">
      <c r="A3899">
        <f t="shared" ca="1" si="60"/>
        <v>0.86147030442490125</v>
      </c>
      <c r="B3899" t="s">
        <v>3</v>
      </c>
      <c r="F3899" s="2"/>
      <c r="J3899" s="2"/>
      <c r="N3899" s="2"/>
    </row>
    <row r="3900" spans="1:14" x14ac:dyDescent="0.25">
      <c r="A3900">
        <f t="shared" ca="1" si="60"/>
        <v>0.98361347870930826</v>
      </c>
      <c r="B3900" t="s">
        <v>0</v>
      </c>
      <c r="F3900" s="2"/>
      <c r="J3900" s="2"/>
      <c r="N3900" s="2"/>
    </row>
    <row r="3901" spans="1:14" x14ac:dyDescent="0.25">
      <c r="A3901">
        <f t="shared" ca="1" si="60"/>
        <v>0.90462090438133724</v>
      </c>
      <c r="B3901" t="s">
        <v>1</v>
      </c>
      <c r="F3901" s="2"/>
      <c r="J3901" s="2"/>
      <c r="N3901" s="2"/>
    </row>
    <row r="3902" spans="1:14" x14ac:dyDescent="0.25">
      <c r="A3902">
        <f t="shared" ca="1" si="60"/>
        <v>0.88376780199502969</v>
      </c>
      <c r="B3902" t="s">
        <v>2</v>
      </c>
      <c r="F3902" s="2"/>
      <c r="J3902" s="2"/>
      <c r="N3902" s="2"/>
    </row>
    <row r="3903" spans="1:14" x14ac:dyDescent="0.25">
      <c r="A3903">
        <f t="shared" ca="1" si="60"/>
        <v>0.2221488368061636</v>
      </c>
      <c r="B3903" t="s">
        <v>3</v>
      </c>
      <c r="F3903" s="2"/>
      <c r="J3903" s="2"/>
      <c r="N3903" s="2"/>
    </row>
    <row r="3904" spans="1:14" x14ac:dyDescent="0.25">
      <c r="A3904">
        <f t="shared" ca="1" si="60"/>
        <v>0.34014311702103539</v>
      </c>
      <c r="B3904" t="s">
        <v>3</v>
      </c>
      <c r="F3904" s="2"/>
      <c r="J3904" s="2"/>
      <c r="N3904" s="2"/>
    </row>
    <row r="3905" spans="1:14" x14ac:dyDescent="0.25">
      <c r="A3905">
        <f t="shared" ca="1" si="60"/>
        <v>0.26536148966461148</v>
      </c>
      <c r="B3905" t="s">
        <v>10</v>
      </c>
      <c r="C3905" t="s">
        <v>14</v>
      </c>
      <c r="F3905" s="2"/>
      <c r="J3905" s="2"/>
      <c r="N3905" s="2"/>
    </row>
    <row r="3906" spans="1:14" x14ac:dyDescent="0.25">
      <c r="A3906">
        <f t="shared" ca="1" si="60"/>
        <v>0.53515821873955949</v>
      </c>
      <c r="B3906" t="s">
        <v>5</v>
      </c>
      <c r="C3906" t="s">
        <v>15</v>
      </c>
      <c r="F3906" s="2"/>
      <c r="J3906" s="2"/>
      <c r="N3906" s="2"/>
    </row>
    <row r="3907" spans="1:14" x14ac:dyDescent="0.25">
      <c r="A3907">
        <f t="shared" ref="A3907:A3970" ca="1" si="61">RAND()</f>
        <v>0.28692877476387457</v>
      </c>
      <c r="B3907" t="s">
        <v>6</v>
      </c>
      <c r="C3907" t="s">
        <v>16</v>
      </c>
      <c r="F3907" s="2"/>
      <c r="J3907" s="2"/>
      <c r="N3907" s="2"/>
    </row>
    <row r="3908" spans="1:14" x14ac:dyDescent="0.25">
      <c r="A3908">
        <f t="shared" ca="1" si="61"/>
        <v>0.59009430353629688</v>
      </c>
      <c r="B3908" t="s">
        <v>7</v>
      </c>
      <c r="F3908" s="2"/>
      <c r="J3908" s="2"/>
      <c r="N3908" s="2"/>
    </row>
    <row r="3909" spans="1:14" x14ac:dyDescent="0.25">
      <c r="A3909">
        <f t="shared" ca="1" si="61"/>
        <v>0.81625717800969733</v>
      </c>
      <c r="B3909" t="s">
        <v>4</v>
      </c>
      <c r="C3909" t="s">
        <v>14</v>
      </c>
      <c r="F3909" s="2"/>
      <c r="J3909" s="2"/>
      <c r="N3909" s="2"/>
    </row>
    <row r="3910" spans="1:14" x14ac:dyDescent="0.25">
      <c r="A3910">
        <f t="shared" ca="1" si="61"/>
        <v>0.47334161179180634</v>
      </c>
      <c r="B3910" t="s">
        <v>8</v>
      </c>
      <c r="C3910" t="s">
        <v>15</v>
      </c>
      <c r="F3910" s="2"/>
      <c r="J3910" s="2"/>
      <c r="N3910" s="2"/>
    </row>
    <row r="3911" spans="1:14" x14ac:dyDescent="0.25">
      <c r="A3911">
        <f t="shared" ca="1" si="61"/>
        <v>3.8456446344946049E-2</v>
      </c>
      <c r="B3911" t="s">
        <v>12</v>
      </c>
      <c r="C3911" t="s">
        <v>16</v>
      </c>
      <c r="F3911" s="2"/>
      <c r="J3911" s="2"/>
      <c r="N3911" s="2"/>
    </row>
    <row r="3912" spans="1:14" x14ac:dyDescent="0.25">
      <c r="A3912">
        <f t="shared" ca="1" si="61"/>
        <v>0.2152489736301032</v>
      </c>
      <c r="B3912" t="s">
        <v>10</v>
      </c>
      <c r="C3912" t="s">
        <v>17</v>
      </c>
      <c r="F3912" s="2"/>
      <c r="J3912" s="2"/>
      <c r="N3912" s="2"/>
    </row>
    <row r="3913" spans="1:14" x14ac:dyDescent="0.25">
      <c r="A3913">
        <f t="shared" ca="1" si="61"/>
        <v>0.99234853251580546</v>
      </c>
      <c r="B3913" t="s">
        <v>12</v>
      </c>
      <c r="C3913" t="s">
        <v>18</v>
      </c>
      <c r="F3913" s="2"/>
      <c r="J3913" s="2"/>
      <c r="N3913" s="2"/>
    </row>
    <row r="3914" spans="1:14" x14ac:dyDescent="0.25">
      <c r="A3914">
        <f t="shared" ca="1" si="61"/>
        <v>0.10574556224329634</v>
      </c>
      <c r="B3914" t="s">
        <v>5</v>
      </c>
      <c r="C3914" t="s">
        <v>14</v>
      </c>
      <c r="F3914" s="2"/>
      <c r="J3914" s="2"/>
      <c r="N3914" s="2"/>
    </row>
    <row r="3915" spans="1:14" x14ac:dyDescent="0.25">
      <c r="A3915">
        <f t="shared" ca="1" si="61"/>
        <v>0.28068047857500034</v>
      </c>
      <c r="B3915" t="s">
        <v>6</v>
      </c>
      <c r="C3915" t="s">
        <v>15</v>
      </c>
      <c r="F3915" s="2"/>
      <c r="J3915" s="2"/>
      <c r="N3915" s="2"/>
    </row>
    <row r="3916" spans="1:14" x14ac:dyDescent="0.25">
      <c r="A3916">
        <f t="shared" ca="1" si="61"/>
        <v>0.65866441976966728</v>
      </c>
      <c r="B3916" t="s">
        <v>7</v>
      </c>
      <c r="C3916" t="s">
        <v>16</v>
      </c>
      <c r="F3916" s="2"/>
      <c r="J3916" s="2"/>
      <c r="N3916" s="2"/>
    </row>
    <row r="3917" spans="1:14" x14ac:dyDescent="0.25">
      <c r="A3917">
        <f t="shared" ca="1" si="61"/>
        <v>0.43013016320383823</v>
      </c>
      <c r="B3917" t="s">
        <v>4</v>
      </c>
      <c r="F3917" s="2"/>
      <c r="J3917" s="2"/>
      <c r="N3917" s="2"/>
    </row>
    <row r="3918" spans="1:14" x14ac:dyDescent="0.25">
      <c r="A3918">
        <f t="shared" ca="1" si="61"/>
        <v>0.67629189124742251</v>
      </c>
      <c r="B3918" t="s">
        <v>8</v>
      </c>
      <c r="F3918" s="2"/>
      <c r="J3918" s="2"/>
      <c r="N3918" s="2"/>
    </row>
    <row r="3919" spans="1:14" x14ac:dyDescent="0.25">
      <c r="A3919">
        <f t="shared" ca="1" si="61"/>
        <v>7.4743706814321409E-2</v>
      </c>
      <c r="B3919" t="s">
        <v>12</v>
      </c>
      <c r="F3919" s="2"/>
      <c r="J3919" s="2"/>
      <c r="N3919" s="2"/>
    </row>
    <row r="3920" spans="1:14" x14ac:dyDescent="0.25">
      <c r="A3920">
        <f t="shared" ca="1" si="61"/>
        <v>2.3097565089292837E-2</v>
      </c>
      <c r="B3920" t="s">
        <v>12</v>
      </c>
      <c r="F3920" s="2"/>
      <c r="J3920" s="2"/>
      <c r="N3920" s="2"/>
    </row>
    <row r="3921" spans="1:14" x14ac:dyDescent="0.25">
      <c r="A3921">
        <f t="shared" ca="1" si="61"/>
        <v>0.85127167519361957</v>
      </c>
      <c r="B3921" t="s">
        <v>12</v>
      </c>
      <c r="C3921" t="s">
        <v>14</v>
      </c>
      <c r="F3921" s="2"/>
      <c r="J3921" s="2"/>
      <c r="N3921" s="2"/>
    </row>
    <row r="3922" spans="1:14" x14ac:dyDescent="0.25">
      <c r="A3922">
        <f t="shared" ca="1" si="61"/>
        <v>0.7723534592177862</v>
      </c>
      <c r="B3922" t="s">
        <v>12</v>
      </c>
      <c r="C3922" t="s">
        <v>15</v>
      </c>
      <c r="F3922" s="2"/>
      <c r="J3922" s="2"/>
      <c r="N3922" s="2"/>
    </row>
    <row r="3923" spans="1:14" x14ac:dyDescent="0.25">
      <c r="A3923">
        <f t="shared" ca="1" si="61"/>
        <v>6.0088349296436139E-2</v>
      </c>
      <c r="B3923" t="s">
        <v>8</v>
      </c>
      <c r="C3923" t="s">
        <v>16</v>
      </c>
      <c r="F3923" s="2"/>
      <c r="J3923" s="2"/>
      <c r="N3923" s="2"/>
    </row>
    <row r="3924" spans="1:14" x14ac:dyDescent="0.25">
      <c r="A3924">
        <f t="shared" ca="1" si="61"/>
        <v>0.44062712449005392</v>
      </c>
      <c r="B3924" t="s">
        <v>13</v>
      </c>
      <c r="C3924" t="s">
        <v>17</v>
      </c>
      <c r="F3924" s="2"/>
      <c r="J3924" s="2"/>
      <c r="N3924" s="2"/>
    </row>
    <row r="3925" spans="1:14" x14ac:dyDescent="0.25">
      <c r="A3925">
        <f t="shared" ca="1" si="61"/>
        <v>8.5626347992441287E-2</v>
      </c>
      <c r="B3925" t="s">
        <v>13</v>
      </c>
      <c r="C3925" t="s">
        <v>18</v>
      </c>
      <c r="F3925" s="2"/>
      <c r="J3925" s="2"/>
      <c r="N3925" s="2"/>
    </row>
    <row r="3926" spans="1:14" x14ac:dyDescent="0.25">
      <c r="A3926">
        <f t="shared" ca="1" si="61"/>
        <v>0.55262872070577163</v>
      </c>
      <c r="B3926" t="s">
        <v>10</v>
      </c>
      <c r="F3926" s="2"/>
      <c r="J3926" s="2"/>
      <c r="N3926" s="2"/>
    </row>
    <row r="3927" spans="1:14" x14ac:dyDescent="0.25">
      <c r="A3927">
        <f t="shared" ca="1" si="61"/>
        <v>0.92182311148045559</v>
      </c>
      <c r="B3927" t="s">
        <v>12</v>
      </c>
      <c r="C3927" t="s">
        <v>14</v>
      </c>
      <c r="F3927" s="2"/>
      <c r="J3927" s="2"/>
      <c r="N3927" s="2"/>
    </row>
    <row r="3928" spans="1:14" x14ac:dyDescent="0.25">
      <c r="A3928">
        <f t="shared" ca="1" si="61"/>
        <v>0.70170344973817744</v>
      </c>
      <c r="B3928" t="s">
        <v>3</v>
      </c>
      <c r="C3928" t="s">
        <v>15</v>
      </c>
      <c r="F3928" s="2"/>
      <c r="J3928" s="2"/>
      <c r="N3928" s="2"/>
    </row>
    <row r="3929" spans="1:14" x14ac:dyDescent="0.25">
      <c r="A3929">
        <f t="shared" ca="1" si="61"/>
        <v>0.25129878207355483</v>
      </c>
      <c r="B3929" t="s">
        <v>10</v>
      </c>
      <c r="C3929" t="s">
        <v>16</v>
      </c>
      <c r="F3929" s="2"/>
      <c r="J3929" s="2"/>
      <c r="N3929" s="2"/>
    </row>
    <row r="3930" spans="1:14" x14ac:dyDescent="0.25">
      <c r="A3930">
        <f t="shared" ca="1" si="61"/>
        <v>0.68668969960314041</v>
      </c>
      <c r="B3930" t="s">
        <v>5</v>
      </c>
      <c r="C3930" t="s">
        <v>17</v>
      </c>
      <c r="F3930" s="2"/>
      <c r="J3930" s="2"/>
      <c r="N3930" s="2"/>
    </row>
    <row r="3931" spans="1:14" x14ac:dyDescent="0.25">
      <c r="A3931">
        <f t="shared" ca="1" si="61"/>
        <v>0.5862535323716157</v>
      </c>
      <c r="B3931" t="s">
        <v>6</v>
      </c>
      <c r="C3931" t="s">
        <v>18</v>
      </c>
      <c r="F3931" s="2"/>
      <c r="J3931" s="2"/>
      <c r="N3931" s="2"/>
    </row>
    <row r="3932" spans="1:14" x14ac:dyDescent="0.25">
      <c r="A3932">
        <f t="shared" ca="1" si="61"/>
        <v>4.6467244341964253E-2</v>
      </c>
      <c r="B3932" t="s">
        <v>7</v>
      </c>
      <c r="F3932" s="2"/>
      <c r="J3932" s="2"/>
      <c r="N3932" s="2"/>
    </row>
    <row r="3933" spans="1:14" x14ac:dyDescent="0.25">
      <c r="A3933">
        <f t="shared" ca="1" si="61"/>
        <v>0.17953530501966508</v>
      </c>
      <c r="B3933" t="s">
        <v>4</v>
      </c>
      <c r="F3933" s="2"/>
      <c r="J3933" s="2"/>
      <c r="N3933" s="2"/>
    </row>
    <row r="3934" spans="1:14" x14ac:dyDescent="0.25">
      <c r="A3934">
        <f t="shared" ca="1" si="61"/>
        <v>0.48535412790493504</v>
      </c>
      <c r="B3934" t="s">
        <v>8</v>
      </c>
      <c r="F3934" s="2"/>
      <c r="J3934" s="2"/>
      <c r="N3934" s="2"/>
    </row>
    <row r="3935" spans="1:14" x14ac:dyDescent="0.25">
      <c r="A3935">
        <f t="shared" ca="1" si="61"/>
        <v>0.79665308224663334</v>
      </c>
      <c r="B3935" t="s">
        <v>12</v>
      </c>
      <c r="C3935" t="s">
        <v>14</v>
      </c>
      <c r="F3935" s="2"/>
      <c r="J3935" s="2"/>
      <c r="N3935" s="2"/>
    </row>
    <row r="3936" spans="1:14" x14ac:dyDescent="0.25">
      <c r="A3936">
        <f t="shared" ca="1" si="61"/>
        <v>0.91863978962104298</v>
      </c>
      <c r="B3936" t="s">
        <v>10</v>
      </c>
      <c r="C3936" t="s">
        <v>15</v>
      </c>
      <c r="F3936" s="2"/>
      <c r="J3936" s="2"/>
      <c r="N3936" s="2"/>
    </row>
    <row r="3937" spans="1:14" x14ac:dyDescent="0.25">
      <c r="A3937">
        <f t="shared" ca="1" si="61"/>
        <v>0.59255494312608792</v>
      </c>
      <c r="B3937" t="s">
        <v>12</v>
      </c>
      <c r="C3937" t="s">
        <v>16</v>
      </c>
      <c r="F3937" s="2"/>
      <c r="J3937" s="2"/>
      <c r="N3937" s="2"/>
    </row>
    <row r="3938" spans="1:14" x14ac:dyDescent="0.25">
      <c r="A3938">
        <f t="shared" ca="1" si="61"/>
        <v>0.24581128074446446</v>
      </c>
      <c r="B3938" t="s">
        <v>5</v>
      </c>
      <c r="C3938" t="s">
        <v>17</v>
      </c>
      <c r="F3938" s="2"/>
      <c r="J3938" s="2"/>
      <c r="N3938" s="2"/>
    </row>
    <row r="3939" spans="1:14" x14ac:dyDescent="0.25">
      <c r="A3939">
        <f t="shared" ca="1" si="61"/>
        <v>0.12700061663165507</v>
      </c>
      <c r="B3939" t="s">
        <v>6</v>
      </c>
      <c r="C3939" t="s">
        <v>18</v>
      </c>
      <c r="F3939" s="2"/>
      <c r="J3939" s="2"/>
      <c r="N3939" s="2"/>
    </row>
    <row r="3940" spans="1:14" x14ac:dyDescent="0.25">
      <c r="A3940">
        <f t="shared" ca="1" si="61"/>
        <v>0.76142563857182843</v>
      </c>
      <c r="B3940" t="s">
        <v>7</v>
      </c>
      <c r="C3940" t="s">
        <v>14</v>
      </c>
      <c r="F3940" s="2"/>
      <c r="J3940" s="2"/>
      <c r="N3940" s="2"/>
    </row>
    <row r="3941" spans="1:14" x14ac:dyDescent="0.25">
      <c r="A3941">
        <f t="shared" ca="1" si="61"/>
        <v>0.56767595441833385</v>
      </c>
      <c r="B3941" t="s">
        <v>4</v>
      </c>
      <c r="C3941" t="s">
        <v>15</v>
      </c>
      <c r="F3941" s="2"/>
      <c r="J3941" s="2"/>
      <c r="N3941" s="2"/>
    </row>
    <row r="3942" spans="1:14" x14ac:dyDescent="0.25">
      <c r="A3942">
        <f t="shared" ca="1" si="61"/>
        <v>0.99134247935093855</v>
      </c>
      <c r="B3942" t="s">
        <v>8</v>
      </c>
      <c r="C3942" t="s">
        <v>16</v>
      </c>
      <c r="F3942" s="2"/>
      <c r="J3942" s="2"/>
      <c r="N3942" s="2"/>
    </row>
    <row r="3943" spans="1:14" x14ac:dyDescent="0.25">
      <c r="A3943">
        <f t="shared" ca="1" si="61"/>
        <v>0.4768459161875247</v>
      </c>
      <c r="B3943" t="s">
        <v>12</v>
      </c>
      <c r="C3943" t="s">
        <v>14</v>
      </c>
      <c r="F3943" s="2"/>
      <c r="J3943" s="2"/>
      <c r="N3943" s="2"/>
    </row>
    <row r="3944" spans="1:14" x14ac:dyDescent="0.25">
      <c r="A3944">
        <f t="shared" ca="1" si="61"/>
        <v>0.78499870409692363</v>
      </c>
      <c r="B3944" t="s">
        <v>12</v>
      </c>
      <c r="C3944" t="s">
        <v>15</v>
      </c>
      <c r="F3944" s="2"/>
      <c r="J3944" s="2"/>
      <c r="N3944" s="2"/>
    </row>
    <row r="3945" spans="1:14" x14ac:dyDescent="0.25">
      <c r="A3945">
        <f t="shared" ca="1" si="61"/>
        <v>0.46050222323715218</v>
      </c>
      <c r="B3945" t="s">
        <v>12</v>
      </c>
      <c r="C3945" t="s">
        <v>16</v>
      </c>
      <c r="F3945" s="2"/>
      <c r="J3945" s="2"/>
      <c r="N3945" s="2"/>
    </row>
    <row r="3946" spans="1:14" x14ac:dyDescent="0.25">
      <c r="A3946">
        <f t="shared" ca="1" si="61"/>
        <v>0.90830231580919552</v>
      </c>
      <c r="B3946" t="s">
        <v>12</v>
      </c>
      <c r="C3946" t="s">
        <v>17</v>
      </c>
      <c r="F3946" s="2"/>
      <c r="J3946" s="2"/>
      <c r="N3946" s="2"/>
    </row>
    <row r="3947" spans="1:14" x14ac:dyDescent="0.25">
      <c r="A3947">
        <f t="shared" ca="1" si="61"/>
        <v>0.68196433857584304</v>
      </c>
      <c r="B3947" t="s">
        <v>8</v>
      </c>
      <c r="C3947" t="s">
        <v>18</v>
      </c>
      <c r="F3947" s="2"/>
      <c r="J3947" s="2"/>
      <c r="N3947" s="2"/>
    </row>
    <row r="3948" spans="1:14" x14ac:dyDescent="0.25">
      <c r="A3948">
        <f t="shared" ca="1" si="61"/>
        <v>0.83255429119303714</v>
      </c>
      <c r="B3948" t="s">
        <v>13</v>
      </c>
      <c r="C3948" t="s">
        <v>14</v>
      </c>
      <c r="F3948" s="2"/>
      <c r="J3948" s="2"/>
      <c r="N3948" s="2"/>
    </row>
    <row r="3949" spans="1:14" x14ac:dyDescent="0.25">
      <c r="A3949">
        <f t="shared" ca="1" si="61"/>
        <v>0.61053557089689292</v>
      </c>
      <c r="B3949" t="s">
        <v>3</v>
      </c>
      <c r="C3949" t="s">
        <v>15</v>
      </c>
      <c r="F3949" s="2"/>
      <c r="J3949" s="2"/>
      <c r="N3949" s="2"/>
    </row>
    <row r="3950" spans="1:14" x14ac:dyDescent="0.25">
      <c r="A3950">
        <f t="shared" ca="1" si="61"/>
        <v>0.48102880248993163</v>
      </c>
      <c r="B3950" t="s">
        <v>10</v>
      </c>
      <c r="C3950" t="s">
        <v>16</v>
      </c>
      <c r="F3950" s="2"/>
      <c r="J3950" s="2"/>
      <c r="N3950" s="2"/>
    </row>
    <row r="3951" spans="1:14" x14ac:dyDescent="0.25">
      <c r="A3951">
        <f t="shared" ca="1" si="61"/>
        <v>0.9298771517619443</v>
      </c>
      <c r="B3951" t="s">
        <v>5</v>
      </c>
      <c r="C3951" t="s">
        <v>17</v>
      </c>
      <c r="F3951" s="2"/>
      <c r="J3951" s="2"/>
      <c r="N3951" s="2"/>
    </row>
    <row r="3952" spans="1:14" x14ac:dyDescent="0.25">
      <c r="A3952">
        <f t="shared" ca="1" si="61"/>
        <v>0.7838525601212315</v>
      </c>
      <c r="B3952" t="s">
        <v>6</v>
      </c>
      <c r="C3952" t="s">
        <v>18</v>
      </c>
      <c r="F3952" s="2"/>
      <c r="J3952" s="2"/>
      <c r="N3952" s="2"/>
    </row>
    <row r="3953" spans="1:14" x14ac:dyDescent="0.25">
      <c r="A3953">
        <f t="shared" ca="1" si="61"/>
        <v>0.71352247343203434</v>
      </c>
      <c r="B3953" t="s">
        <v>7</v>
      </c>
      <c r="C3953" t="s">
        <v>14</v>
      </c>
      <c r="F3953" s="2"/>
      <c r="J3953" s="2"/>
      <c r="N3953" s="2"/>
    </row>
    <row r="3954" spans="1:14" x14ac:dyDescent="0.25">
      <c r="A3954">
        <f t="shared" ca="1" si="61"/>
        <v>5.05300806045762E-2</v>
      </c>
      <c r="B3954" t="s">
        <v>4</v>
      </c>
      <c r="C3954" t="s">
        <v>15</v>
      </c>
      <c r="F3954" s="2"/>
      <c r="J3954" s="2"/>
      <c r="N3954" s="2"/>
    </row>
    <row r="3955" spans="1:14" x14ac:dyDescent="0.25">
      <c r="A3955">
        <f t="shared" ca="1" si="61"/>
        <v>0.29940697723630472</v>
      </c>
      <c r="B3955" t="s">
        <v>8</v>
      </c>
      <c r="C3955" t="s">
        <v>16</v>
      </c>
      <c r="F3955" s="2"/>
      <c r="J3955" s="2"/>
      <c r="N3955" s="2"/>
    </row>
    <row r="3956" spans="1:14" x14ac:dyDescent="0.25">
      <c r="A3956">
        <f t="shared" ca="1" si="61"/>
        <v>0.6251385296666</v>
      </c>
      <c r="B3956" t="s">
        <v>12</v>
      </c>
      <c r="C3956" t="s">
        <v>14</v>
      </c>
      <c r="F3956" s="2"/>
      <c r="J3956" s="2"/>
      <c r="N3956" s="2"/>
    </row>
    <row r="3957" spans="1:14" x14ac:dyDescent="0.25">
      <c r="A3957">
        <f t="shared" ca="1" si="61"/>
        <v>1.4429670288655161E-2</v>
      </c>
      <c r="B3957" t="s">
        <v>10</v>
      </c>
      <c r="C3957" t="s">
        <v>15</v>
      </c>
      <c r="F3957" s="2"/>
      <c r="J3957" s="2"/>
      <c r="N3957" s="2"/>
    </row>
    <row r="3958" spans="1:14" x14ac:dyDescent="0.25">
      <c r="A3958">
        <f t="shared" ca="1" si="61"/>
        <v>0.59539279767146613</v>
      </c>
      <c r="B3958" t="s">
        <v>12</v>
      </c>
      <c r="C3958" t="s">
        <v>16</v>
      </c>
      <c r="F3958" s="2"/>
      <c r="J3958" s="2"/>
      <c r="N3958" s="2"/>
    </row>
    <row r="3959" spans="1:14" x14ac:dyDescent="0.25">
      <c r="A3959">
        <f t="shared" ca="1" si="61"/>
        <v>0.64486790412474737</v>
      </c>
      <c r="B3959" t="s">
        <v>5</v>
      </c>
      <c r="C3959" t="s">
        <v>17</v>
      </c>
      <c r="F3959" s="2"/>
      <c r="J3959" s="2"/>
      <c r="N3959" s="2"/>
    </row>
    <row r="3960" spans="1:14" x14ac:dyDescent="0.25">
      <c r="A3960">
        <f t="shared" ca="1" si="61"/>
        <v>0.4445170407043374</v>
      </c>
      <c r="B3960" t="s">
        <v>6</v>
      </c>
      <c r="C3960" t="s">
        <v>18</v>
      </c>
      <c r="F3960" s="2"/>
      <c r="J3960" s="2"/>
      <c r="N3960" s="2"/>
    </row>
    <row r="3961" spans="1:14" x14ac:dyDescent="0.25">
      <c r="A3961">
        <f t="shared" ca="1" si="61"/>
        <v>0.98033247559629144</v>
      </c>
      <c r="B3961" t="s">
        <v>7</v>
      </c>
      <c r="C3961" t="s">
        <v>14</v>
      </c>
      <c r="F3961" s="2"/>
      <c r="J3961" s="2"/>
      <c r="N3961" s="2"/>
    </row>
    <row r="3962" spans="1:14" x14ac:dyDescent="0.25">
      <c r="A3962">
        <f t="shared" ca="1" si="61"/>
        <v>0.39147561240083595</v>
      </c>
      <c r="B3962" t="s">
        <v>4</v>
      </c>
      <c r="C3962" t="s">
        <v>15</v>
      </c>
      <c r="F3962" s="2"/>
      <c r="J3962" s="2"/>
      <c r="N3962" s="2"/>
    </row>
    <row r="3963" spans="1:14" x14ac:dyDescent="0.25">
      <c r="A3963">
        <f t="shared" ca="1" si="61"/>
        <v>0.87054039451696719</v>
      </c>
      <c r="B3963" t="s">
        <v>8</v>
      </c>
      <c r="C3963" t="s">
        <v>16</v>
      </c>
      <c r="F3963" s="2"/>
      <c r="J3963" s="2"/>
      <c r="N3963" s="2"/>
    </row>
    <row r="3964" spans="1:14" x14ac:dyDescent="0.25">
      <c r="A3964">
        <f t="shared" ca="1" si="61"/>
        <v>0.85576140436816894</v>
      </c>
      <c r="B3964" t="s">
        <v>12</v>
      </c>
      <c r="C3964" t="s">
        <v>14</v>
      </c>
      <c r="F3964" s="2"/>
      <c r="J3964" s="2"/>
      <c r="N3964" s="2"/>
    </row>
    <row r="3965" spans="1:14" x14ac:dyDescent="0.25">
      <c r="A3965">
        <f t="shared" ca="1" si="61"/>
        <v>0.25923568649444573</v>
      </c>
      <c r="B3965" t="s">
        <v>12</v>
      </c>
      <c r="C3965" t="s">
        <v>15</v>
      </c>
      <c r="F3965" s="2"/>
      <c r="J3965" s="2"/>
      <c r="N3965" s="2"/>
    </row>
    <row r="3966" spans="1:14" x14ac:dyDescent="0.25">
      <c r="A3966">
        <f t="shared" ca="1" si="61"/>
        <v>0.21245474782169693</v>
      </c>
      <c r="B3966" t="s">
        <v>12</v>
      </c>
      <c r="C3966" t="s">
        <v>16</v>
      </c>
      <c r="F3966" s="2"/>
      <c r="J3966" s="2"/>
      <c r="N3966" s="2"/>
    </row>
    <row r="3967" spans="1:14" x14ac:dyDescent="0.25">
      <c r="A3967">
        <f t="shared" ca="1" si="61"/>
        <v>0.32563577629067186</v>
      </c>
      <c r="B3967" t="s">
        <v>12</v>
      </c>
      <c r="C3967" t="s">
        <v>17</v>
      </c>
      <c r="F3967" s="2"/>
      <c r="J3967" s="2"/>
      <c r="N3967" s="2"/>
    </row>
    <row r="3968" spans="1:14" x14ac:dyDescent="0.25">
      <c r="A3968">
        <f t="shared" ca="1" si="61"/>
        <v>0.70058331839975274</v>
      </c>
      <c r="B3968" t="s">
        <v>8</v>
      </c>
      <c r="C3968" t="s">
        <v>18</v>
      </c>
      <c r="F3968" s="2"/>
      <c r="J3968" s="2"/>
      <c r="N3968" s="2"/>
    </row>
    <row r="3969" spans="1:14" x14ac:dyDescent="0.25">
      <c r="A3969">
        <f t="shared" ca="1" si="61"/>
        <v>0.93876641494089008</v>
      </c>
      <c r="B3969" t="s">
        <v>13</v>
      </c>
      <c r="C3969" t="s">
        <v>14</v>
      </c>
      <c r="F3969" s="2"/>
      <c r="J3969" s="2"/>
      <c r="N3969" s="2"/>
    </row>
    <row r="3970" spans="1:14" x14ac:dyDescent="0.25">
      <c r="A3970">
        <f t="shared" ca="1" si="61"/>
        <v>0.75005693604246648</v>
      </c>
      <c r="B3970" t="s">
        <v>3</v>
      </c>
      <c r="C3970" t="s">
        <v>15</v>
      </c>
      <c r="F3970" s="2"/>
      <c r="J3970" s="2"/>
      <c r="N3970" s="2"/>
    </row>
    <row r="3971" spans="1:14" x14ac:dyDescent="0.25">
      <c r="A3971">
        <f t="shared" ref="A3971:A4034" ca="1" si="62">RAND()</f>
        <v>0.47624048969463606</v>
      </c>
      <c r="B3971" t="s">
        <v>10</v>
      </c>
      <c r="C3971" t="s">
        <v>16</v>
      </c>
      <c r="F3971" s="2"/>
      <c r="J3971" s="2"/>
      <c r="N3971" s="2"/>
    </row>
    <row r="3972" spans="1:14" x14ac:dyDescent="0.25">
      <c r="A3972">
        <f t="shared" ca="1" si="62"/>
        <v>0.50485359935754004</v>
      </c>
      <c r="B3972" t="s">
        <v>5</v>
      </c>
      <c r="C3972" t="s">
        <v>17</v>
      </c>
      <c r="F3972" s="2"/>
      <c r="J3972" s="2"/>
      <c r="N3972" s="2"/>
    </row>
    <row r="3973" spans="1:14" x14ac:dyDescent="0.25">
      <c r="A3973">
        <f t="shared" ca="1" si="62"/>
        <v>0.96340092398852528</v>
      </c>
      <c r="B3973" t="s">
        <v>6</v>
      </c>
      <c r="C3973" t="s">
        <v>18</v>
      </c>
      <c r="F3973" s="2"/>
      <c r="J3973" s="2"/>
      <c r="N3973" s="2"/>
    </row>
    <row r="3974" spans="1:14" x14ac:dyDescent="0.25">
      <c r="A3974">
        <f t="shared" ca="1" si="62"/>
        <v>0.30189230285365865</v>
      </c>
      <c r="B3974" t="s">
        <v>7</v>
      </c>
      <c r="C3974" t="s">
        <v>14</v>
      </c>
      <c r="F3974" s="2"/>
      <c r="J3974" s="2"/>
      <c r="N3974" s="2"/>
    </row>
    <row r="3975" spans="1:14" x14ac:dyDescent="0.25">
      <c r="A3975">
        <f t="shared" ca="1" si="62"/>
        <v>0.88237407731802264</v>
      </c>
      <c r="B3975" t="s">
        <v>4</v>
      </c>
      <c r="C3975" t="s">
        <v>15</v>
      </c>
      <c r="F3975" s="2"/>
      <c r="J3975" s="2"/>
      <c r="N3975" s="2"/>
    </row>
    <row r="3976" spans="1:14" x14ac:dyDescent="0.25">
      <c r="A3976">
        <f t="shared" ca="1" si="62"/>
        <v>0.66125677282802375</v>
      </c>
      <c r="B3976" t="s">
        <v>8</v>
      </c>
      <c r="C3976" t="s">
        <v>16</v>
      </c>
      <c r="F3976" s="2"/>
      <c r="J3976" s="2"/>
      <c r="N3976" s="2"/>
    </row>
    <row r="3977" spans="1:14" x14ac:dyDescent="0.25">
      <c r="A3977">
        <f t="shared" ca="1" si="62"/>
        <v>0.75874178333879227</v>
      </c>
      <c r="B3977" t="s">
        <v>12</v>
      </c>
      <c r="C3977" t="s">
        <v>17</v>
      </c>
      <c r="F3977" s="2"/>
      <c r="J3977" s="2"/>
      <c r="N3977" s="2"/>
    </row>
    <row r="3978" spans="1:14" x14ac:dyDescent="0.25">
      <c r="A3978">
        <f t="shared" ca="1" si="62"/>
        <v>0.21042479939910508</v>
      </c>
      <c r="B3978" t="s">
        <v>10</v>
      </c>
      <c r="C3978" t="s">
        <v>18</v>
      </c>
      <c r="F3978" s="2"/>
      <c r="J3978" s="2"/>
      <c r="N3978" s="2"/>
    </row>
    <row r="3979" spans="1:14" x14ac:dyDescent="0.25">
      <c r="A3979">
        <f t="shared" ca="1" si="62"/>
        <v>0.31101487674952344</v>
      </c>
      <c r="B3979" t="s">
        <v>12</v>
      </c>
      <c r="C3979" t="s">
        <v>14</v>
      </c>
      <c r="F3979" s="2"/>
      <c r="J3979" s="2"/>
      <c r="N3979" s="2"/>
    </row>
    <row r="3980" spans="1:14" x14ac:dyDescent="0.25">
      <c r="A3980">
        <f t="shared" ca="1" si="62"/>
        <v>0.71098580321375215</v>
      </c>
      <c r="B3980" t="s">
        <v>5</v>
      </c>
      <c r="C3980" t="s">
        <v>15</v>
      </c>
      <c r="F3980" s="2"/>
      <c r="J3980" s="2"/>
      <c r="N3980" s="2"/>
    </row>
    <row r="3981" spans="1:14" x14ac:dyDescent="0.25">
      <c r="A3981">
        <f t="shared" ca="1" si="62"/>
        <v>0.19921192646749608</v>
      </c>
      <c r="B3981" t="s">
        <v>6</v>
      </c>
      <c r="C3981" t="s">
        <v>16</v>
      </c>
      <c r="F3981" s="2"/>
      <c r="J3981" s="2"/>
      <c r="N3981" s="2"/>
    </row>
    <row r="3982" spans="1:14" x14ac:dyDescent="0.25">
      <c r="A3982">
        <f t="shared" ca="1" si="62"/>
        <v>0.37560119532099878</v>
      </c>
      <c r="B3982" t="s">
        <v>7</v>
      </c>
      <c r="C3982" t="s">
        <v>17</v>
      </c>
      <c r="F3982" s="2"/>
      <c r="J3982" s="2"/>
      <c r="N3982" s="2"/>
    </row>
    <row r="3983" spans="1:14" x14ac:dyDescent="0.25">
      <c r="A3983">
        <f t="shared" ca="1" si="62"/>
        <v>0.29283524305613373</v>
      </c>
      <c r="B3983" t="s">
        <v>4</v>
      </c>
      <c r="C3983" t="s">
        <v>18</v>
      </c>
      <c r="F3983" s="2"/>
      <c r="J3983" s="2"/>
      <c r="N3983" s="2"/>
    </row>
    <row r="3984" spans="1:14" x14ac:dyDescent="0.25">
      <c r="A3984">
        <f t="shared" ca="1" si="62"/>
        <v>0.24451452385476169</v>
      </c>
      <c r="B3984" t="s">
        <v>8</v>
      </c>
      <c r="C3984" t="s">
        <v>14</v>
      </c>
      <c r="F3984" s="2"/>
      <c r="J3984" s="2"/>
      <c r="N3984" s="2"/>
    </row>
    <row r="3985" spans="1:14" x14ac:dyDescent="0.25">
      <c r="A3985">
        <f t="shared" ca="1" si="62"/>
        <v>0.33353015058563629</v>
      </c>
      <c r="B3985" t="s">
        <v>12</v>
      </c>
      <c r="C3985" t="s">
        <v>15</v>
      </c>
      <c r="F3985" s="2"/>
      <c r="J3985" s="2"/>
      <c r="N3985" s="2"/>
    </row>
    <row r="3986" spans="1:14" x14ac:dyDescent="0.25">
      <c r="A3986">
        <f t="shared" ca="1" si="62"/>
        <v>0.92572373278035813</v>
      </c>
      <c r="B3986" t="s">
        <v>12</v>
      </c>
      <c r="C3986" t="s">
        <v>16</v>
      </c>
      <c r="F3986" s="2"/>
      <c r="J3986" s="2"/>
      <c r="N3986" s="2"/>
    </row>
    <row r="3987" spans="1:14" x14ac:dyDescent="0.25">
      <c r="A3987">
        <f t="shared" ca="1" si="62"/>
        <v>0.20735081317930193</v>
      </c>
      <c r="B3987" t="s">
        <v>12</v>
      </c>
      <c r="F3987" s="2"/>
      <c r="J3987" s="2"/>
      <c r="N3987" s="2"/>
    </row>
    <row r="3988" spans="1:14" x14ac:dyDescent="0.25">
      <c r="A3988">
        <f t="shared" ca="1" si="62"/>
        <v>0.50617208515832368</v>
      </c>
      <c r="B3988" t="s">
        <v>12</v>
      </c>
      <c r="C3988" t="s">
        <v>14</v>
      </c>
      <c r="F3988" s="2"/>
      <c r="J3988" s="2"/>
      <c r="N3988" s="2"/>
    </row>
    <row r="3989" spans="1:14" x14ac:dyDescent="0.25">
      <c r="A3989">
        <f t="shared" ca="1" si="62"/>
        <v>0.56992045886994802</v>
      </c>
      <c r="B3989" t="s">
        <v>8</v>
      </c>
      <c r="C3989" t="s">
        <v>15</v>
      </c>
      <c r="F3989" s="2"/>
      <c r="J3989" s="2"/>
      <c r="N3989" s="2"/>
    </row>
    <row r="3990" spans="1:14" x14ac:dyDescent="0.25">
      <c r="A3990">
        <f t="shared" ca="1" si="62"/>
        <v>3.3586512092249943E-2</v>
      </c>
      <c r="B3990" t="s">
        <v>13</v>
      </c>
      <c r="C3990" t="s">
        <v>16</v>
      </c>
      <c r="F3990" s="2"/>
      <c r="J3990" s="2"/>
      <c r="N3990" s="2"/>
    </row>
    <row r="3991" spans="1:14" x14ac:dyDescent="0.25">
      <c r="A3991">
        <f t="shared" ca="1" si="62"/>
        <v>0.13277040148119279</v>
      </c>
      <c r="B3991" t="s">
        <v>13</v>
      </c>
      <c r="C3991" t="s">
        <v>17</v>
      </c>
      <c r="F3991" s="2"/>
      <c r="J3991" s="2"/>
      <c r="N3991" s="2"/>
    </row>
    <row r="3992" spans="1:14" x14ac:dyDescent="0.25">
      <c r="A3992">
        <f t="shared" ca="1" si="62"/>
        <v>0.31485000288535947</v>
      </c>
      <c r="B3992" t="s">
        <v>10</v>
      </c>
      <c r="C3992" t="s">
        <v>18</v>
      </c>
      <c r="F3992" s="2"/>
      <c r="J3992" s="2"/>
      <c r="N3992" s="2"/>
    </row>
    <row r="3993" spans="1:14" x14ac:dyDescent="0.25">
      <c r="A3993">
        <f t="shared" ca="1" si="62"/>
        <v>2.2934366277439611E-2</v>
      </c>
      <c r="B3993" t="s">
        <v>12</v>
      </c>
      <c r="C3993" t="s">
        <v>14</v>
      </c>
      <c r="F3993" s="2"/>
      <c r="J3993" s="2"/>
      <c r="N3993" s="2"/>
    </row>
    <row r="3994" spans="1:14" x14ac:dyDescent="0.25">
      <c r="A3994">
        <f t="shared" ca="1" si="62"/>
        <v>2.6027098057412101E-2</v>
      </c>
      <c r="B3994" t="s">
        <v>0</v>
      </c>
      <c r="C3994" t="s">
        <v>15</v>
      </c>
      <c r="F3994" s="2"/>
      <c r="J3994" s="2"/>
      <c r="N3994" s="2"/>
    </row>
    <row r="3995" spans="1:14" x14ac:dyDescent="0.25">
      <c r="A3995">
        <f t="shared" ca="1" si="62"/>
        <v>0.15765900373884001</v>
      </c>
      <c r="B3995" t="s">
        <v>1</v>
      </c>
      <c r="C3995" t="s">
        <v>16</v>
      </c>
      <c r="F3995" s="2"/>
      <c r="J3995" s="2"/>
      <c r="N3995" s="2"/>
    </row>
    <row r="3996" spans="1:14" x14ac:dyDescent="0.25">
      <c r="A3996">
        <f t="shared" ca="1" si="62"/>
        <v>0.75638144282774988</v>
      </c>
      <c r="B3996" t="s">
        <v>2</v>
      </c>
      <c r="C3996" t="s">
        <v>14</v>
      </c>
      <c r="F3996" s="2"/>
      <c r="J3996" s="2"/>
      <c r="N3996" s="2"/>
    </row>
    <row r="3997" spans="1:14" x14ac:dyDescent="0.25">
      <c r="A3997">
        <f t="shared" ca="1" si="62"/>
        <v>0.92836507051934469</v>
      </c>
      <c r="B3997" t="s">
        <v>3</v>
      </c>
      <c r="C3997" t="s">
        <v>15</v>
      </c>
      <c r="F3997" s="2"/>
      <c r="J3997" s="2"/>
      <c r="N3997" s="2"/>
    </row>
    <row r="3998" spans="1:14" x14ac:dyDescent="0.25">
      <c r="A3998">
        <f t="shared" ca="1" si="62"/>
        <v>0.9379247003120299</v>
      </c>
      <c r="B3998" t="s">
        <v>0</v>
      </c>
      <c r="C3998" t="s">
        <v>16</v>
      </c>
      <c r="F3998" s="2"/>
      <c r="J3998" s="2"/>
      <c r="N3998" s="2"/>
    </row>
    <row r="3999" spans="1:14" x14ac:dyDescent="0.25">
      <c r="A3999">
        <f t="shared" ca="1" si="62"/>
        <v>0.37224651085035587</v>
      </c>
      <c r="B3999" t="s">
        <v>1</v>
      </c>
      <c r="C3999" t="s">
        <v>17</v>
      </c>
      <c r="F3999" s="2"/>
      <c r="J3999" s="2"/>
      <c r="N3999" s="2"/>
    </row>
    <row r="4000" spans="1:14" x14ac:dyDescent="0.25">
      <c r="A4000">
        <f t="shared" ca="1" si="62"/>
        <v>0.68232312561303765</v>
      </c>
      <c r="B4000" t="s">
        <v>2</v>
      </c>
      <c r="C4000" t="s">
        <v>18</v>
      </c>
      <c r="F4000" s="2"/>
      <c r="J4000" s="2"/>
      <c r="N4000" s="2"/>
    </row>
    <row r="4001" spans="1:14" x14ac:dyDescent="0.25">
      <c r="A4001">
        <f t="shared" ca="1" si="62"/>
        <v>0.41974719824130557</v>
      </c>
      <c r="B4001" t="s">
        <v>3</v>
      </c>
      <c r="C4001" t="s">
        <v>14</v>
      </c>
      <c r="F4001" s="2"/>
      <c r="J4001" s="2"/>
      <c r="N4001" s="2"/>
    </row>
    <row r="4002" spans="1:14" x14ac:dyDescent="0.25">
      <c r="A4002">
        <f t="shared" ca="1" si="62"/>
        <v>0.78234768279744216</v>
      </c>
      <c r="B4002" t="s">
        <v>0</v>
      </c>
      <c r="C4002" t="s">
        <v>15</v>
      </c>
      <c r="F4002" s="2"/>
      <c r="J4002" s="2"/>
      <c r="N4002" s="2"/>
    </row>
    <row r="4003" spans="1:14" x14ac:dyDescent="0.25">
      <c r="A4003">
        <f t="shared" ca="1" si="62"/>
        <v>0.94218373667402333</v>
      </c>
      <c r="B4003" t="s">
        <v>1</v>
      </c>
      <c r="C4003" t="s">
        <v>16</v>
      </c>
      <c r="F4003" s="2"/>
      <c r="J4003" s="2"/>
      <c r="N4003" s="2"/>
    </row>
    <row r="4004" spans="1:14" x14ac:dyDescent="0.25">
      <c r="A4004">
        <f t="shared" ca="1" si="62"/>
        <v>0.50219872383892683</v>
      </c>
      <c r="B4004" t="s">
        <v>2</v>
      </c>
      <c r="C4004" t="s">
        <v>17</v>
      </c>
      <c r="F4004" s="2"/>
      <c r="J4004" s="2"/>
      <c r="N4004" s="2"/>
    </row>
    <row r="4005" spans="1:14" x14ac:dyDescent="0.25">
      <c r="A4005">
        <f t="shared" ca="1" si="62"/>
        <v>0.97731079562665546</v>
      </c>
      <c r="B4005" t="s">
        <v>3</v>
      </c>
      <c r="C4005" t="s">
        <v>18</v>
      </c>
      <c r="F4005" s="2"/>
      <c r="J4005" s="2"/>
      <c r="N4005" s="2"/>
    </row>
    <row r="4006" spans="1:14" x14ac:dyDescent="0.25">
      <c r="A4006">
        <f t="shared" ca="1" si="62"/>
        <v>7.7767013626220183E-2</v>
      </c>
      <c r="C4006" t="s">
        <v>14</v>
      </c>
      <c r="F4006" s="2"/>
      <c r="J4006" s="2"/>
      <c r="N4006" s="2"/>
    </row>
    <row r="4007" spans="1:14" x14ac:dyDescent="0.25">
      <c r="A4007">
        <f t="shared" ca="1" si="62"/>
        <v>0.84863362080155602</v>
      </c>
      <c r="C4007" t="s">
        <v>15</v>
      </c>
      <c r="F4007" s="2"/>
      <c r="J4007" s="2"/>
      <c r="N4007" s="2"/>
    </row>
    <row r="4008" spans="1:14" x14ac:dyDescent="0.25">
      <c r="A4008">
        <f t="shared" ca="1" si="62"/>
        <v>0.92776188288754435</v>
      </c>
      <c r="B4008" t="s">
        <v>11</v>
      </c>
      <c r="C4008" t="s">
        <v>16</v>
      </c>
      <c r="F4008" s="2"/>
      <c r="J4008" s="2"/>
      <c r="N4008" s="2"/>
    </row>
    <row r="4009" spans="1:14" x14ac:dyDescent="0.25">
      <c r="A4009">
        <f t="shared" ca="1" si="62"/>
        <v>0.60050811191764741</v>
      </c>
      <c r="B4009" t="s">
        <v>11</v>
      </c>
      <c r="F4009" s="2"/>
      <c r="J4009" s="2"/>
      <c r="N4009" s="2"/>
    </row>
    <row r="4010" spans="1:14" x14ac:dyDescent="0.25">
      <c r="A4010">
        <f t="shared" ca="1" si="62"/>
        <v>0.32746122365012187</v>
      </c>
      <c r="B4010" t="s">
        <v>11</v>
      </c>
      <c r="C4010" t="s">
        <v>14</v>
      </c>
      <c r="F4010" s="2"/>
      <c r="J4010" s="2"/>
      <c r="N4010" s="2"/>
    </row>
    <row r="4011" spans="1:14" x14ac:dyDescent="0.25">
      <c r="A4011">
        <f t="shared" ca="1" si="62"/>
        <v>0.11485230877699237</v>
      </c>
      <c r="B4011" t="s">
        <v>11</v>
      </c>
      <c r="C4011" t="s">
        <v>15</v>
      </c>
      <c r="F4011" s="2"/>
      <c r="J4011" s="2"/>
      <c r="N4011" s="2"/>
    </row>
    <row r="4012" spans="1:14" x14ac:dyDescent="0.25">
      <c r="A4012">
        <f t="shared" ca="1" si="62"/>
        <v>1.2901745750819482E-2</v>
      </c>
      <c r="B4012" t="s">
        <v>11</v>
      </c>
      <c r="C4012" t="s">
        <v>14</v>
      </c>
      <c r="F4012" s="2"/>
      <c r="J4012" s="2"/>
      <c r="N4012" s="2"/>
    </row>
    <row r="4013" spans="1:14" x14ac:dyDescent="0.25">
      <c r="A4013">
        <f t="shared" ca="1" si="62"/>
        <v>0.8193191861579493</v>
      </c>
      <c r="B4013" t="s">
        <v>11</v>
      </c>
      <c r="C4013" t="s">
        <v>15</v>
      </c>
      <c r="F4013" s="2"/>
      <c r="J4013" s="2"/>
      <c r="N4013" s="2"/>
    </row>
    <row r="4014" spans="1:14" x14ac:dyDescent="0.25">
      <c r="A4014">
        <f t="shared" ca="1" si="62"/>
        <v>0.14874708898390954</v>
      </c>
      <c r="B4014" t="s">
        <v>11</v>
      </c>
      <c r="C4014" t="s">
        <v>16</v>
      </c>
      <c r="F4014" s="2"/>
      <c r="J4014" s="2"/>
      <c r="N4014" s="2"/>
    </row>
    <row r="4015" spans="1:14" x14ac:dyDescent="0.25">
      <c r="A4015">
        <f t="shared" ca="1" si="62"/>
        <v>0.49744270164614401</v>
      </c>
      <c r="B4015" t="s">
        <v>11</v>
      </c>
      <c r="C4015" t="s">
        <v>17</v>
      </c>
      <c r="F4015" s="2"/>
      <c r="J4015" s="2"/>
      <c r="N4015" s="2"/>
    </row>
    <row r="4016" spans="1:14" x14ac:dyDescent="0.25">
      <c r="A4016">
        <f t="shared" ca="1" si="62"/>
        <v>0.14399729231155978</v>
      </c>
      <c r="C4016" t="s">
        <v>18</v>
      </c>
      <c r="F4016" s="2"/>
      <c r="J4016" s="2"/>
      <c r="N4016" s="2"/>
    </row>
    <row r="4017" spans="1:14" x14ac:dyDescent="0.25">
      <c r="A4017">
        <f t="shared" ca="1" si="62"/>
        <v>0.51671936613500469</v>
      </c>
      <c r="B4017" t="s">
        <v>3</v>
      </c>
      <c r="C4017" t="s">
        <v>16</v>
      </c>
      <c r="F4017" s="2"/>
      <c r="J4017" s="2"/>
      <c r="N4017" s="2"/>
    </row>
    <row r="4018" spans="1:14" x14ac:dyDescent="0.25">
      <c r="A4018">
        <f t="shared" ca="1" si="62"/>
        <v>0.53993799744190496</v>
      </c>
      <c r="B4018" t="s">
        <v>10</v>
      </c>
      <c r="C4018" t="s">
        <v>14</v>
      </c>
      <c r="F4018" s="2"/>
      <c r="J4018" s="2"/>
      <c r="N4018" s="2"/>
    </row>
    <row r="4019" spans="1:14" x14ac:dyDescent="0.25">
      <c r="A4019">
        <f t="shared" ca="1" si="62"/>
        <v>0.94979041398887454</v>
      </c>
      <c r="B4019" t="s">
        <v>5</v>
      </c>
      <c r="C4019" t="s">
        <v>15</v>
      </c>
      <c r="F4019" s="2"/>
      <c r="J4019" s="2"/>
      <c r="N4019" s="2"/>
    </row>
    <row r="4020" spans="1:14" x14ac:dyDescent="0.25">
      <c r="A4020">
        <f t="shared" ca="1" si="62"/>
        <v>3.5659867702958481E-3</v>
      </c>
      <c r="B4020" t="s">
        <v>6</v>
      </c>
      <c r="C4020" t="s">
        <v>16</v>
      </c>
      <c r="F4020" s="2"/>
      <c r="J4020" s="2"/>
      <c r="N4020" s="2"/>
    </row>
    <row r="4021" spans="1:14" x14ac:dyDescent="0.25">
      <c r="A4021">
        <f t="shared" ca="1" si="62"/>
        <v>0.63011209240422172</v>
      </c>
      <c r="B4021" t="s">
        <v>7</v>
      </c>
      <c r="C4021" t="s">
        <v>17</v>
      </c>
      <c r="F4021" s="2"/>
      <c r="J4021" s="2"/>
      <c r="N4021" s="2"/>
    </row>
    <row r="4022" spans="1:14" x14ac:dyDescent="0.25">
      <c r="A4022">
        <f t="shared" ca="1" si="62"/>
        <v>0.82764919812689353</v>
      </c>
      <c r="B4022" t="s">
        <v>4</v>
      </c>
      <c r="C4022" t="s">
        <v>18</v>
      </c>
      <c r="F4022" s="2"/>
      <c r="J4022" s="2"/>
      <c r="N4022" s="2"/>
    </row>
    <row r="4023" spans="1:14" x14ac:dyDescent="0.25">
      <c r="A4023">
        <f t="shared" ca="1" si="62"/>
        <v>0.1753263376084766</v>
      </c>
      <c r="B4023" t="s">
        <v>8</v>
      </c>
      <c r="F4023" s="2"/>
      <c r="J4023" s="2"/>
      <c r="N4023" s="2"/>
    </row>
    <row r="4024" spans="1:14" x14ac:dyDescent="0.25">
      <c r="A4024">
        <f t="shared" ca="1" si="62"/>
        <v>0.64006807039164959</v>
      </c>
      <c r="B4024" t="s">
        <v>12</v>
      </c>
      <c r="C4024" t="s">
        <v>14</v>
      </c>
      <c r="F4024" s="2"/>
      <c r="J4024" s="2"/>
      <c r="N4024" s="2"/>
    </row>
    <row r="4025" spans="1:14" x14ac:dyDescent="0.25">
      <c r="A4025">
        <f t="shared" ca="1" si="62"/>
        <v>0.91342378805170787</v>
      </c>
      <c r="B4025" t="s">
        <v>10</v>
      </c>
      <c r="C4025" t="s">
        <v>15</v>
      </c>
      <c r="F4025" s="2"/>
      <c r="J4025" s="2"/>
      <c r="N4025" s="2"/>
    </row>
    <row r="4026" spans="1:14" x14ac:dyDescent="0.25">
      <c r="A4026">
        <f t="shared" ca="1" si="62"/>
        <v>0.30704119898852855</v>
      </c>
      <c r="B4026" t="s">
        <v>12</v>
      </c>
      <c r="C4026" t="s">
        <v>16</v>
      </c>
      <c r="F4026" s="2"/>
      <c r="J4026" s="2"/>
      <c r="N4026" s="2"/>
    </row>
    <row r="4027" spans="1:14" x14ac:dyDescent="0.25">
      <c r="A4027">
        <f t="shared" ca="1" si="62"/>
        <v>0.54378441823754498</v>
      </c>
      <c r="B4027" t="s">
        <v>5</v>
      </c>
      <c r="F4027" s="2"/>
      <c r="J4027" s="2"/>
      <c r="N4027" s="2"/>
    </row>
    <row r="4028" spans="1:14" x14ac:dyDescent="0.25">
      <c r="A4028">
        <f t="shared" ca="1" si="62"/>
        <v>1.2048786655622812E-2</v>
      </c>
      <c r="B4028" t="s">
        <v>6</v>
      </c>
      <c r="F4028" s="2"/>
      <c r="J4028" s="2"/>
      <c r="N4028" s="2"/>
    </row>
    <row r="4029" spans="1:14" x14ac:dyDescent="0.25">
      <c r="A4029">
        <f t="shared" ca="1" si="62"/>
        <v>0.17953245334607348</v>
      </c>
      <c r="B4029" t="s">
        <v>7</v>
      </c>
      <c r="F4029" s="2"/>
      <c r="J4029" s="2"/>
      <c r="N4029" s="2"/>
    </row>
    <row r="4030" spans="1:14" x14ac:dyDescent="0.25">
      <c r="A4030">
        <f t="shared" ca="1" si="62"/>
        <v>0.50009233272862308</v>
      </c>
      <c r="B4030" t="s">
        <v>4</v>
      </c>
      <c r="F4030" s="2"/>
      <c r="J4030" s="2"/>
      <c r="N4030" s="2"/>
    </row>
    <row r="4031" spans="1:14" x14ac:dyDescent="0.25">
      <c r="A4031">
        <f t="shared" ca="1" si="62"/>
        <v>0.25084426851590258</v>
      </c>
      <c r="B4031" t="s">
        <v>8</v>
      </c>
      <c r="F4031" s="2"/>
      <c r="J4031" s="2"/>
      <c r="N4031" s="2"/>
    </row>
    <row r="4032" spans="1:14" x14ac:dyDescent="0.25">
      <c r="A4032">
        <f t="shared" ca="1" si="62"/>
        <v>0.63174158874363662</v>
      </c>
      <c r="B4032" t="s">
        <v>12</v>
      </c>
      <c r="F4032" s="2"/>
      <c r="J4032" s="2"/>
      <c r="N4032" s="2"/>
    </row>
    <row r="4033" spans="1:14" x14ac:dyDescent="0.25">
      <c r="A4033">
        <f t="shared" ca="1" si="62"/>
        <v>0.70029656070353252</v>
      </c>
      <c r="B4033" t="s">
        <v>12</v>
      </c>
      <c r="F4033" s="2"/>
      <c r="J4033" s="2"/>
      <c r="N4033" s="2"/>
    </row>
    <row r="4034" spans="1:14" x14ac:dyDescent="0.25">
      <c r="A4034">
        <f t="shared" ca="1" si="62"/>
        <v>0.6454172902325348</v>
      </c>
      <c r="B4034" t="s">
        <v>12</v>
      </c>
      <c r="C4034" t="s">
        <v>14</v>
      </c>
      <c r="F4034" s="2"/>
      <c r="J4034" s="2"/>
      <c r="N4034" s="2"/>
    </row>
    <row r="4035" spans="1:14" x14ac:dyDescent="0.25">
      <c r="A4035">
        <f t="shared" ref="A4035:A4098" ca="1" si="63">RAND()</f>
        <v>1.4088359039133191E-2</v>
      </c>
      <c r="B4035" t="s">
        <v>12</v>
      </c>
      <c r="C4035" t="s">
        <v>15</v>
      </c>
      <c r="F4035" s="2"/>
      <c r="J4035" s="2"/>
      <c r="N4035" s="2"/>
    </row>
    <row r="4036" spans="1:14" x14ac:dyDescent="0.25">
      <c r="A4036">
        <f t="shared" ca="1" si="63"/>
        <v>0.72980378701699722</v>
      </c>
      <c r="B4036" t="s">
        <v>8</v>
      </c>
      <c r="C4036" t="s">
        <v>16</v>
      </c>
      <c r="F4036" s="2"/>
      <c r="J4036" s="2"/>
      <c r="N4036" s="2"/>
    </row>
    <row r="4037" spans="1:14" x14ac:dyDescent="0.25">
      <c r="A4037">
        <f t="shared" ca="1" si="63"/>
        <v>1.2706611432721227E-3</v>
      </c>
      <c r="B4037" t="s">
        <v>13</v>
      </c>
      <c r="F4037" s="2"/>
      <c r="J4037" s="2"/>
      <c r="N4037" s="2"/>
    </row>
    <row r="4038" spans="1:14" x14ac:dyDescent="0.25">
      <c r="A4038">
        <f t="shared" ca="1" si="63"/>
        <v>0.61803271177557029</v>
      </c>
      <c r="B4038" t="s">
        <v>13</v>
      </c>
      <c r="C4038" t="s">
        <v>14</v>
      </c>
      <c r="F4038" s="2"/>
      <c r="J4038" s="2"/>
      <c r="N4038" s="2"/>
    </row>
    <row r="4039" spans="1:14" x14ac:dyDescent="0.25">
      <c r="A4039">
        <f t="shared" ca="1" si="63"/>
        <v>0.61264953751577278</v>
      </c>
      <c r="B4039" t="s">
        <v>10</v>
      </c>
      <c r="C4039" t="s">
        <v>15</v>
      </c>
      <c r="F4039" s="2"/>
      <c r="J4039" s="2"/>
      <c r="N4039" s="2"/>
    </row>
    <row r="4040" spans="1:14" x14ac:dyDescent="0.25">
      <c r="A4040">
        <f t="shared" ca="1" si="63"/>
        <v>0.60483639886359331</v>
      </c>
      <c r="B4040" t="s">
        <v>12</v>
      </c>
      <c r="C4040" t="s">
        <v>16</v>
      </c>
      <c r="F4040" s="2"/>
      <c r="J4040" s="2"/>
      <c r="N4040" s="2"/>
    </row>
    <row r="4041" spans="1:14" x14ac:dyDescent="0.25">
      <c r="A4041">
        <f t="shared" ca="1" si="63"/>
        <v>0.55623777511300243</v>
      </c>
      <c r="B4041" t="s">
        <v>0</v>
      </c>
      <c r="C4041" t="s">
        <v>17</v>
      </c>
      <c r="F4041" s="2"/>
      <c r="J4041" s="2"/>
      <c r="N4041" s="2"/>
    </row>
    <row r="4042" spans="1:14" x14ac:dyDescent="0.25">
      <c r="A4042">
        <f t="shared" ca="1" si="63"/>
        <v>0.32943255535047267</v>
      </c>
      <c r="B4042" t="s">
        <v>1</v>
      </c>
      <c r="C4042" t="s">
        <v>18</v>
      </c>
      <c r="F4042" s="2"/>
      <c r="J4042" s="2"/>
      <c r="N4042" s="2"/>
    </row>
    <row r="4043" spans="1:14" x14ac:dyDescent="0.25">
      <c r="A4043">
        <f t="shared" ca="1" si="63"/>
        <v>0.53863545028311566</v>
      </c>
      <c r="B4043" t="s">
        <v>2</v>
      </c>
      <c r="C4043" t="s">
        <v>14</v>
      </c>
      <c r="F4043" s="2"/>
      <c r="J4043" s="2"/>
      <c r="N4043" s="2"/>
    </row>
    <row r="4044" spans="1:14" x14ac:dyDescent="0.25">
      <c r="A4044">
        <f t="shared" ca="1" si="63"/>
        <v>0.71053626687112048</v>
      </c>
      <c r="B4044" t="s">
        <v>3</v>
      </c>
      <c r="C4044" t="s">
        <v>15</v>
      </c>
      <c r="F4044" s="2"/>
      <c r="J4044" s="2"/>
      <c r="N4044" s="2"/>
    </row>
    <row r="4045" spans="1:14" x14ac:dyDescent="0.25">
      <c r="A4045">
        <f t="shared" ca="1" si="63"/>
        <v>0.85750199499653845</v>
      </c>
      <c r="B4045" t="s">
        <v>0</v>
      </c>
      <c r="C4045" t="s">
        <v>16</v>
      </c>
      <c r="F4045" s="2"/>
      <c r="J4045" s="2"/>
      <c r="N4045" s="2"/>
    </row>
    <row r="4046" spans="1:14" x14ac:dyDescent="0.25">
      <c r="A4046">
        <f t="shared" ca="1" si="63"/>
        <v>6.8053940186274975E-2</v>
      </c>
      <c r="B4046" t="s">
        <v>1</v>
      </c>
      <c r="F4046" s="2"/>
      <c r="J4046" s="2"/>
      <c r="N4046" s="2"/>
    </row>
    <row r="4047" spans="1:14" x14ac:dyDescent="0.25">
      <c r="A4047">
        <f t="shared" ca="1" si="63"/>
        <v>0.89655193051765847</v>
      </c>
      <c r="B4047" t="s">
        <v>2</v>
      </c>
      <c r="F4047" s="2"/>
      <c r="J4047" s="2"/>
      <c r="N4047" s="2"/>
    </row>
    <row r="4048" spans="1:14" x14ac:dyDescent="0.25">
      <c r="A4048">
        <f t="shared" ca="1" si="63"/>
        <v>0.50207349660577127</v>
      </c>
      <c r="B4048" t="s">
        <v>3</v>
      </c>
      <c r="F4048" s="2"/>
      <c r="J4048" s="2"/>
      <c r="N4048" s="2"/>
    </row>
    <row r="4049" spans="1:14" x14ac:dyDescent="0.25">
      <c r="A4049">
        <f t="shared" ca="1" si="63"/>
        <v>0.79236770070737661</v>
      </c>
      <c r="B4049" t="s">
        <v>0</v>
      </c>
      <c r="F4049" s="2"/>
      <c r="J4049" s="2"/>
      <c r="N4049" s="2"/>
    </row>
    <row r="4050" spans="1:14" x14ac:dyDescent="0.25">
      <c r="A4050">
        <f t="shared" ca="1" si="63"/>
        <v>0.21780921987337531</v>
      </c>
      <c r="B4050" t="s">
        <v>1</v>
      </c>
      <c r="C4050" t="s">
        <v>14</v>
      </c>
      <c r="F4050" s="2"/>
      <c r="J4050" s="2"/>
      <c r="N4050" s="2"/>
    </row>
    <row r="4051" spans="1:14" x14ac:dyDescent="0.25">
      <c r="A4051">
        <f t="shared" ca="1" si="63"/>
        <v>0.25849362879835347</v>
      </c>
      <c r="B4051" t="s">
        <v>2</v>
      </c>
      <c r="C4051" t="s">
        <v>15</v>
      </c>
      <c r="F4051" s="2"/>
      <c r="J4051" s="2"/>
      <c r="N4051" s="2"/>
    </row>
    <row r="4052" spans="1:14" x14ac:dyDescent="0.25">
      <c r="A4052">
        <f t="shared" ca="1" si="63"/>
        <v>0.11605316379815689</v>
      </c>
      <c r="B4052" t="s">
        <v>3</v>
      </c>
      <c r="C4052" t="s">
        <v>16</v>
      </c>
      <c r="F4052" s="2"/>
      <c r="J4052" s="2"/>
      <c r="N4052" s="2"/>
    </row>
    <row r="4053" spans="1:14" x14ac:dyDescent="0.25">
      <c r="A4053">
        <f t="shared" ca="1" si="63"/>
        <v>1.6814081826531657E-3</v>
      </c>
      <c r="C4053" t="s">
        <v>17</v>
      </c>
      <c r="F4053" s="2"/>
      <c r="J4053" s="2"/>
      <c r="N4053" s="2"/>
    </row>
    <row r="4054" spans="1:14" x14ac:dyDescent="0.25">
      <c r="A4054">
        <f t="shared" ca="1" si="63"/>
        <v>0.46286105351463969</v>
      </c>
      <c r="C4054" t="s">
        <v>18</v>
      </c>
      <c r="F4054" s="2"/>
      <c r="J4054" s="2"/>
      <c r="N4054" s="2"/>
    </row>
    <row r="4055" spans="1:14" x14ac:dyDescent="0.25">
      <c r="A4055">
        <f t="shared" ca="1" si="63"/>
        <v>0.99546316974201987</v>
      </c>
      <c r="B4055" t="s">
        <v>11</v>
      </c>
      <c r="F4055" s="2"/>
      <c r="J4055" s="2"/>
      <c r="N4055" s="2"/>
    </row>
    <row r="4056" spans="1:14" x14ac:dyDescent="0.25">
      <c r="A4056">
        <f t="shared" ca="1" si="63"/>
        <v>0.98139466766164629</v>
      </c>
      <c r="B4056" t="s">
        <v>11</v>
      </c>
      <c r="C4056" t="s">
        <v>14</v>
      </c>
      <c r="F4056" s="2"/>
      <c r="J4056" s="2"/>
      <c r="N4056" s="2"/>
    </row>
    <row r="4057" spans="1:14" x14ac:dyDescent="0.25">
      <c r="A4057">
        <f t="shared" ca="1" si="63"/>
        <v>0.47391597082955417</v>
      </c>
      <c r="B4057" t="s">
        <v>11</v>
      </c>
      <c r="C4057" t="s">
        <v>15</v>
      </c>
      <c r="F4057" s="2"/>
      <c r="J4057" s="2"/>
      <c r="N4057" s="2"/>
    </row>
    <row r="4058" spans="1:14" x14ac:dyDescent="0.25">
      <c r="A4058">
        <f t="shared" ca="1" si="63"/>
        <v>0.91729198441725535</v>
      </c>
      <c r="B4058" t="s">
        <v>11</v>
      </c>
      <c r="C4058" t="s">
        <v>16</v>
      </c>
      <c r="F4058" s="2"/>
      <c r="J4058" s="2"/>
      <c r="N4058" s="2"/>
    </row>
    <row r="4059" spans="1:14" x14ac:dyDescent="0.25">
      <c r="A4059">
        <f t="shared" ca="1" si="63"/>
        <v>0.19858796897374886</v>
      </c>
      <c r="B4059" t="s">
        <v>11</v>
      </c>
      <c r="C4059" t="s">
        <v>17</v>
      </c>
      <c r="F4059" s="2"/>
      <c r="J4059" s="2"/>
      <c r="N4059" s="2"/>
    </row>
    <row r="4060" spans="1:14" x14ac:dyDescent="0.25">
      <c r="A4060">
        <f t="shared" ca="1" si="63"/>
        <v>0.3413036100421164</v>
      </c>
      <c r="B4060" t="s">
        <v>11</v>
      </c>
      <c r="C4060" t="s">
        <v>18</v>
      </c>
      <c r="F4060" s="2"/>
      <c r="J4060" s="2"/>
      <c r="N4060" s="2"/>
    </row>
    <row r="4061" spans="1:14" x14ac:dyDescent="0.25">
      <c r="A4061">
        <f t="shared" ca="1" si="63"/>
        <v>0.97900482658188459</v>
      </c>
      <c r="B4061" t="s">
        <v>11</v>
      </c>
      <c r="F4061" s="2"/>
      <c r="J4061" s="2"/>
      <c r="N4061" s="2"/>
    </row>
    <row r="4062" spans="1:14" x14ac:dyDescent="0.25">
      <c r="A4062">
        <f t="shared" ca="1" si="63"/>
        <v>0.85721849219715773</v>
      </c>
      <c r="B4062" t="s">
        <v>11</v>
      </c>
      <c r="F4062" s="2"/>
      <c r="J4062" s="2"/>
      <c r="N4062" s="2"/>
    </row>
    <row r="4063" spans="1:14" x14ac:dyDescent="0.25">
      <c r="A4063">
        <f t="shared" ca="1" si="63"/>
        <v>0.90009945979726913</v>
      </c>
      <c r="B4063" t="s">
        <v>3</v>
      </c>
      <c r="F4063" s="2"/>
      <c r="J4063" s="2"/>
      <c r="N4063" s="2"/>
    </row>
    <row r="4064" spans="1:14" x14ac:dyDescent="0.25">
      <c r="A4064">
        <f t="shared" ca="1" si="63"/>
        <v>0.43870466727580038</v>
      </c>
      <c r="B4064" t="s">
        <v>10</v>
      </c>
      <c r="C4064" t="s">
        <v>14</v>
      </c>
      <c r="F4064" s="2"/>
      <c r="J4064" s="2"/>
      <c r="N4064" s="2"/>
    </row>
    <row r="4065" spans="1:14" x14ac:dyDescent="0.25">
      <c r="A4065">
        <f t="shared" ca="1" si="63"/>
        <v>0.52216473579235667</v>
      </c>
      <c r="B4065" t="s">
        <v>5</v>
      </c>
      <c r="C4065" t="s">
        <v>15</v>
      </c>
      <c r="F4065" s="2"/>
      <c r="J4065" s="2"/>
      <c r="N4065" s="2"/>
    </row>
    <row r="4066" spans="1:14" x14ac:dyDescent="0.25">
      <c r="A4066">
        <f t="shared" ca="1" si="63"/>
        <v>0.67311586479717145</v>
      </c>
      <c r="B4066" t="s">
        <v>6</v>
      </c>
      <c r="C4066" t="s">
        <v>16</v>
      </c>
      <c r="F4066" s="2"/>
      <c r="J4066" s="2"/>
      <c r="N4066" s="2"/>
    </row>
    <row r="4067" spans="1:14" x14ac:dyDescent="0.25">
      <c r="A4067">
        <f t="shared" ca="1" si="63"/>
        <v>0.96819844196906879</v>
      </c>
      <c r="B4067" t="s">
        <v>7</v>
      </c>
      <c r="C4067" t="s">
        <v>17</v>
      </c>
      <c r="F4067" s="2"/>
      <c r="J4067" s="2"/>
      <c r="N4067" s="2"/>
    </row>
    <row r="4068" spans="1:14" x14ac:dyDescent="0.25">
      <c r="A4068">
        <f t="shared" ca="1" si="63"/>
        <v>4.6441089055642482E-2</v>
      </c>
      <c r="B4068" t="s">
        <v>4</v>
      </c>
      <c r="C4068" t="s">
        <v>18</v>
      </c>
      <c r="F4068" s="2"/>
      <c r="J4068" s="2"/>
      <c r="N4068" s="2"/>
    </row>
    <row r="4069" spans="1:14" x14ac:dyDescent="0.25">
      <c r="A4069">
        <f t="shared" ca="1" si="63"/>
        <v>0.69867914819520704</v>
      </c>
      <c r="B4069" t="s">
        <v>8</v>
      </c>
      <c r="C4069" t="s">
        <v>14</v>
      </c>
      <c r="F4069" s="2"/>
      <c r="J4069" s="2"/>
      <c r="N4069" s="2"/>
    </row>
    <row r="4070" spans="1:14" x14ac:dyDescent="0.25">
      <c r="A4070">
        <f t="shared" ca="1" si="63"/>
        <v>0.40598086287280655</v>
      </c>
      <c r="B4070" t="s">
        <v>12</v>
      </c>
      <c r="C4070" t="s">
        <v>15</v>
      </c>
      <c r="F4070" s="2"/>
      <c r="J4070" s="2"/>
      <c r="N4070" s="2"/>
    </row>
    <row r="4071" spans="1:14" x14ac:dyDescent="0.25">
      <c r="A4071">
        <f t="shared" ca="1" si="63"/>
        <v>0.95085341193746065</v>
      </c>
      <c r="B4071" t="s">
        <v>10</v>
      </c>
      <c r="C4071" t="s">
        <v>16</v>
      </c>
      <c r="F4071" s="2"/>
      <c r="J4071" s="2"/>
      <c r="N4071" s="2"/>
    </row>
    <row r="4072" spans="1:14" x14ac:dyDescent="0.25">
      <c r="A4072">
        <f t="shared" ca="1" si="63"/>
        <v>0.76902350832346</v>
      </c>
      <c r="B4072" t="s">
        <v>12</v>
      </c>
      <c r="C4072" t="s">
        <v>14</v>
      </c>
      <c r="F4072" s="2"/>
      <c r="J4072" s="2"/>
      <c r="N4072" s="2"/>
    </row>
    <row r="4073" spans="1:14" x14ac:dyDescent="0.25">
      <c r="A4073">
        <f t="shared" ca="1" si="63"/>
        <v>0.20122738882812197</v>
      </c>
      <c r="B4073" t="s">
        <v>5</v>
      </c>
      <c r="C4073" t="s">
        <v>15</v>
      </c>
      <c r="F4073" s="2"/>
      <c r="J4073" s="2"/>
      <c r="N4073" s="2"/>
    </row>
    <row r="4074" spans="1:14" x14ac:dyDescent="0.25">
      <c r="A4074">
        <f t="shared" ca="1" si="63"/>
        <v>0.50597280761340147</v>
      </c>
      <c r="B4074" t="s">
        <v>6</v>
      </c>
      <c r="C4074" t="s">
        <v>16</v>
      </c>
      <c r="F4074" s="2"/>
      <c r="J4074" s="2"/>
      <c r="N4074" s="2"/>
    </row>
    <row r="4075" spans="1:14" x14ac:dyDescent="0.25">
      <c r="A4075">
        <f t="shared" ca="1" si="63"/>
        <v>0.46412533686740631</v>
      </c>
      <c r="B4075" t="s">
        <v>7</v>
      </c>
      <c r="C4075" t="s">
        <v>17</v>
      </c>
      <c r="F4075" s="2"/>
      <c r="J4075" s="2"/>
      <c r="N4075" s="2"/>
    </row>
    <row r="4076" spans="1:14" x14ac:dyDescent="0.25">
      <c r="A4076">
        <f t="shared" ca="1" si="63"/>
        <v>0.27717424996730178</v>
      </c>
      <c r="B4076" t="s">
        <v>4</v>
      </c>
      <c r="C4076" t="s">
        <v>18</v>
      </c>
      <c r="F4076" s="2"/>
      <c r="J4076" s="2"/>
      <c r="N4076" s="2"/>
    </row>
    <row r="4077" spans="1:14" x14ac:dyDescent="0.25">
      <c r="A4077">
        <f t="shared" ca="1" si="63"/>
        <v>0.78434256729176532</v>
      </c>
      <c r="B4077" t="s">
        <v>8</v>
      </c>
      <c r="C4077" t="s">
        <v>14</v>
      </c>
      <c r="F4077" s="2"/>
      <c r="J4077" s="2"/>
      <c r="N4077" s="2"/>
    </row>
    <row r="4078" spans="1:14" x14ac:dyDescent="0.25">
      <c r="A4078">
        <f t="shared" ca="1" si="63"/>
        <v>0.89932715431395993</v>
      </c>
      <c r="B4078" t="s">
        <v>12</v>
      </c>
      <c r="C4078" t="s">
        <v>15</v>
      </c>
      <c r="F4078" s="2"/>
      <c r="J4078" s="2"/>
      <c r="N4078" s="2"/>
    </row>
    <row r="4079" spans="1:14" x14ac:dyDescent="0.25">
      <c r="A4079">
        <f t="shared" ca="1" si="63"/>
        <v>0.44032062221346036</v>
      </c>
      <c r="B4079" t="s">
        <v>12</v>
      </c>
      <c r="C4079" t="s">
        <v>16</v>
      </c>
      <c r="F4079" s="2"/>
      <c r="J4079" s="2"/>
      <c r="N4079" s="2"/>
    </row>
    <row r="4080" spans="1:14" x14ac:dyDescent="0.25">
      <c r="A4080">
        <f t="shared" ca="1" si="63"/>
        <v>0.33667784941009737</v>
      </c>
      <c r="B4080" t="s">
        <v>12</v>
      </c>
      <c r="C4080" t="s">
        <v>17</v>
      </c>
      <c r="F4080" s="2"/>
      <c r="J4080" s="2"/>
      <c r="N4080" s="2"/>
    </row>
    <row r="4081" spans="1:14" x14ac:dyDescent="0.25">
      <c r="A4081">
        <f t="shared" ca="1" si="63"/>
        <v>0.30667821840152032</v>
      </c>
      <c r="B4081" t="s">
        <v>12</v>
      </c>
      <c r="C4081" t="s">
        <v>18</v>
      </c>
      <c r="F4081" s="2"/>
      <c r="J4081" s="2"/>
      <c r="N4081" s="2"/>
    </row>
    <row r="4082" spans="1:14" x14ac:dyDescent="0.25">
      <c r="A4082">
        <f t="shared" ca="1" si="63"/>
        <v>0.48966691135046847</v>
      </c>
      <c r="B4082" t="s">
        <v>8</v>
      </c>
      <c r="C4082" t="s">
        <v>14</v>
      </c>
      <c r="F4082" s="2"/>
      <c r="J4082" s="2"/>
      <c r="N4082" s="2"/>
    </row>
    <row r="4083" spans="1:14" x14ac:dyDescent="0.25">
      <c r="A4083">
        <f t="shared" ca="1" si="63"/>
        <v>5.5147258862138226E-3</v>
      </c>
      <c r="B4083" t="s">
        <v>13</v>
      </c>
      <c r="C4083" t="s">
        <v>15</v>
      </c>
      <c r="F4083" s="2"/>
      <c r="J4083" s="2"/>
      <c r="N4083" s="2"/>
    </row>
    <row r="4084" spans="1:14" x14ac:dyDescent="0.25">
      <c r="A4084">
        <f t="shared" ca="1" si="63"/>
        <v>0.20600690104773978</v>
      </c>
      <c r="B4084" t="s">
        <v>13</v>
      </c>
      <c r="C4084" t="s">
        <v>16</v>
      </c>
      <c r="F4084" s="2"/>
      <c r="J4084" s="2"/>
      <c r="N4084" s="2"/>
    </row>
    <row r="4085" spans="1:14" x14ac:dyDescent="0.25">
      <c r="A4085">
        <f t="shared" ca="1" si="63"/>
        <v>0.98670722742408479</v>
      </c>
      <c r="B4085" t="s">
        <v>10</v>
      </c>
      <c r="C4085" t="s">
        <v>14</v>
      </c>
      <c r="F4085" s="2"/>
      <c r="J4085" s="2"/>
      <c r="N4085" s="2"/>
    </row>
    <row r="4086" spans="1:14" x14ac:dyDescent="0.25">
      <c r="A4086">
        <f t="shared" ca="1" si="63"/>
        <v>0.44774717992087021</v>
      </c>
      <c r="B4086" t="s">
        <v>12</v>
      </c>
      <c r="C4086" t="s">
        <v>15</v>
      </c>
      <c r="F4086" s="2"/>
      <c r="J4086" s="2"/>
      <c r="N4086" s="2"/>
    </row>
    <row r="4087" spans="1:14" x14ac:dyDescent="0.25">
      <c r="A4087">
        <f t="shared" ca="1" si="63"/>
        <v>0.58263404894995141</v>
      </c>
      <c r="B4087" t="s">
        <v>0</v>
      </c>
      <c r="C4087" t="s">
        <v>16</v>
      </c>
      <c r="F4087" s="2"/>
      <c r="J4087" s="2"/>
      <c r="N4087" s="2"/>
    </row>
    <row r="4088" spans="1:14" x14ac:dyDescent="0.25">
      <c r="A4088">
        <f t="shared" ca="1" si="63"/>
        <v>0.63150677654120646</v>
      </c>
      <c r="B4088" t="s">
        <v>1</v>
      </c>
      <c r="C4088" t="s">
        <v>17</v>
      </c>
      <c r="F4088" s="2"/>
      <c r="J4088" s="2"/>
      <c r="N4088" s="2"/>
    </row>
    <row r="4089" spans="1:14" x14ac:dyDescent="0.25">
      <c r="A4089">
        <f t="shared" ca="1" si="63"/>
        <v>0.14201702766124769</v>
      </c>
      <c r="B4089" t="s">
        <v>2</v>
      </c>
      <c r="C4089" t="s">
        <v>18</v>
      </c>
      <c r="F4089" s="2"/>
      <c r="J4089" s="2"/>
      <c r="N4089" s="2"/>
    </row>
    <row r="4090" spans="1:14" x14ac:dyDescent="0.25">
      <c r="A4090">
        <f t="shared" ca="1" si="63"/>
        <v>0.80440487626718871</v>
      </c>
      <c r="B4090" t="s">
        <v>3</v>
      </c>
      <c r="C4090" t="s">
        <v>14</v>
      </c>
      <c r="F4090" s="2"/>
      <c r="J4090" s="2"/>
      <c r="N4090" s="2"/>
    </row>
    <row r="4091" spans="1:14" x14ac:dyDescent="0.25">
      <c r="A4091">
        <f t="shared" ca="1" si="63"/>
        <v>0.10955403102582362</v>
      </c>
      <c r="B4091" t="s">
        <v>0</v>
      </c>
      <c r="C4091" t="s">
        <v>15</v>
      </c>
      <c r="F4091" s="2"/>
      <c r="J4091" s="2"/>
      <c r="N4091" s="2"/>
    </row>
    <row r="4092" spans="1:14" x14ac:dyDescent="0.25">
      <c r="A4092">
        <f t="shared" ca="1" si="63"/>
        <v>0.8376802525644248</v>
      </c>
      <c r="B4092" t="s">
        <v>1</v>
      </c>
      <c r="C4092" t="s">
        <v>16</v>
      </c>
      <c r="F4092" s="2"/>
      <c r="J4092" s="2"/>
      <c r="N4092" s="2"/>
    </row>
    <row r="4093" spans="1:14" x14ac:dyDescent="0.25">
      <c r="A4093">
        <f t="shared" ca="1" si="63"/>
        <v>0.12215630642243835</v>
      </c>
      <c r="B4093" t="s">
        <v>2</v>
      </c>
      <c r="C4093" t="s">
        <v>14</v>
      </c>
      <c r="F4093" s="2"/>
      <c r="J4093" s="2"/>
      <c r="N4093" s="2"/>
    </row>
    <row r="4094" spans="1:14" x14ac:dyDescent="0.25">
      <c r="A4094">
        <f t="shared" ca="1" si="63"/>
        <v>0.1809821017822878</v>
      </c>
      <c r="B4094" t="s">
        <v>3</v>
      </c>
      <c r="C4094" t="s">
        <v>15</v>
      </c>
      <c r="F4094" s="2"/>
      <c r="J4094" s="2"/>
      <c r="N4094" s="2"/>
    </row>
    <row r="4095" spans="1:14" x14ac:dyDescent="0.25">
      <c r="A4095">
        <f t="shared" ca="1" si="63"/>
        <v>0.26976349432570357</v>
      </c>
      <c r="B4095" t="s">
        <v>0</v>
      </c>
      <c r="C4095" t="s">
        <v>16</v>
      </c>
      <c r="F4095" s="2"/>
      <c r="J4095" s="2"/>
      <c r="N4095" s="2"/>
    </row>
    <row r="4096" spans="1:14" x14ac:dyDescent="0.25">
      <c r="A4096">
        <f t="shared" ca="1" si="63"/>
        <v>0.62627490271497999</v>
      </c>
      <c r="B4096" t="s">
        <v>1</v>
      </c>
      <c r="C4096" t="s">
        <v>17</v>
      </c>
      <c r="F4096" s="2"/>
      <c r="J4096" s="2"/>
      <c r="N4096" s="2"/>
    </row>
    <row r="4097" spans="1:14" x14ac:dyDescent="0.25">
      <c r="A4097">
        <f t="shared" ca="1" si="63"/>
        <v>0.66072560311807416</v>
      </c>
      <c r="B4097" t="s">
        <v>2</v>
      </c>
      <c r="C4097" t="s">
        <v>18</v>
      </c>
      <c r="F4097" s="2"/>
      <c r="J4097" s="2"/>
      <c r="N4097" s="2"/>
    </row>
    <row r="4098" spans="1:14" x14ac:dyDescent="0.25">
      <c r="A4098">
        <f t="shared" ca="1" si="63"/>
        <v>0.30167193646380908</v>
      </c>
      <c r="B4098" t="s">
        <v>3</v>
      </c>
      <c r="C4098" t="s">
        <v>14</v>
      </c>
      <c r="F4098" s="2"/>
      <c r="J4098" s="2"/>
      <c r="N4098" s="2"/>
    </row>
    <row r="4099" spans="1:14" x14ac:dyDescent="0.25">
      <c r="A4099">
        <f t="shared" ref="A4099:A4162" ca="1" si="64">RAND()</f>
        <v>0.97658679486373678</v>
      </c>
      <c r="C4099" t="s">
        <v>15</v>
      </c>
      <c r="F4099" s="2"/>
      <c r="J4099" s="2"/>
      <c r="N4099" s="2"/>
    </row>
    <row r="4100" spans="1:14" x14ac:dyDescent="0.25">
      <c r="A4100">
        <f t="shared" ca="1" si="64"/>
        <v>0.14871892307467394</v>
      </c>
      <c r="C4100" t="s">
        <v>16</v>
      </c>
      <c r="F4100" s="2"/>
      <c r="J4100" s="2"/>
      <c r="N4100" s="2"/>
    </row>
    <row r="4101" spans="1:14" x14ac:dyDescent="0.25">
      <c r="A4101">
        <f t="shared" ca="1" si="64"/>
        <v>0.52216693524086821</v>
      </c>
      <c r="B4101" t="s">
        <v>11</v>
      </c>
      <c r="C4101" t="s">
        <v>17</v>
      </c>
      <c r="F4101" s="2"/>
      <c r="J4101" s="2"/>
      <c r="N4101" s="2"/>
    </row>
    <row r="4102" spans="1:14" x14ac:dyDescent="0.25">
      <c r="A4102">
        <f t="shared" ca="1" si="64"/>
        <v>0.99192276707037152</v>
      </c>
      <c r="B4102" t="s">
        <v>11</v>
      </c>
      <c r="C4102" t="s">
        <v>18</v>
      </c>
      <c r="F4102" s="2"/>
      <c r="J4102" s="2"/>
      <c r="N4102" s="2"/>
    </row>
    <row r="4103" spans="1:14" x14ac:dyDescent="0.25">
      <c r="A4103">
        <f t="shared" ca="1" si="64"/>
        <v>0.92133550244604268</v>
      </c>
      <c r="B4103" t="s">
        <v>11</v>
      </c>
      <c r="C4103" t="s">
        <v>14</v>
      </c>
      <c r="F4103" s="2"/>
      <c r="J4103" s="2"/>
      <c r="N4103" s="2"/>
    </row>
    <row r="4104" spans="1:14" x14ac:dyDescent="0.25">
      <c r="A4104">
        <f t="shared" ca="1" si="64"/>
        <v>0.65321007276860887</v>
      </c>
      <c r="B4104" t="s">
        <v>11</v>
      </c>
      <c r="C4104" t="s">
        <v>15</v>
      </c>
      <c r="F4104" s="2"/>
      <c r="J4104" s="2"/>
      <c r="N4104" s="2"/>
    </row>
    <row r="4105" spans="1:14" x14ac:dyDescent="0.25">
      <c r="A4105">
        <f t="shared" ca="1" si="64"/>
        <v>5.9290185865809697E-2</v>
      </c>
      <c r="B4105" t="s">
        <v>11</v>
      </c>
      <c r="C4105" t="s">
        <v>16</v>
      </c>
      <c r="F4105" s="2"/>
      <c r="J4105" s="2"/>
      <c r="N4105" s="2"/>
    </row>
    <row r="4106" spans="1:14" x14ac:dyDescent="0.25">
      <c r="A4106">
        <f t="shared" ca="1" si="64"/>
        <v>0.29548221840483868</v>
      </c>
      <c r="B4106" t="s">
        <v>11</v>
      </c>
      <c r="C4106" t="s">
        <v>17</v>
      </c>
      <c r="F4106" s="2"/>
      <c r="J4106" s="2"/>
      <c r="N4106" s="2"/>
    </row>
    <row r="4107" spans="1:14" x14ac:dyDescent="0.25">
      <c r="A4107">
        <f t="shared" ca="1" si="64"/>
        <v>0.63395673163801669</v>
      </c>
      <c r="B4107" t="s">
        <v>11</v>
      </c>
      <c r="C4107" t="s">
        <v>18</v>
      </c>
      <c r="F4107" s="2"/>
      <c r="J4107" s="2"/>
      <c r="N4107" s="2"/>
    </row>
    <row r="4108" spans="1:14" x14ac:dyDescent="0.25">
      <c r="A4108">
        <f t="shared" ca="1" si="64"/>
        <v>0.88507578308998724</v>
      </c>
      <c r="B4108" t="s">
        <v>11</v>
      </c>
      <c r="C4108" t="s">
        <v>14</v>
      </c>
      <c r="F4108" s="2"/>
      <c r="J4108" s="2"/>
      <c r="N4108" s="2"/>
    </row>
    <row r="4109" spans="1:14" x14ac:dyDescent="0.25">
      <c r="A4109">
        <f t="shared" ca="1" si="64"/>
        <v>0.75246149330880696</v>
      </c>
      <c r="B4109" t="s">
        <v>11</v>
      </c>
      <c r="C4109" t="s">
        <v>15</v>
      </c>
      <c r="F4109" s="2"/>
      <c r="J4109" s="2"/>
      <c r="N4109" s="2"/>
    </row>
    <row r="4110" spans="1:14" x14ac:dyDescent="0.25">
      <c r="A4110">
        <f t="shared" ca="1" si="64"/>
        <v>0.63969116008736637</v>
      </c>
      <c r="B4110" t="s">
        <v>11</v>
      </c>
      <c r="C4110" t="s">
        <v>16</v>
      </c>
      <c r="F4110" s="2"/>
      <c r="J4110" s="2"/>
      <c r="N4110" s="2"/>
    </row>
    <row r="4111" spans="1:14" x14ac:dyDescent="0.25">
      <c r="A4111">
        <f t="shared" ca="1" si="64"/>
        <v>3.9492191472602856E-2</v>
      </c>
      <c r="B4111" t="s">
        <v>11</v>
      </c>
      <c r="C4111" t="s">
        <v>17</v>
      </c>
      <c r="F4111" s="2"/>
      <c r="J4111" s="2"/>
      <c r="N4111" s="2"/>
    </row>
    <row r="4112" spans="1:14" x14ac:dyDescent="0.25">
      <c r="A4112">
        <f t="shared" ca="1" si="64"/>
        <v>0.33366829804966025</v>
      </c>
      <c r="B4112" t="s">
        <v>11</v>
      </c>
      <c r="C4112" t="s">
        <v>18</v>
      </c>
      <c r="F4112" s="2"/>
      <c r="J4112" s="2"/>
      <c r="N4112" s="2"/>
    </row>
    <row r="4113" spans="1:14" x14ac:dyDescent="0.25">
      <c r="A4113">
        <f t="shared" ca="1" si="64"/>
        <v>0.88357532694319774</v>
      </c>
      <c r="B4113" t="s">
        <v>11</v>
      </c>
      <c r="C4113" t="s">
        <v>14</v>
      </c>
      <c r="F4113" s="2"/>
      <c r="J4113" s="2"/>
      <c r="N4113" s="2"/>
    </row>
    <row r="4114" spans="1:14" x14ac:dyDescent="0.25">
      <c r="A4114">
        <f t="shared" ca="1" si="64"/>
        <v>0.85509631212829407</v>
      </c>
      <c r="B4114" t="s">
        <v>11</v>
      </c>
      <c r="C4114" t="s">
        <v>15</v>
      </c>
      <c r="F4114" s="2"/>
      <c r="J4114" s="2"/>
      <c r="N4114" s="2"/>
    </row>
    <row r="4115" spans="1:14" x14ac:dyDescent="0.25">
      <c r="A4115">
        <f t="shared" ca="1" si="64"/>
        <v>0.33201373661905953</v>
      </c>
      <c r="B4115" t="s">
        <v>11</v>
      </c>
      <c r="C4115" t="s">
        <v>16</v>
      </c>
      <c r="F4115" s="2"/>
      <c r="J4115" s="2"/>
      <c r="N4115" s="2"/>
    </row>
    <row r="4116" spans="1:14" x14ac:dyDescent="0.25">
      <c r="A4116">
        <f t="shared" ca="1" si="64"/>
        <v>0.85111994459165674</v>
      </c>
      <c r="B4116" t="s">
        <v>11</v>
      </c>
      <c r="C4116" t="s">
        <v>14</v>
      </c>
      <c r="F4116" s="2"/>
      <c r="J4116" s="2"/>
      <c r="N4116" s="2"/>
    </row>
    <row r="4117" spans="1:14" x14ac:dyDescent="0.25">
      <c r="A4117">
        <f t="shared" ca="1" si="64"/>
        <v>0.77139080315638875</v>
      </c>
      <c r="B4117" t="s">
        <v>11</v>
      </c>
      <c r="C4117" t="s">
        <v>15</v>
      </c>
      <c r="F4117" s="2"/>
      <c r="J4117" s="2"/>
      <c r="N4117" s="2"/>
    </row>
    <row r="4118" spans="1:14" x14ac:dyDescent="0.25">
      <c r="A4118">
        <f t="shared" ca="1" si="64"/>
        <v>0.23743946165381058</v>
      </c>
      <c r="B4118" t="s">
        <v>11</v>
      </c>
      <c r="C4118" t="s">
        <v>16</v>
      </c>
      <c r="F4118" s="2"/>
      <c r="J4118" s="2"/>
      <c r="N4118" s="2"/>
    </row>
    <row r="4119" spans="1:14" x14ac:dyDescent="0.25">
      <c r="A4119">
        <f t="shared" ca="1" si="64"/>
        <v>1.8719067628470087E-2</v>
      </c>
      <c r="B4119" t="s">
        <v>11</v>
      </c>
      <c r="C4119" t="s">
        <v>17</v>
      </c>
      <c r="F4119" s="2"/>
      <c r="J4119" s="2"/>
      <c r="N4119" s="2"/>
    </row>
    <row r="4120" spans="1:14" x14ac:dyDescent="0.25">
      <c r="A4120">
        <f t="shared" ca="1" si="64"/>
        <v>0.23992716231975619</v>
      </c>
      <c r="B4120" t="s">
        <v>11</v>
      </c>
      <c r="C4120" t="s">
        <v>18</v>
      </c>
      <c r="F4120" s="2"/>
      <c r="J4120" s="2"/>
      <c r="N4120" s="2"/>
    </row>
    <row r="4121" spans="1:14" x14ac:dyDescent="0.25">
      <c r="A4121">
        <f t="shared" ca="1" si="64"/>
        <v>0.9923314393670013</v>
      </c>
      <c r="B4121" t="s">
        <v>11</v>
      </c>
      <c r="C4121" t="s">
        <v>14</v>
      </c>
      <c r="F4121" s="2"/>
      <c r="J4121" s="2"/>
      <c r="N4121" s="2"/>
    </row>
    <row r="4122" spans="1:14" x14ac:dyDescent="0.25">
      <c r="A4122">
        <f t="shared" ca="1" si="64"/>
        <v>0.63534962494866076</v>
      </c>
      <c r="B4122" t="s">
        <v>11</v>
      </c>
      <c r="C4122" t="s">
        <v>15</v>
      </c>
      <c r="F4122" s="2"/>
      <c r="J4122" s="2"/>
      <c r="N4122" s="2"/>
    </row>
    <row r="4123" spans="1:14" x14ac:dyDescent="0.25">
      <c r="A4123">
        <f t="shared" ca="1" si="64"/>
        <v>2.2026983559393143E-2</v>
      </c>
      <c r="B4123" t="s">
        <v>11</v>
      </c>
      <c r="C4123" t="s">
        <v>16</v>
      </c>
      <c r="F4123" s="2"/>
      <c r="J4123" s="2"/>
      <c r="N4123" s="2"/>
    </row>
    <row r="4124" spans="1:14" x14ac:dyDescent="0.25">
      <c r="A4124">
        <f t="shared" ca="1" si="64"/>
        <v>0.3467519712329924</v>
      </c>
      <c r="B4124" t="s">
        <v>11</v>
      </c>
      <c r="C4124" t="s">
        <v>14</v>
      </c>
      <c r="F4124" s="2"/>
      <c r="J4124" s="2"/>
      <c r="N4124" s="2"/>
    </row>
    <row r="4125" spans="1:14" x14ac:dyDescent="0.25">
      <c r="A4125">
        <f t="shared" ca="1" si="64"/>
        <v>0.59479762675311487</v>
      </c>
      <c r="B4125" t="s">
        <v>11</v>
      </c>
      <c r="C4125" t="s">
        <v>15</v>
      </c>
      <c r="F4125" s="2"/>
      <c r="J4125" s="2"/>
      <c r="N4125" s="2"/>
    </row>
    <row r="4126" spans="1:14" x14ac:dyDescent="0.25">
      <c r="A4126">
        <f t="shared" ca="1" si="64"/>
        <v>0.83042839776589139</v>
      </c>
      <c r="B4126" t="s">
        <v>11</v>
      </c>
      <c r="C4126" t="s">
        <v>16</v>
      </c>
      <c r="F4126" s="2"/>
      <c r="J4126" s="2"/>
      <c r="N4126" s="2"/>
    </row>
    <row r="4127" spans="1:14" x14ac:dyDescent="0.25">
      <c r="A4127">
        <f t="shared" ca="1" si="64"/>
        <v>0.64104911891660699</v>
      </c>
      <c r="B4127" t="s">
        <v>11</v>
      </c>
      <c r="C4127" t="s">
        <v>17</v>
      </c>
      <c r="F4127" s="2"/>
      <c r="J4127" s="2"/>
      <c r="N4127" s="2"/>
    </row>
    <row r="4128" spans="1:14" x14ac:dyDescent="0.25">
      <c r="A4128">
        <f t="shared" ca="1" si="64"/>
        <v>0.98495813460501136</v>
      </c>
      <c r="B4128" t="s">
        <v>11</v>
      </c>
      <c r="C4128" t="s">
        <v>18</v>
      </c>
      <c r="F4128" s="2"/>
      <c r="J4128" s="2"/>
      <c r="N4128" s="2"/>
    </row>
    <row r="4129" spans="1:14" x14ac:dyDescent="0.25">
      <c r="A4129">
        <f t="shared" ca="1" si="64"/>
        <v>0.47117619650906195</v>
      </c>
      <c r="B4129" t="s">
        <v>11</v>
      </c>
      <c r="C4129" t="s">
        <v>14</v>
      </c>
      <c r="F4129" s="2"/>
      <c r="J4129" s="2"/>
      <c r="N4129" s="2"/>
    </row>
    <row r="4130" spans="1:14" x14ac:dyDescent="0.25">
      <c r="A4130">
        <f t="shared" ca="1" si="64"/>
        <v>0.96580160373833646</v>
      </c>
      <c r="B4130" t="s">
        <v>11</v>
      </c>
      <c r="C4130" t="s">
        <v>15</v>
      </c>
      <c r="F4130" s="2"/>
      <c r="J4130" s="2"/>
      <c r="N4130" s="2"/>
    </row>
    <row r="4131" spans="1:14" x14ac:dyDescent="0.25">
      <c r="A4131">
        <f t="shared" ca="1" si="64"/>
        <v>0.42577239995375527</v>
      </c>
      <c r="B4131" t="s">
        <v>11</v>
      </c>
      <c r="C4131" t="s">
        <v>16</v>
      </c>
      <c r="F4131" s="2"/>
      <c r="J4131" s="2"/>
      <c r="N4131" s="2"/>
    </row>
    <row r="4132" spans="1:14" x14ac:dyDescent="0.25">
      <c r="A4132">
        <f t="shared" ca="1" si="64"/>
        <v>0.28596791842481373</v>
      </c>
      <c r="B4132" t="s">
        <v>11</v>
      </c>
      <c r="C4132" t="s">
        <v>17</v>
      </c>
      <c r="F4132" s="2"/>
      <c r="J4132" s="2"/>
      <c r="N4132" s="2"/>
    </row>
    <row r="4133" spans="1:14" x14ac:dyDescent="0.25">
      <c r="A4133">
        <f t="shared" ca="1" si="64"/>
        <v>0.23147775392221071</v>
      </c>
      <c r="B4133" t="s">
        <v>11</v>
      </c>
      <c r="C4133" t="s">
        <v>18</v>
      </c>
      <c r="F4133" s="2"/>
      <c r="J4133" s="2"/>
      <c r="N4133" s="2"/>
    </row>
    <row r="4134" spans="1:14" x14ac:dyDescent="0.25">
      <c r="A4134">
        <f t="shared" ca="1" si="64"/>
        <v>0.6782620427585081</v>
      </c>
      <c r="B4134" t="s">
        <v>11</v>
      </c>
      <c r="C4134" t="s">
        <v>14</v>
      </c>
      <c r="F4134" s="2"/>
      <c r="J4134" s="2"/>
      <c r="N4134" s="2"/>
    </row>
    <row r="4135" spans="1:14" x14ac:dyDescent="0.25">
      <c r="A4135">
        <f t="shared" ca="1" si="64"/>
        <v>0.61199414156310161</v>
      </c>
      <c r="B4135" t="s">
        <v>11</v>
      </c>
      <c r="C4135" t="s">
        <v>15</v>
      </c>
      <c r="F4135" s="2"/>
      <c r="J4135" s="2"/>
      <c r="N4135" s="2"/>
    </row>
    <row r="4136" spans="1:14" x14ac:dyDescent="0.25">
      <c r="A4136">
        <f t="shared" ca="1" si="64"/>
        <v>0.15170289038801144</v>
      </c>
      <c r="B4136" t="s">
        <v>11</v>
      </c>
      <c r="C4136" t="s">
        <v>16</v>
      </c>
      <c r="F4136" s="2"/>
      <c r="J4136" s="2"/>
      <c r="N4136" s="2"/>
    </row>
    <row r="4137" spans="1:14" x14ac:dyDescent="0.25">
      <c r="A4137">
        <f t="shared" ca="1" si="64"/>
        <v>0.73482271188575921</v>
      </c>
      <c r="B4137" t="s">
        <v>11</v>
      </c>
      <c r="F4137" s="2"/>
      <c r="J4137" s="2"/>
      <c r="N4137" s="2"/>
    </row>
    <row r="4138" spans="1:14" x14ac:dyDescent="0.25">
      <c r="A4138">
        <f t="shared" ca="1" si="64"/>
        <v>0.70747242916009689</v>
      </c>
      <c r="B4138" t="s">
        <v>11</v>
      </c>
      <c r="C4138" t="s">
        <v>14</v>
      </c>
      <c r="F4138" s="2"/>
      <c r="J4138" s="2"/>
      <c r="N4138" s="2"/>
    </row>
    <row r="4139" spans="1:14" x14ac:dyDescent="0.25">
      <c r="A4139">
        <f t="shared" ca="1" si="64"/>
        <v>0.92830847723984289</v>
      </c>
      <c r="B4139" t="s">
        <v>11</v>
      </c>
      <c r="C4139" t="s">
        <v>15</v>
      </c>
      <c r="F4139" s="2"/>
      <c r="J4139" s="2"/>
      <c r="N4139" s="2"/>
    </row>
    <row r="4140" spans="1:14" x14ac:dyDescent="0.25">
      <c r="A4140">
        <f t="shared" ca="1" si="64"/>
        <v>0.53832090874198169</v>
      </c>
      <c r="B4140" t="s">
        <v>11</v>
      </c>
      <c r="C4140" t="s">
        <v>14</v>
      </c>
      <c r="F4140" s="2"/>
      <c r="J4140" s="2"/>
      <c r="N4140" s="2"/>
    </row>
    <row r="4141" spans="1:14" x14ac:dyDescent="0.25">
      <c r="A4141">
        <f t="shared" ca="1" si="64"/>
        <v>0.71351406182165211</v>
      </c>
      <c r="B4141" t="s">
        <v>11</v>
      </c>
      <c r="C4141" t="s">
        <v>15</v>
      </c>
      <c r="F4141" s="2"/>
      <c r="J4141" s="2"/>
      <c r="N4141" s="2"/>
    </row>
    <row r="4142" spans="1:14" x14ac:dyDescent="0.25">
      <c r="A4142">
        <f t="shared" ca="1" si="64"/>
        <v>0.92053003513185649</v>
      </c>
      <c r="B4142" t="s">
        <v>11</v>
      </c>
      <c r="C4142" t="s">
        <v>16</v>
      </c>
      <c r="F4142" s="2"/>
      <c r="J4142" s="2"/>
      <c r="N4142" s="2"/>
    </row>
    <row r="4143" spans="1:14" x14ac:dyDescent="0.25">
      <c r="A4143">
        <f t="shared" ca="1" si="64"/>
        <v>0.97603942410815092</v>
      </c>
      <c r="B4143" t="s">
        <v>11</v>
      </c>
      <c r="C4143" t="s">
        <v>17</v>
      </c>
      <c r="F4143" s="2"/>
      <c r="J4143" s="2"/>
      <c r="N4143" s="2"/>
    </row>
    <row r="4144" spans="1:14" x14ac:dyDescent="0.25">
      <c r="A4144">
        <f t="shared" ca="1" si="64"/>
        <v>0.84268365882423824</v>
      </c>
      <c r="B4144" t="s">
        <v>11</v>
      </c>
      <c r="C4144" t="s">
        <v>18</v>
      </c>
      <c r="F4144" s="2"/>
      <c r="J4144" s="2"/>
      <c r="N4144" s="2"/>
    </row>
    <row r="4145" spans="1:14" x14ac:dyDescent="0.25">
      <c r="A4145">
        <f t="shared" ca="1" si="64"/>
        <v>0.68126416665111833</v>
      </c>
      <c r="B4145" t="s">
        <v>11</v>
      </c>
      <c r="C4145" t="s">
        <v>16</v>
      </c>
      <c r="F4145" s="2"/>
      <c r="J4145" s="2"/>
      <c r="N4145" s="2"/>
    </row>
    <row r="4146" spans="1:14" x14ac:dyDescent="0.25">
      <c r="A4146">
        <f t="shared" ca="1" si="64"/>
        <v>0.41798503911659513</v>
      </c>
      <c r="B4146" t="s">
        <v>11</v>
      </c>
      <c r="C4146" t="s">
        <v>14</v>
      </c>
      <c r="F4146" s="2"/>
      <c r="J4146" s="2"/>
      <c r="N4146" s="2"/>
    </row>
    <row r="4147" spans="1:14" x14ac:dyDescent="0.25">
      <c r="A4147">
        <f t="shared" ca="1" si="64"/>
        <v>0.97592453295250436</v>
      </c>
      <c r="B4147" t="s">
        <v>11</v>
      </c>
      <c r="C4147" t="s">
        <v>15</v>
      </c>
      <c r="F4147" s="2"/>
      <c r="J4147" s="2"/>
      <c r="N4147" s="2"/>
    </row>
    <row r="4148" spans="1:14" x14ac:dyDescent="0.25">
      <c r="A4148">
        <f t="shared" ca="1" si="64"/>
        <v>0.95845874941347797</v>
      </c>
      <c r="B4148" t="s">
        <v>11</v>
      </c>
      <c r="C4148" t="s">
        <v>16</v>
      </c>
      <c r="F4148" s="2"/>
      <c r="J4148" s="2"/>
      <c r="N4148" s="2"/>
    </row>
    <row r="4149" spans="1:14" x14ac:dyDescent="0.25">
      <c r="A4149">
        <f t="shared" ca="1" si="64"/>
        <v>0.5127444527539764</v>
      </c>
      <c r="B4149" t="s">
        <v>11</v>
      </c>
      <c r="C4149" t="s">
        <v>17</v>
      </c>
      <c r="F4149" s="2"/>
      <c r="J4149" s="2"/>
      <c r="N4149" s="2"/>
    </row>
    <row r="4150" spans="1:14" x14ac:dyDescent="0.25">
      <c r="A4150">
        <f t="shared" ca="1" si="64"/>
        <v>0.3916850583796061</v>
      </c>
      <c r="B4150" t="s">
        <v>11</v>
      </c>
      <c r="C4150" t="s">
        <v>18</v>
      </c>
      <c r="F4150" s="2"/>
      <c r="J4150" s="2"/>
      <c r="N4150" s="2"/>
    </row>
    <row r="4151" spans="1:14" x14ac:dyDescent="0.25">
      <c r="A4151">
        <f t="shared" ca="1" si="64"/>
        <v>0.12624786739932103</v>
      </c>
      <c r="B4151" t="s">
        <v>11</v>
      </c>
      <c r="F4151" s="2"/>
      <c r="J4151" s="2"/>
      <c r="N4151" s="2"/>
    </row>
    <row r="4152" spans="1:14" x14ac:dyDescent="0.25">
      <c r="A4152">
        <f t="shared" ca="1" si="64"/>
        <v>0.10235401794977039</v>
      </c>
      <c r="B4152" t="s">
        <v>11</v>
      </c>
      <c r="C4152" t="s">
        <v>14</v>
      </c>
      <c r="F4152" s="2"/>
      <c r="J4152" s="2"/>
      <c r="N4152" s="2"/>
    </row>
    <row r="4153" spans="1:14" x14ac:dyDescent="0.25">
      <c r="A4153">
        <f t="shared" ca="1" si="64"/>
        <v>0.23266306779209023</v>
      </c>
      <c r="B4153" t="s">
        <v>11</v>
      </c>
      <c r="C4153" t="s">
        <v>15</v>
      </c>
      <c r="F4153" s="2"/>
      <c r="J4153" s="2"/>
      <c r="N4153" s="2"/>
    </row>
    <row r="4154" spans="1:14" x14ac:dyDescent="0.25">
      <c r="A4154">
        <f t="shared" ca="1" si="64"/>
        <v>0.87340266391030386</v>
      </c>
      <c r="B4154" t="s">
        <v>3</v>
      </c>
      <c r="C4154" t="s">
        <v>16</v>
      </c>
      <c r="F4154" s="2"/>
      <c r="J4154" s="2"/>
      <c r="N4154" s="2"/>
    </row>
    <row r="4155" spans="1:14" x14ac:dyDescent="0.25">
      <c r="A4155">
        <f t="shared" ca="1" si="64"/>
        <v>0.68203120811546558</v>
      </c>
      <c r="B4155" t="s">
        <v>10</v>
      </c>
      <c r="F4155" s="2"/>
      <c r="J4155" s="2"/>
      <c r="N4155" s="2"/>
    </row>
    <row r="4156" spans="1:14" x14ac:dyDescent="0.25">
      <c r="A4156">
        <f t="shared" ca="1" si="64"/>
        <v>0.97616992908958433</v>
      </c>
      <c r="B4156" t="s">
        <v>5</v>
      </c>
      <c r="F4156" s="2"/>
      <c r="J4156" s="2"/>
      <c r="N4156" s="2"/>
    </row>
    <row r="4157" spans="1:14" x14ac:dyDescent="0.25">
      <c r="A4157">
        <f t="shared" ca="1" si="64"/>
        <v>5.0902630396556514E-3</v>
      </c>
      <c r="B4157" t="s">
        <v>6</v>
      </c>
      <c r="F4157" s="2"/>
      <c r="J4157" s="2"/>
      <c r="N4157" s="2"/>
    </row>
    <row r="4158" spans="1:14" x14ac:dyDescent="0.25">
      <c r="A4158">
        <f t="shared" ca="1" si="64"/>
        <v>0.73229953967216821</v>
      </c>
      <c r="B4158" t="s">
        <v>7</v>
      </c>
      <c r="F4158" s="2"/>
      <c r="J4158" s="2"/>
      <c r="N4158" s="2"/>
    </row>
    <row r="4159" spans="1:14" x14ac:dyDescent="0.25">
      <c r="A4159">
        <f t="shared" ca="1" si="64"/>
        <v>0.27858994530444647</v>
      </c>
      <c r="B4159" t="s">
        <v>4</v>
      </c>
      <c r="F4159" s="2"/>
      <c r="J4159" s="2"/>
      <c r="N4159" s="2"/>
    </row>
    <row r="4160" spans="1:14" x14ac:dyDescent="0.25">
      <c r="A4160">
        <f t="shared" ca="1" si="64"/>
        <v>0.62754688108589063</v>
      </c>
      <c r="B4160" t="s">
        <v>8</v>
      </c>
      <c r="F4160" s="2"/>
      <c r="J4160" s="2"/>
      <c r="N4160" s="2"/>
    </row>
    <row r="4161" spans="1:14" x14ac:dyDescent="0.25">
      <c r="A4161">
        <f t="shared" ca="1" si="64"/>
        <v>0.93277344952324526</v>
      </c>
      <c r="B4161" t="s">
        <v>12</v>
      </c>
      <c r="F4161" s="2"/>
      <c r="J4161" s="2"/>
      <c r="N4161" s="2"/>
    </row>
    <row r="4162" spans="1:14" x14ac:dyDescent="0.25">
      <c r="A4162">
        <f t="shared" ca="1" si="64"/>
        <v>0.15871897623952835</v>
      </c>
      <c r="B4162" t="s">
        <v>10</v>
      </c>
      <c r="C4162" t="s">
        <v>14</v>
      </c>
      <c r="F4162" s="2"/>
      <c r="J4162" s="2"/>
      <c r="N4162" s="2"/>
    </row>
    <row r="4163" spans="1:14" x14ac:dyDescent="0.25">
      <c r="A4163">
        <f t="shared" ref="A4163:A4226" ca="1" si="65">RAND()</f>
        <v>0.52288962045784881</v>
      </c>
      <c r="B4163" t="s">
        <v>12</v>
      </c>
      <c r="C4163" t="s">
        <v>15</v>
      </c>
      <c r="F4163" s="2"/>
      <c r="J4163" s="2"/>
      <c r="N4163" s="2"/>
    </row>
    <row r="4164" spans="1:14" x14ac:dyDescent="0.25">
      <c r="A4164">
        <f t="shared" ca="1" si="65"/>
        <v>0.18930606736025568</v>
      </c>
      <c r="B4164" t="s">
        <v>5</v>
      </c>
      <c r="C4164" t="s">
        <v>16</v>
      </c>
      <c r="F4164" s="2"/>
      <c r="J4164" s="2"/>
      <c r="N4164" s="2"/>
    </row>
    <row r="4165" spans="1:14" x14ac:dyDescent="0.25">
      <c r="A4165">
        <f t="shared" ca="1" si="65"/>
        <v>0.2133314728589929</v>
      </c>
      <c r="B4165" t="s">
        <v>6</v>
      </c>
      <c r="F4165" s="2"/>
      <c r="J4165" s="2"/>
      <c r="N4165" s="2"/>
    </row>
    <row r="4166" spans="1:14" x14ac:dyDescent="0.25">
      <c r="A4166">
        <f t="shared" ca="1" si="65"/>
        <v>0.99489418165122401</v>
      </c>
      <c r="B4166" t="s">
        <v>7</v>
      </c>
      <c r="C4166" t="s">
        <v>14</v>
      </c>
      <c r="F4166" s="2"/>
      <c r="J4166" s="2"/>
      <c r="N4166" s="2"/>
    </row>
    <row r="4167" spans="1:14" x14ac:dyDescent="0.25">
      <c r="A4167">
        <f t="shared" ca="1" si="65"/>
        <v>0.84176355858808782</v>
      </c>
      <c r="B4167" t="s">
        <v>4</v>
      </c>
      <c r="C4167" t="s">
        <v>15</v>
      </c>
      <c r="F4167" s="2"/>
      <c r="J4167" s="2"/>
      <c r="N4167" s="2"/>
    </row>
    <row r="4168" spans="1:14" x14ac:dyDescent="0.25">
      <c r="A4168">
        <f t="shared" ca="1" si="65"/>
        <v>0.43988054549193201</v>
      </c>
      <c r="B4168" t="s">
        <v>8</v>
      </c>
      <c r="C4168" t="s">
        <v>16</v>
      </c>
      <c r="F4168" s="2"/>
      <c r="J4168" s="2"/>
      <c r="N4168" s="2"/>
    </row>
    <row r="4169" spans="1:14" x14ac:dyDescent="0.25">
      <c r="A4169">
        <f t="shared" ca="1" si="65"/>
        <v>0.47911113495334512</v>
      </c>
      <c r="B4169" t="s">
        <v>12</v>
      </c>
      <c r="C4169" t="s">
        <v>17</v>
      </c>
      <c r="F4169" s="2"/>
      <c r="J4169" s="2"/>
      <c r="N4169" s="2"/>
    </row>
    <row r="4170" spans="1:14" x14ac:dyDescent="0.25">
      <c r="A4170">
        <f t="shared" ca="1" si="65"/>
        <v>0.11678425252498015</v>
      </c>
      <c r="B4170" t="s">
        <v>12</v>
      </c>
      <c r="C4170" t="s">
        <v>18</v>
      </c>
      <c r="F4170" s="2"/>
      <c r="J4170" s="2"/>
      <c r="N4170" s="2"/>
    </row>
    <row r="4171" spans="1:14" x14ac:dyDescent="0.25">
      <c r="A4171">
        <f t="shared" ca="1" si="65"/>
        <v>0.19031805145880065</v>
      </c>
      <c r="B4171" t="s">
        <v>12</v>
      </c>
      <c r="C4171" t="s">
        <v>14</v>
      </c>
      <c r="F4171" s="2"/>
      <c r="J4171" s="2"/>
      <c r="N4171" s="2"/>
    </row>
    <row r="4172" spans="1:14" x14ac:dyDescent="0.25">
      <c r="A4172">
        <f t="shared" ca="1" si="65"/>
        <v>0.24140245466242982</v>
      </c>
      <c r="B4172" t="s">
        <v>12</v>
      </c>
      <c r="C4172" t="s">
        <v>15</v>
      </c>
      <c r="F4172" s="2"/>
      <c r="J4172" s="2"/>
      <c r="N4172" s="2"/>
    </row>
    <row r="4173" spans="1:14" x14ac:dyDescent="0.25">
      <c r="A4173">
        <f t="shared" ca="1" si="65"/>
        <v>0.54125400659193545</v>
      </c>
      <c r="B4173" t="s">
        <v>8</v>
      </c>
      <c r="C4173" t="s">
        <v>16</v>
      </c>
      <c r="F4173" s="2"/>
      <c r="J4173" s="2"/>
      <c r="N4173" s="2"/>
    </row>
    <row r="4174" spans="1:14" x14ac:dyDescent="0.25">
      <c r="A4174">
        <f t="shared" ca="1" si="65"/>
        <v>0.65972549219218035</v>
      </c>
      <c r="B4174" t="s">
        <v>13</v>
      </c>
      <c r="F4174" s="2"/>
      <c r="J4174" s="2"/>
      <c r="N4174" s="2"/>
    </row>
    <row r="4175" spans="1:14" x14ac:dyDescent="0.25">
      <c r="A4175">
        <f t="shared" ca="1" si="65"/>
        <v>0.49010261891152729</v>
      </c>
      <c r="B4175" t="s">
        <v>13</v>
      </c>
      <c r="F4175" s="2"/>
      <c r="J4175" s="2"/>
      <c r="N4175" s="2"/>
    </row>
    <row r="4176" spans="1:14" x14ac:dyDescent="0.25">
      <c r="A4176">
        <f t="shared" ca="1" si="65"/>
        <v>0.34687277809494277</v>
      </c>
      <c r="B4176" t="s">
        <v>10</v>
      </c>
      <c r="F4176" s="2"/>
      <c r="J4176" s="2"/>
      <c r="N4176" s="2"/>
    </row>
    <row r="4177" spans="1:14" x14ac:dyDescent="0.25">
      <c r="A4177">
        <f t="shared" ca="1" si="65"/>
        <v>0.4825157055999737</v>
      </c>
      <c r="B4177" t="s">
        <v>12</v>
      </c>
      <c r="F4177" s="2"/>
      <c r="J4177" s="2"/>
      <c r="N4177" s="2"/>
    </row>
    <row r="4178" spans="1:14" x14ac:dyDescent="0.25">
      <c r="A4178">
        <f t="shared" ca="1" si="65"/>
        <v>0.10909576634662854</v>
      </c>
      <c r="B4178" t="s">
        <v>0</v>
      </c>
      <c r="C4178" t="s">
        <v>14</v>
      </c>
      <c r="F4178" s="2"/>
      <c r="J4178" s="2"/>
      <c r="N4178" s="2"/>
    </row>
    <row r="4179" spans="1:14" x14ac:dyDescent="0.25">
      <c r="A4179">
        <f t="shared" ca="1" si="65"/>
        <v>0.22849488401291462</v>
      </c>
      <c r="B4179" t="s">
        <v>1</v>
      </c>
      <c r="C4179" t="s">
        <v>15</v>
      </c>
      <c r="F4179" s="2"/>
      <c r="J4179" s="2"/>
      <c r="N4179" s="2"/>
    </row>
    <row r="4180" spans="1:14" x14ac:dyDescent="0.25">
      <c r="A4180">
        <f t="shared" ca="1" si="65"/>
        <v>0.71199075554050073</v>
      </c>
      <c r="B4180" t="s">
        <v>2</v>
      </c>
      <c r="C4180" t="s">
        <v>16</v>
      </c>
      <c r="F4180" s="2"/>
      <c r="J4180" s="2"/>
      <c r="N4180" s="2"/>
    </row>
    <row r="4181" spans="1:14" x14ac:dyDescent="0.25">
      <c r="A4181">
        <f t="shared" ca="1" si="65"/>
        <v>0.65026555874374736</v>
      </c>
      <c r="B4181" t="s">
        <v>3</v>
      </c>
      <c r="C4181" t="s">
        <v>14</v>
      </c>
      <c r="F4181" s="2"/>
      <c r="J4181" s="2"/>
      <c r="N4181" s="2"/>
    </row>
    <row r="4182" spans="1:14" x14ac:dyDescent="0.25">
      <c r="A4182">
        <f t="shared" ca="1" si="65"/>
        <v>0.46862528692998562</v>
      </c>
      <c r="B4182" t="s">
        <v>0</v>
      </c>
      <c r="C4182" t="s">
        <v>15</v>
      </c>
      <c r="F4182" s="2"/>
      <c r="J4182" s="2"/>
      <c r="N4182" s="2"/>
    </row>
    <row r="4183" spans="1:14" x14ac:dyDescent="0.25">
      <c r="A4183">
        <f t="shared" ca="1" si="65"/>
        <v>0.29440288132696213</v>
      </c>
      <c r="B4183" t="s">
        <v>1</v>
      </c>
      <c r="C4183" t="s">
        <v>16</v>
      </c>
      <c r="F4183" s="2"/>
      <c r="J4183" s="2"/>
      <c r="N4183" s="2"/>
    </row>
    <row r="4184" spans="1:14" x14ac:dyDescent="0.25">
      <c r="A4184">
        <f t="shared" ca="1" si="65"/>
        <v>0.26208036618808794</v>
      </c>
      <c r="B4184" t="s">
        <v>2</v>
      </c>
      <c r="C4184" t="s">
        <v>17</v>
      </c>
      <c r="F4184" s="2"/>
      <c r="J4184" s="2"/>
      <c r="N4184" s="2"/>
    </row>
    <row r="4185" spans="1:14" x14ac:dyDescent="0.25">
      <c r="A4185">
        <f t="shared" ca="1" si="65"/>
        <v>0.85281683127102648</v>
      </c>
      <c r="B4185" t="s">
        <v>3</v>
      </c>
      <c r="C4185" t="s">
        <v>18</v>
      </c>
      <c r="F4185" s="2"/>
      <c r="J4185" s="2"/>
      <c r="N4185" s="2"/>
    </row>
    <row r="4186" spans="1:14" x14ac:dyDescent="0.25">
      <c r="A4186">
        <f t="shared" ca="1" si="65"/>
        <v>9.7343666068815615E-2</v>
      </c>
      <c r="B4186" t="s">
        <v>0</v>
      </c>
      <c r="C4186" t="s">
        <v>14</v>
      </c>
      <c r="F4186" s="2"/>
      <c r="J4186" s="2"/>
      <c r="N4186" s="2"/>
    </row>
    <row r="4187" spans="1:14" x14ac:dyDescent="0.25">
      <c r="A4187">
        <f t="shared" ca="1" si="65"/>
        <v>0.16295650162489561</v>
      </c>
      <c r="B4187" t="s">
        <v>1</v>
      </c>
      <c r="C4187" t="s">
        <v>15</v>
      </c>
      <c r="F4187" s="2"/>
      <c r="J4187" s="2"/>
      <c r="N4187" s="2"/>
    </row>
    <row r="4188" spans="1:14" x14ac:dyDescent="0.25">
      <c r="A4188">
        <f t="shared" ca="1" si="65"/>
        <v>0.87980203082953834</v>
      </c>
      <c r="B4188" t="s">
        <v>2</v>
      </c>
      <c r="C4188" t="s">
        <v>16</v>
      </c>
      <c r="F4188" s="2"/>
      <c r="J4188" s="2"/>
      <c r="N4188" s="2"/>
    </row>
    <row r="4189" spans="1:14" x14ac:dyDescent="0.25">
      <c r="A4189">
        <f t="shared" ca="1" si="65"/>
        <v>0.71243864407575286</v>
      </c>
      <c r="B4189" t="s">
        <v>3</v>
      </c>
      <c r="C4189" t="s">
        <v>14</v>
      </c>
      <c r="F4189" s="2"/>
      <c r="J4189" s="2"/>
      <c r="N4189" s="2"/>
    </row>
    <row r="4190" spans="1:14" x14ac:dyDescent="0.25">
      <c r="A4190">
        <f t="shared" ca="1" si="65"/>
        <v>0.32048121283788233</v>
      </c>
      <c r="C4190" t="s">
        <v>15</v>
      </c>
      <c r="F4190" s="2"/>
      <c r="J4190" s="2"/>
      <c r="N4190" s="2"/>
    </row>
    <row r="4191" spans="1:14" x14ac:dyDescent="0.25">
      <c r="A4191">
        <f t="shared" ca="1" si="65"/>
        <v>0.86201156217666253</v>
      </c>
      <c r="C4191" t="s">
        <v>16</v>
      </c>
      <c r="F4191" s="2"/>
      <c r="J4191" s="2"/>
      <c r="N4191" s="2"/>
    </row>
    <row r="4192" spans="1:14" x14ac:dyDescent="0.25">
      <c r="A4192">
        <f t="shared" ca="1" si="65"/>
        <v>0.21544571980863614</v>
      </c>
      <c r="B4192" t="s">
        <v>2</v>
      </c>
      <c r="C4192" t="s">
        <v>17</v>
      </c>
      <c r="F4192" s="2"/>
      <c r="J4192" s="2"/>
      <c r="N4192" s="2"/>
    </row>
    <row r="4193" spans="1:14" x14ac:dyDescent="0.25">
      <c r="A4193">
        <f t="shared" ca="1" si="65"/>
        <v>0.97610616893641156</v>
      </c>
      <c r="B4193" t="s">
        <v>3</v>
      </c>
      <c r="C4193" t="s">
        <v>18</v>
      </c>
      <c r="F4193" s="2"/>
      <c r="J4193" s="2"/>
      <c r="N4193" s="2"/>
    </row>
    <row r="4194" spans="1:14" x14ac:dyDescent="0.25">
      <c r="A4194">
        <f t="shared" ca="1" si="65"/>
        <v>0.72122739075470155</v>
      </c>
      <c r="B4194" t="s">
        <v>0</v>
      </c>
      <c r="C4194" t="s">
        <v>14</v>
      </c>
      <c r="F4194" s="2"/>
      <c r="J4194" s="2"/>
      <c r="N4194" s="2"/>
    </row>
    <row r="4195" spans="1:14" x14ac:dyDescent="0.25">
      <c r="A4195">
        <f t="shared" ca="1" si="65"/>
        <v>0.56698941407732051</v>
      </c>
      <c r="B4195" t="s">
        <v>1</v>
      </c>
      <c r="C4195" t="s">
        <v>15</v>
      </c>
      <c r="F4195" s="2"/>
      <c r="J4195" s="2"/>
      <c r="N4195" s="2"/>
    </row>
    <row r="4196" spans="1:14" x14ac:dyDescent="0.25">
      <c r="A4196">
        <f t="shared" ca="1" si="65"/>
        <v>0.98874469279997013</v>
      </c>
      <c r="B4196" t="s">
        <v>2</v>
      </c>
      <c r="C4196" t="s">
        <v>16</v>
      </c>
      <c r="F4196" s="2"/>
      <c r="J4196" s="2"/>
      <c r="N4196" s="2"/>
    </row>
    <row r="4197" spans="1:14" x14ac:dyDescent="0.25">
      <c r="A4197">
        <f t="shared" ca="1" si="65"/>
        <v>0.63737695751357726</v>
      </c>
      <c r="B4197" t="s">
        <v>3</v>
      </c>
      <c r="C4197" t="s">
        <v>17</v>
      </c>
      <c r="F4197" s="2"/>
      <c r="J4197" s="2"/>
      <c r="N4197" s="2"/>
    </row>
    <row r="4198" spans="1:14" x14ac:dyDescent="0.25">
      <c r="A4198">
        <f t="shared" ca="1" si="65"/>
        <v>0.30045432212417345</v>
      </c>
      <c r="C4198" t="s">
        <v>18</v>
      </c>
      <c r="F4198" s="2"/>
      <c r="J4198" s="2"/>
      <c r="N4198" s="2"/>
    </row>
    <row r="4199" spans="1:14" x14ac:dyDescent="0.25">
      <c r="A4199">
        <f t="shared" ca="1" si="65"/>
        <v>6.8552300360149587E-2</v>
      </c>
      <c r="C4199" t="s">
        <v>14</v>
      </c>
      <c r="F4199" s="2"/>
      <c r="J4199" s="2"/>
      <c r="N4199" s="2"/>
    </row>
    <row r="4200" spans="1:14" x14ac:dyDescent="0.25">
      <c r="A4200">
        <f t="shared" ca="1" si="65"/>
        <v>0.31876494601976302</v>
      </c>
      <c r="B4200" t="s">
        <v>11</v>
      </c>
      <c r="C4200" t="s">
        <v>15</v>
      </c>
      <c r="F4200" s="2"/>
      <c r="J4200" s="2"/>
      <c r="N4200" s="2"/>
    </row>
    <row r="4201" spans="1:14" x14ac:dyDescent="0.25">
      <c r="A4201">
        <f t="shared" ca="1" si="65"/>
        <v>0.8462728721078886</v>
      </c>
      <c r="B4201" t="s">
        <v>11</v>
      </c>
      <c r="C4201" t="s">
        <v>16</v>
      </c>
      <c r="F4201" s="2"/>
      <c r="J4201" s="2"/>
      <c r="N4201" s="2"/>
    </row>
    <row r="4202" spans="1:14" x14ac:dyDescent="0.25">
      <c r="A4202">
        <f t="shared" ca="1" si="65"/>
        <v>0.60453272499697519</v>
      </c>
      <c r="B4202" t="s">
        <v>3</v>
      </c>
      <c r="F4202" s="2"/>
      <c r="J4202" s="2"/>
      <c r="N4202" s="2"/>
    </row>
    <row r="4203" spans="1:14" x14ac:dyDescent="0.25">
      <c r="A4203">
        <f t="shared" ca="1" si="65"/>
        <v>0.67283859134309598</v>
      </c>
      <c r="B4203" t="s">
        <v>10</v>
      </c>
      <c r="C4203" t="s">
        <v>14</v>
      </c>
      <c r="F4203" s="2"/>
      <c r="J4203" s="2"/>
      <c r="N4203" s="2"/>
    </row>
    <row r="4204" spans="1:14" x14ac:dyDescent="0.25">
      <c r="A4204">
        <f t="shared" ca="1" si="65"/>
        <v>0.24442394134576784</v>
      </c>
      <c r="B4204" t="s">
        <v>5</v>
      </c>
      <c r="C4204" t="s">
        <v>15</v>
      </c>
      <c r="F4204" s="2"/>
      <c r="J4204" s="2"/>
      <c r="N4204" s="2"/>
    </row>
    <row r="4205" spans="1:14" x14ac:dyDescent="0.25">
      <c r="A4205">
        <f t="shared" ca="1" si="65"/>
        <v>0.15024139426129302</v>
      </c>
      <c r="B4205" t="s">
        <v>6</v>
      </c>
      <c r="C4205" t="s">
        <v>14</v>
      </c>
      <c r="F4205" s="2"/>
      <c r="J4205" s="2"/>
      <c r="N4205" s="2"/>
    </row>
    <row r="4206" spans="1:14" x14ac:dyDescent="0.25">
      <c r="A4206">
        <f t="shared" ca="1" si="65"/>
        <v>0.66909698740955481</v>
      </c>
      <c r="B4206" t="s">
        <v>7</v>
      </c>
      <c r="C4206" t="s">
        <v>15</v>
      </c>
      <c r="F4206" s="2"/>
      <c r="J4206" s="2"/>
      <c r="N4206" s="2"/>
    </row>
    <row r="4207" spans="1:14" x14ac:dyDescent="0.25">
      <c r="A4207">
        <f t="shared" ca="1" si="65"/>
        <v>0.77604855473624546</v>
      </c>
      <c r="B4207" t="s">
        <v>4</v>
      </c>
      <c r="C4207" t="s">
        <v>16</v>
      </c>
      <c r="F4207" s="2"/>
      <c r="J4207" s="2"/>
      <c r="N4207" s="2"/>
    </row>
    <row r="4208" spans="1:14" x14ac:dyDescent="0.25">
      <c r="A4208">
        <f t="shared" ca="1" si="65"/>
        <v>0.34406887273673048</v>
      </c>
      <c r="B4208" t="s">
        <v>8</v>
      </c>
      <c r="C4208" t="s">
        <v>17</v>
      </c>
      <c r="F4208" s="2"/>
      <c r="J4208" s="2"/>
      <c r="N4208" s="2"/>
    </row>
    <row r="4209" spans="1:14" x14ac:dyDescent="0.25">
      <c r="A4209">
        <f t="shared" ca="1" si="65"/>
        <v>0.44619294042069246</v>
      </c>
      <c r="B4209" t="s">
        <v>12</v>
      </c>
      <c r="C4209" t="s">
        <v>18</v>
      </c>
      <c r="F4209" s="2"/>
      <c r="J4209" s="2"/>
      <c r="N4209" s="2"/>
    </row>
    <row r="4210" spans="1:14" x14ac:dyDescent="0.25">
      <c r="A4210">
        <f t="shared" ca="1" si="65"/>
        <v>9.310177438734113E-2</v>
      </c>
      <c r="B4210" t="s">
        <v>10</v>
      </c>
      <c r="C4210" t="s">
        <v>16</v>
      </c>
      <c r="F4210" s="2"/>
      <c r="J4210" s="2"/>
      <c r="N4210" s="2"/>
    </row>
    <row r="4211" spans="1:14" x14ac:dyDescent="0.25">
      <c r="A4211">
        <f t="shared" ca="1" si="65"/>
        <v>0.14575030724504057</v>
      </c>
      <c r="B4211" t="s">
        <v>12</v>
      </c>
      <c r="C4211" t="s">
        <v>14</v>
      </c>
      <c r="F4211" s="2"/>
      <c r="J4211" s="2"/>
      <c r="N4211" s="2"/>
    </row>
    <row r="4212" spans="1:14" x14ac:dyDescent="0.25">
      <c r="A4212">
        <f t="shared" ca="1" si="65"/>
        <v>0.5503520978900206</v>
      </c>
      <c r="B4212" t="s">
        <v>5</v>
      </c>
      <c r="C4212" t="s">
        <v>15</v>
      </c>
      <c r="F4212" s="2"/>
      <c r="J4212" s="2"/>
      <c r="N4212" s="2"/>
    </row>
    <row r="4213" spans="1:14" x14ac:dyDescent="0.25">
      <c r="A4213">
        <f t="shared" ca="1" si="65"/>
        <v>0.63584989072977793</v>
      </c>
      <c r="B4213" t="s">
        <v>6</v>
      </c>
      <c r="C4213" t="s">
        <v>16</v>
      </c>
      <c r="F4213" s="2"/>
      <c r="J4213" s="2"/>
      <c r="N4213" s="2"/>
    </row>
    <row r="4214" spans="1:14" x14ac:dyDescent="0.25">
      <c r="A4214">
        <f t="shared" ca="1" si="65"/>
        <v>0.70273658086742485</v>
      </c>
      <c r="B4214" t="s">
        <v>7</v>
      </c>
      <c r="C4214" t="s">
        <v>17</v>
      </c>
      <c r="F4214" s="2"/>
      <c r="J4214" s="2"/>
      <c r="N4214" s="2"/>
    </row>
    <row r="4215" spans="1:14" x14ac:dyDescent="0.25">
      <c r="A4215">
        <f t="shared" ca="1" si="65"/>
        <v>0.99103253229931243</v>
      </c>
      <c r="B4215" t="s">
        <v>4</v>
      </c>
      <c r="C4215" t="s">
        <v>18</v>
      </c>
      <c r="F4215" s="2"/>
      <c r="J4215" s="2"/>
      <c r="N4215" s="2"/>
    </row>
    <row r="4216" spans="1:14" x14ac:dyDescent="0.25">
      <c r="A4216">
        <f t="shared" ca="1" si="65"/>
        <v>0.69681971523783348</v>
      </c>
      <c r="B4216" t="s">
        <v>8</v>
      </c>
      <c r="F4216" s="2"/>
      <c r="J4216" s="2"/>
      <c r="N4216" s="2"/>
    </row>
    <row r="4217" spans="1:14" x14ac:dyDescent="0.25">
      <c r="A4217">
        <f t="shared" ca="1" si="65"/>
        <v>0.44568046615184176</v>
      </c>
      <c r="B4217" t="s">
        <v>12</v>
      </c>
      <c r="C4217" t="s">
        <v>14</v>
      </c>
      <c r="F4217" s="2"/>
      <c r="J4217" s="2"/>
      <c r="N4217" s="2"/>
    </row>
    <row r="4218" spans="1:14" x14ac:dyDescent="0.25">
      <c r="A4218">
        <f t="shared" ca="1" si="65"/>
        <v>0.46280434095694056</v>
      </c>
      <c r="B4218" t="s">
        <v>12</v>
      </c>
      <c r="C4218" t="s">
        <v>15</v>
      </c>
      <c r="F4218" s="2"/>
      <c r="J4218" s="2"/>
      <c r="N4218" s="2"/>
    </row>
    <row r="4219" spans="1:14" x14ac:dyDescent="0.25">
      <c r="A4219">
        <f t="shared" ca="1" si="65"/>
        <v>0.18487220844924612</v>
      </c>
      <c r="B4219" t="s">
        <v>12</v>
      </c>
      <c r="C4219" t="s">
        <v>16</v>
      </c>
      <c r="F4219" s="2"/>
      <c r="J4219" s="2"/>
      <c r="N4219" s="2"/>
    </row>
    <row r="4220" spans="1:14" x14ac:dyDescent="0.25">
      <c r="A4220">
        <f t="shared" ca="1" si="65"/>
        <v>0.14961899500181397</v>
      </c>
      <c r="B4220" t="s">
        <v>12</v>
      </c>
      <c r="F4220" s="2"/>
      <c r="J4220" s="2"/>
      <c r="N4220" s="2"/>
    </row>
    <row r="4221" spans="1:14" x14ac:dyDescent="0.25">
      <c r="A4221">
        <f t="shared" ca="1" si="65"/>
        <v>0.66422386470132155</v>
      </c>
      <c r="B4221" t="s">
        <v>8</v>
      </c>
      <c r="F4221" s="2"/>
      <c r="J4221" s="2"/>
      <c r="N4221" s="2"/>
    </row>
    <row r="4222" spans="1:14" x14ac:dyDescent="0.25">
      <c r="A4222">
        <f t="shared" ca="1" si="65"/>
        <v>0.48884918007171196</v>
      </c>
      <c r="B4222" t="s">
        <v>13</v>
      </c>
      <c r="F4222" s="2"/>
      <c r="J4222" s="2"/>
      <c r="N4222" s="2"/>
    </row>
    <row r="4223" spans="1:14" x14ac:dyDescent="0.25">
      <c r="A4223">
        <f t="shared" ca="1" si="65"/>
        <v>0.92068371615886668</v>
      </c>
      <c r="B4223" t="s">
        <v>13</v>
      </c>
      <c r="F4223" s="2"/>
      <c r="J4223" s="2"/>
      <c r="N4223" s="2"/>
    </row>
    <row r="4224" spans="1:14" x14ac:dyDescent="0.25">
      <c r="A4224">
        <f t="shared" ca="1" si="65"/>
        <v>0.22406884412188843</v>
      </c>
      <c r="B4224" t="s">
        <v>10</v>
      </c>
      <c r="F4224" s="2"/>
      <c r="J4224" s="2"/>
      <c r="N4224" s="2"/>
    </row>
    <row r="4225" spans="1:14" x14ac:dyDescent="0.25">
      <c r="A4225">
        <f t="shared" ca="1" si="65"/>
        <v>0.59369233306441405</v>
      </c>
      <c r="B4225" t="s">
        <v>12</v>
      </c>
      <c r="F4225" s="2"/>
      <c r="J4225" s="2"/>
      <c r="N4225" s="2"/>
    </row>
    <row r="4226" spans="1:14" x14ac:dyDescent="0.25">
      <c r="A4226">
        <f t="shared" ca="1" si="65"/>
        <v>3.2616928263910161E-2</v>
      </c>
      <c r="B4226" t="s">
        <v>0</v>
      </c>
      <c r="F4226" s="2"/>
      <c r="J4226" s="2"/>
      <c r="N4226" s="2"/>
    </row>
    <row r="4227" spans="1:14" x14ac:dyDescent="0.25">
      <c r="A4227">
        <f t="shared" ref="A4227:A4290" ca="1" si="66">RAND()</f>
        <v>0.77525554145957498</v>
      </c>
      <c r="B4227" t="s">
        <v>1</v>
      </c>
      <c r="C4227" t="s">
        <v>14</v>
      </c>
      <c r="F4227" s="2"/>
      <c r="J4227" s="2"/>
      <c r="N4227" s="2"/>
    </row>
    <row r="4228" spans="1:14" x14ac:dyDescent="0.25">
      <c r="A4228">
        <f t="shared" ca="1" si="66"/>
        <v>0.3443524823091243</v>
      </c>
      <c r="B4228" t="s">
        <v>2</v>
      </c>
      <c r="C4228" t="s">
        <v>15</v>
      </c>
      <c r="F4228" s="2"/>
      <c r="J4228" s="2"/>
      <c r="N4228" s="2"/>
    </row>
    <row r="4229" spans="1:14" x14ac:dyDescent="0.25">
      <c r="A4229">
        <f t="shared" ca="1" si="66"/>
        <v>0.93234075319745124</v>
      </c>
      <c r="B4229" t="s">
        <v>3</v>
      </c>
      <c r="C4229" t="s">
        <v>16</v>
      </c>
      <c r="F4229" s="2"/>
      <c r="J4229" s="2"/>
      <c r="N4229" s="2"/>
    </row>
    <row r="4230" spans="1:14" x14ac:dyDescent="0.25">
      <c r="A4230">
        <f t="shared" ca="1" si="66"/>
        <v>0.32035581832013826</v>
      </c>
      <c r="B4230" t="s">
        <v>0</v>
      </c>
      <c r="F4230" s="2"/>
      <c r="J4230" s="2"/>
      <c r="N4230" s="2"/>
    </row>
    <row r="4231" spans="1:14" x14ac:dyDescent="0.25">
      <c r="A4231">
        <f t="shared" ca="1" si="66"/>
        <v>5.5187266779216038E-2</v>
      </c>
      <c r="B4231" t="s">
        <v>1</v>
      </c>
      <c r="C4231" t="s">
        <v>14</v>
      </c>
      <c r="F4231" s="2"/>
      <c r="J4231" s="2"/>
      <c r="N4231" s="2"/>
    </row>
    <row r="4232" spans="1:14" x14ac:dyDescent="0.25">
      <c r="A4232">
        <f t="shared" ca="1" si="66"/>
        <v>0.67600709364069389</v>
      </c>
      <c r="B4232" t="s">
        <v>2</v>
      </c>
      <c r="C4232" t="s">
        <v>15</v>
      </c>
      <c r="F4232" s="2"/>
      <c r="J4232" s="2"/>
      <c r="N4232" s="2"/>
    </row>
    <row r="4233" spans="1:14" x14ac:dyDescent="0.25">
      <c r="A4233">
        <f t="shared" ca="1" si="66"/>
        <v>0.38037810235161584</v>
      </c>
      <c r="B4233" t="s">
        <v>3</v>
      </c>
      <c r="C4233" t="s">
        <v>16</v>
      </c>
      <c r="F4233" s="2"/>
      <c r="J4233" s="2"/>
      <c r="N4233" s="2"/>
    </row>
    <row r="4234" spans="1:14" x14ac:dyDescent="0.25">
      <c r="A4234">
        <f t="shared" ca="1" si="66"/>
        <v>0.49657336015748021</v>
      </c>
      <c r="B4234" t="s">
        <v>0</v>
      </c>
      <c r="C4234" t="s">
        <v>17</v>
      </c>
      <c r="F4234" s="2"/>
      <c r="J4234" s="2"/>
      <c r="N4234" s="2"/>
    </row>
    <row r="4235" spans="1:14" x14ac:dyDescent="0.25">
      <c r="A4235">
        <f t="shared" ca="1" si="66"/>
        <v>0.98459006938321703</v>
      </c>
      <c r="B4235" t="s">
        <v>1</v>
      </c>
      <c r="C4235" t="s">
        <v>18</v>
      </c>
      <c r="F4235" s="2"/>
      <c r="J4235" s="2"/>
      <c r="N4235" s="2"/>
    </row>
    <row r="4236" spans="1:14" x14ac:dyDescent="0.25">
      <c r="A4236">
        <f t="shared" ca="1" si="66"/>
        <v>0.51811492929739689</v>
      </c>
      <c r="B4236" t="s">
        <v>2</v>
      </c>
      <c r="C4236" t="s">
        <v>14</v>
      </c>
      <c r="F4236" s="2"/>
      <c r="J4236" s="2"/>
      <c r="N4236" s="2"/>
    </row>
    <row r="4237" spans="1:14" x14ac:dyDescent="0.25">
      <c r="A4237">
        <f t="shared" ca="1" si="66"/>
        <v>0.95078728763074594</v>
      </c>
      <c r="B4237" t="s">
        <v>3</v>
      </c>
      <c r="C4237" t="s">
        <v>15</v>
      </c>
      <c r="F4237" s="2"/>
      <c r="J4237" s="2"/>
      <c r="N4237" s="2"/>
    </row>
    <row r="4238" spans="1:14" x14ac:dyDescent="0.25">
      <c r="A4238">
        <f t="shared" ca="1" si="66"/>
        <v>0.31584321243240299</v>
      </c>
      <c r="C4238" t="s">
        <v>16</v>
      </c>
      <c r="F4238" s="2"/>
      <c r="J4238" s="2"/>
      <c r="N4238" s="2"/>
    </row>
    <row r="4239" spans="1:14" x14ac:dyDescent="0.25">
      <c r="A4239">
        <f t="shared" ca="1" si="66"/>
        <v>4.0142226436819972E-2</v>
      </c>
      <c r="F4239" s="2"/>
      <c r="J4239" s="2"/>
      <c r="N4239" s="2"/>
    </row>
    <row r="4240" spans="1:14" x14ac:dyDescent="0.25">
      <c r="A4240">
        <f t="shared" ca="1" si="66"/>
        <v>0.44859428766192266</v>
      </c>
      <c r="B4240" t="s">
        <v>1</v>
      </c>
      <c r="F4240" s="2"/>
      <c r="J4240" s="2"/>
      <c r="N4240" s="2"/>
    </row>
    <row r="4241" spans="1:14" x14ac:dyDescent="0.25">
      <c r="A4241">
        <f t="shared" ca="1" si="66"/>
        <v>0.35850617381841887</v>
      </c>
      <c r="B4241" t="s">
        <v>2</v>
      </c>
      <c r="F4241" s="2"/>
      <c r="J4241" s="2"/>
      <c r="N4241" s="2"/>
    </row>
    <row r="4242" spans="1:14" x14ac:dyDescent="0.25">
      <c r="A4242">
        <f t="shared" ca="1" si="66"/>
        <v>0.67410893465071331</v>
      </c>
      <c r="B4242" t="s">
        <v>3</v>
      </c>
      <c r="F4242" s="2"/>
      <c r="J4242" s="2"/>
      <c r="N4242" s="2"/>
    </row>
    <row r="4243" spans="1:14" x14ac:dyDescent="0.25">
      <c r="A4243">
        <f t="shared" ca="1" si="66"/>
        <v>4.1226101757894762E-2</v>
      </c>
      <c r="C4243" t="s">
        <v>14</v>
      </c>
      <c r="F4243" s="2"/>
      <c r="J4243" s="2"/>
      <c r="N4243" s="2"/>
    </row>
    <row r="4244" spans="1:14" x14ac:dyDescent="0.25">
      <c r="A4244">
        <f t="shared" ca="1" si="66"/>
        <v>1.0971428690658036E-2</v>
      </c>
      <c r="C4244" t="s">
        <v>15</v>
      </c>
      <c r="F4244" s="2"/>
      <c r="J4244" s="2"/>
      <c r="N4244" s="2"/>
    </row>
    <row r="4245" spans="1:14" x14ac:dyDescent="0.25">
      <c r="A4245">
        <f t="shared" ca="1" si="66"/>
        <v>0.58460078372700985</v>
      </c>
      <c r="B4245" t="s">
        <v>11</v>
      </c>
      <c r="C4245" t="s">
        <v>16</v>
      </c>
      <c r="F4245" s="2"/>
      <c r="J4245" s="2"/>
      <c r="N4245" s="2"/>
    </row>
    <row r="4246" spans="1:14" x14ac:dyDescent="0.25">
      <c r="A4246">
        <f t="shared" ca="1" si="66"/>
        <v>0.77748300859228658</v>
      </c>
      <c r="B4246" t="s">
        <v>11</v>
      </c>
      <c r="C4246" t="s">
        <v>17</v>
      </c>
      <c r="F4246" s="2"/>
      <c r="J4246" s="2"/>
      <c r="N4246" s="2"/>
    </row>
    <row r="4247" spans="1:14" x14ac:dyDescent="0.25">
      <c r="A4247">
        <f t="shared" ca="1" si="66"/>
        <v>0.32467112039478796</v>
      </c>
      <c r="B4247" t="s">
        <v>11</v>
      </c>
      <c r="C4247" t="s">
        <v>18</v>
      </c>
      <c r="F4247" s="2"/>
      <c r="J4247" s="2"/>
      <c r="N4247" s="2"/>
    </row>
    <row r="4248" spans="1:14" x14ac:dyDescent="0.25">
      <c r="A4248">
        <f t="shared" ca="1" si="66"/>
        <v>0.47923824862918851</v>
      </c>
      <c r="B4248" t="s">
        <v>11</v>
      </c>
      <c r="F4248" s="2"/>
      <c r="J4248" s="2"/>
      <c r="N4248" s="2"/>
    </row>
    <row r="4249" spans="1:14" x14ac:dyDescent="0.25">
      <c r="A4249">
        <f t="shared" ca="1" si="66"/>
        <v>0.57331868147450482</v>
      </c>
      <c r="B4249" t="s">
        <v>11</v>
      </c>
      <c r="C4249" t="s">
        <v>14</v>
      </c>
      <c r="F4249" s="2"/>
      <c r="J4249" s="2"/>
      <c r="N4249" s="2"/>
    </row>
    <row r="4250" spans="1:14" x14ac:dyDescent="0.25">
      <c r="A4250">
        <f t="shared" ca="1" si="66"/>
        <v>5.7674860566767849E-2</v>
      </c>
      <c r="B4250" t="s">
        <v>11</v>
      </c>
      <c r="C4250" t="s">
        <v>15</v>
      </c>
      <c r="F4250" s="2"/>
      <c r="J4250" s="2"/>
      <c r="N4250" s="2"/>
    </row>
    <row r="4251" spans="1:14" x14ac:dyDescent="0.25">
      <c r="A4251">
        <f t="shared" ca="1" si="66"/>
        <v>0.27158045583500878</v>
      </c>
      <c r="B4251" t="s">
        <v>11</v>
      </c>
      <c r="C4251" t="s">
        <v>16</v>
      </c>
      <c r="F4251" s="2"/>
      <c r="J4251" s="2"/>
      <c r="N4251" s="2"/>
    </row>
    <row r="4252" spans="1:14" x14ac:dyDescent="0.25">
      <c r="A4252">
        <f t="shared" ca="1" si="66"/>
        <v>0.4305784371778667</v>
      </c>
      <c r="B4252" t="s">
        <v>11</v>
      </c>
      <c r="C4252" t="s">
        <v>17</v>
      </c>
      <c r="F4252" s="2"/>
      <c r="J4252" s="2"/>
      <c r="N4252" s="2"/>
    </row>
    <row r="4253" spans="1:14" x14ac:dyDescent="0.25">
      <c r="A4253">
        <f t="shared" ca="1" si="66"/>
        <v>0.50156283290108072</v>
      </c>
      <c r="B4253" t="s">
        <v>3</v>
      </c>
      <c r="C4253" t="s">
        <v>18</v>
      </c>
      <c r="F4253" s="2"/>
      <c r="J4253" s="2"/>
      <c r="N4253" s="2"/>
    </row>
    <row r="4254" spans="1:14" x14ac:dyDescent="0.25">
      <c r="A4254">
        <f t="shared" ca="1" si="66"/>
        <v>0.57571948151668995</v>
      </c>
      <c r="B4254" t="s">
        <v>10</v>
      </c>
      <c r="F4254" s="2"/>
      <c r="J4254" s="2"/>
      <c r="N4254" s="2"/>
    </row>
    <row r="4255" spans="1:14" x14ac:dyDescent="0.25">
      <c r="A4255">
        <f t="shared" ca="1" si="66"/>
        <v>2.3828947245366994E-2</v>
      </c>
      <c r="B4255" t="s">
        <v>5</v>
      </c>
      <c r="F4255" s="2"/>
      <c r="J4255" s="2"/>
      <c r="N4255" s="2"/>
    </row>
    <row r="4256" spans="1:14" x14ac:dyDescent="0.25">
      <c r="A4256">
        <f t="shared" ca="1" si="66"/>
        <v>0.43978599042520716</v>
      </c>
      <c r="B4256" t="s">
        <v>6</v>
      </c>
      <c r="F4256" s="2"/>
      <c r="J4256" s="2"/>
      <c r="N4256" s="2"/>
    </row>
    <row r="4257" spans="1:14" x14ac:dyDescent="0.25">
      <c r="A4257">
        <f t="shared" ca="1" si="66"/>
        <v>0.6448863949257273</v>
      </c>
      <c r="B4257" t="s">
        <v>7</v>
      </c>
      <c r="C4257" t="s">
        <v>14</v>
      </c>
      <c r="F4257" s="2"/>
      <c r="J4257" s="2"/>
      <c r="N4257" s="2"/>
    </row>
    <row r="4258" spans="1:14" x14ac:dyDescent="0.25">
      <c r="A4258">
        <f t="shared" ca="1" si="66"/>
        <v>0.33086410577540615</v>
      </c>
      <c r="B4258" t="s">
        <v>4</v>
      </c>
      <c r="C4258" t="s">
        <v>15</v>
      </c>
      <c r="F4258" s="2"/>
      <c r="J4258" s="2"/>
      <c r="N4258" s="2"/>
    </row>
    <row r="4259" spans="1:14" x14ac:dyDescent="0.25">
      <c r="A4259">
        <f t="shared" ca="1" si="66"/>
        <v>0.93511580460062949</v>
      </c>
      <c r="B4259" t="s">
        <v>8</v>
      </c>
      <c r="C4259" t="s">
        <v>16</v>
      </c>
      <c r="F4259" s="2"/>
      <c r="J4259" s="2"/>
      <c r="N4259" s="2"/>
    </row>
    <row r="4260" spans="1:14" x14ac:dyDescent="0.25">
      <c r="A4260">
        <f t="shared" ca="1" si="66"/>
        <v>0.25024734172099705</v>
      </c>
      <c r="B4260" t="s">
        <v>12</v>
      </c>
      <c r="C4260" t="s">
        <v>17</v>
      </c>
      <c r="F4260" s="2"/>
      <c r="J4260" s="2"/>
      <c r="N4260" s="2"/>
    </row>
    <row r="4261" spans="1:14" x14ac:dyDescent="0.25">
      <c r="A4261">
        <f t="shared" ca="1" si="66"/>
        <v>0.83508239822146091</v>
      </c>
      <c r="B4261" t="s">
        <v>10</v>
      </c>
      <c r="C4261" t="s">
        <v>18</v>
      </c>
      <c r="F4261" s="2"/>
      <c r="J4261" s="2"/>
      <c r="N4261" s="2"/>
    </row>
    <row r="4262" spans="1:14" x14ac:dyDescent="0.25">
      <c r="A4262">
        <f t="shared" ca="1" si="66"/>
        <v>0.36449922990524475</v>
      </c>
      <c r="B4262" t="s">
        <v>12</v>
      </c>
      <c r="C4262" t="s">
        <v>14</v>
      </c>
      <c r="F4262" s="2"/>
      <c r="J4262" s="2"/>
      <c r="N4262" s="2"/>
    </row>
    <row r="4263" spans="1:14" x14ac:dyDescent="0.25">
      <c r="A4263">
        <f t="shared" ca="1" si="66"/>
        <v>0.56612654534442697</v>
      </c>
      <c r="B4263" t="s">
        <v>5</v>
      </c>
      <c r="C4263" t="s">
        <v>15</v>
      </c>
      <c r="F4263" s="2"/>
      <c r="J4263" s="2"/>
      <c r="N4263" s="2"/>
    </row>
    <row r="4264" spans="1:14" x14ac:dyDescent="0.25">
      <c r="A4264">
        <f t="shared" ca="1" si="66"/>
        <v>0.53805238428968094</v>
      </c>
      <c r="B4264" t="s">
        <v>6</v>
      </c>
      <c r="C4264" t="s">
        <v>16</v>
      </c>
      <c r="F4264" s="2"/>
      <c r="J4264" s="2"/>
      <c r="N4264" s="2"/>
    </row>
    <row r="4265" spans="1:14" x14ac:dyDescent="0.25">
      <c r="A4265">
        <f t="shared" ca="1" si="66"/>
        <v>0.15132938814091923</v>
      </c>
      <c r="B4265" t="s">
        <v>7</v>
      </c>
      <c r="C4265" t="s">
        <v>14</v>
      </c>
      <c r="F4265" s="2"/>
      <c r="J4265" s="2"/>
      <c r="N4265" s="2"/>
    </row>
    <row r="4266" spans="1:14" x14ac:dyDescent="0.25">
      <c r="A4266">
        <f t="shared" ca="1" si="66"/>
        <v>4.7530613882356243E-2</v>
      </c>
      <c r="B4266" t="s">
        <v>4</v>
      </c>
      <c r="C4266" t="s">
        <v>15</v>
      </c>
      <c r="F4266" s="2"/>
      <c r="J4266" s="2"/>
      <c r="N4266" s="2"/>
    </row>
    <row r="4267" spans="1:14" x14ac:dyDescent="0.25">
      <c r="A4267">
        <f t="shared" ca="1" si="66"/>
        <v>0.27487196358482735</v>
      </c>
      <c r="B4267" t="s">
        <v>8</v>
      </c>
      <c r="C4267" t="s">
        <v>16</v>
      </c>
      <c r="F4267" s="2"/>
      <c r="J4267" s="2"/>
      <c r="N4267" s="2"/>
    </row>
    <row r="4268" spans="1:14" x14ac:dyDescent="0.25">
      <c r="A4268">
        <f t="shared" ca="1" si="66"/>
        <v>0.31769339798713692</v>
      </c>
      <c r="B4268" t="s">
        <v>12</v>
      </c>
      <c r="C4268" t="s">
        <v>17</v>
      </c>
      <c r="F4268" s="2"/>
      <c r="J4268" s="2"/>
      <c r="N4268" s="2"/>
    </row>
    <row r="4269" spans="1:14" x14ac:dyDescent="0.25">
      <c r="A4269">
        <f t="shared" ca="1" si="66"/>
        <v>0.4636740505244078</v>
      </c>
      <c r="B4269" t="s">
        <v>12</v>
      </c>
      <c r="C4269" t="s">
        <v>18</v>
      </c>
      <c r="F4269" s="2"/>
      <c r="J4269" s="2"/>
      <c r="N4269" s="2"/>
    </row>
    <row r="4270" spans="1:14" x14ac:dyDescent="0.25">
      <c r="A4270">
        <f t="shared" ca="1" si="66"/>
        <v>0.88552122263704469</v>
      </c>
      <c r="B4270" t="s">
        <v>12</v>
      </c>
      <c r="C4270" t="s">
        <v>14</v>
      </c>
      <c r="F4270" s="2"/>
      <c r="J4270" s="2"/>
      <c r="N4270" s="2"/>
    </row>
    <row r="4271" spans="1:14" x14ac:dyDescent="0.25">
      <c r="A4271">
        <f t="shared" ca="1" si="66"/>
        <v>0.21913761223333517</v>
      </c>
      <c r="B4271" t="s">
        <v>12</v>
      </c>
      <c r="C4271" t="s">
        <v>15</v>
      </c>
      <c r="F4271" s="2"/>
      <c r="J4271" s="2"/>
      <c r="N4271" s="2"/>
    </row>
    <row r="4272" spans="1:14" x14ac:dyDescent="0.25">
      <c r="A4272">
        <f t="shared" ca="1" si="66"/>
        <v>0.86497603447855087</v>
      </c>
      <c r="B4272" t="s">
        <v>8</v>
      </c>
      <c r="C4272" t="s">
        <v>16</v>
      </c>
      <c r="F4272" s="2"/>
      <c r="J4272" s="2"/>
      <c r="N4272" s="2"/>
    </row>
    <row r="4273" spans="1:14" x14ac:dyDescent="0.25">
      <c r="A4273">
        <f t="shared" ca="1" si="66"/>
        <v>0.43520303024539553</v>
      </c>
      <c r="B4273" t="s">
        <v>13</v>
      </c>
      <c r="C4273" t="s">
        <v>17</v>
      </c>
      <c r="F4273" s="2"/>
      <c r="J4273" s="2"/>
      <c r="N4273" s="2"/>
    </row>
    <row r="4274" spans="1:14" x14ac:dyDescent="0.25">
      <c r="A4274">
        <f t="shared" ca="1" si="66"/>
        <v>0.74826964584738753</v>
      </c>
      <c r="B4274" t="s">
        <v>13</v>
      </c>
      <c r="C4274" t="s">
        <v>18</v>
      </c>
      <c r="F4274" s="2"/>
      <c r="J4274" s="2"/>
      <c r="N4274" s="2"/>
    </row>
    <row r="4275" spans="1:14" x14ac:dyDescent="0.25">
      <c r="A4275">
        <f t="shared" ca="1" si="66"/>
        <v>0.28047658422781119</v>
      </c>
      <c r="B4275" t="s">
        <v>10</v>
      </c>
      <c r="C4275" t="s">
        <v>14</v>
      </c>
      <c r="F4275" s="2"/>
      <c r="J4275" s="2"/>
      <c r="N4275" s="2"/>
    </row>
    <row r="4276" spans="1:14" x14ac:dyDescent="0.25">
      <c r="A4276">
        <f t="shared" ca="1" si="66"/>
        <v>0.27721374238167362</v>
      </c>
      <c r="B4276" t="s">
        <v>12</v>
      </c>
      <c r="C4276" t="s">
        <v>15</v>
      </c>
      <c r="F4276" s="2"/>
      <c r="J4276" s="2"/>
      <c r="N4276" s="2"/>
    </row>
    <row r="4277" spans="1:14" x14ac:dyDescent="0.25">
      <c r="A4277">
        <f t="shared" ca="1" si="66"/>
        <v>0.70157375505326303</v>
      </c>
      <c r="B4277" t="s">
        <v>0</v>
      </c>
      <c r="C4277" t="s">
        <v>16</v>
      </c>
      <c r="F4277" s="2"/>
      <c r="J4277" s="2"/>
      <c r="N4277" s="2"/>
    </row>
    <row r="4278" spans="1:14" x14ac:dyDescent="0.25">
      <c r="A4278">
        <f t="shared" ca="1" si="66"/>
        <v>0.14588301639565182</v>
      </c>
      <c r="B4278" t="s">
        <v>1</v>
      </c>
      <c r="C4278" t="s">
        <v>14</v>
      </c>
      <c r="F4278" s="2"/>
      <c r="J4278" s="2"/>
      <c r="N4278" s="2"/>
    </row>
    <row r="4279" spans="1:14" x14ac:dyDescent="0.25">
      <c r="A4279">
        <f t="shared" ca="1" si="66"/>
        <v>0.13294284498246789</v>
      </c>
      <c r="B4279" t="s">
        <v>2</v>
      </c>
      <c r="C4279" t="s">
        <v>15</v>
      </c>
      <c r="F4279" s="2"/>
      <c r="J4279" s="2"/>
      <c r="N4279" s="2"/>
    </row>
    <row r="4280" spans="1:14" x14ac:dyDescent="0.25">
      <c r="A4280">
        <f t="shared" ca="1" si="66"/>
        <v>0.65335892899860193</v>
      </c>
      <c r="B4280" t="s">
        <v>3</v>
      </c>
      <c r="C4280" t="s">
        <v>16</v>
      </c>
      <c r="F4280" s="2"/>
      <c r="J4280" s="2"/>
      <c r="N4280" s="2"/>
    </row>
    <row r="4281" spans="1:14" x14ac:dyDescent="0.25">
      <c r="A4281">
        <f t="shared" ca="1" si="66"/>
        <v>0.87540754283925948</v>
      </c>
      <c r="B4281" t="s">
        <v>0</v>
      </c>
      <c r="C4281" t="s">
        <v>17</v>
      </c>
      <c r="F4281" s="2"/>
      <c r="J4281" s="2"/>
      <c r="N4281" s="2"/>
    </row>
    <row r="4282" spans="1:14" x14ac:dyDescent="0.25">
      <c r="A4282">
        <f t="shared" ca="1" si="66"/>
        <v>0.11214633586998346</v>
      </c>
      <c r="B4282" t="s">
        <v>1</v>
      </c>
      <c r="C4282" t="s">
        <v>18</v>
      </c>
      <c r="F4282" s="2"/>
      <c r="J4282" s="2"/>
      <c r="N4282" s="2"/>
    </row>
    <row r="4283" spans="1:14" x14ac:dyDescent="0.25">
      <c r="A4283">
        <f t="shared" ca="1" si="66"/>
        <v>0.93328717906281367</v>
      </c>
      <c r="B4283" t="s">
        <v>2</v>
      </c>
      <c r="C4283" t="s">
        <v>14</v>
      </c>
      <c r="F4283" s="2"/>
      <c r="J4283" s="2"/>
      <c r="N4283" s="2"/>
    </row>
    <row r="4284" spans="1:14" x14ac:dyDescent="0.25">
      <c r="A4284">
        <f t="shared" ca="1" si="66"/>
        <v>0.68554995211731828</v>
      </c>
      <c r="B4284" t="s">
        <v>3</v>
      </c>
      <c r="C4284" t="s">
        <v>15</v>
      </c>
      <c r="F4284" s="2"/>
      <c r="J4284" s="2"/>
      <c r="N4284" s="2"/>
    </row>
    <row r="4285" spans="1:14" x14ac:dyDescent="0.25">
      <c r="A4285">
        <f t="shared" ca="1" si="66"/>
        <v>0.99146318414411261</v>
      </c>
      <c r="B4285" t="s">
        <v>0</v>
      </c>
      <c r="C4285" t="s">
        <v>16</v>
      </c>
      <c r="F4285" s="2"/>
      <c r="J4285" s="2"/>
      <c r="N4285" s="2"/>
    </row>
    <row r="4286" spans="1:14" x14ac:dyDescent="0.25">
      <c r="A4286">
        <f t="shared" ca="1" si="66"/>
        <v>0.97839941015331777</v>
      </c>
      <c r="B4286" t="s">
        <v>1</v>
      </c>
      <c r="C4286" t="s">
        <v>14</v>
      </c>
      <c r="F4286" s="2"/>
      <c r="J4286" s="2"/>
      <c r="N4286" s="2"/>
    </row>
    <row r="4287" spans="1:14" x14ac:dyDescent="0.25">
      <c r="A4287">
        <f t="shared" ca="1" si="66"/>
        <v>0.50403009595021941</v>
      </c>
      <c r="B4287" t="s">
        <v>2</v>
      </c>
      <c r="C4287" t="s">
        <v>15</v>
      </c>
      <c r="F4287" s="2"/>
      <c r="J4287" s="2"/>
      <c r="N4287" s="2"/>
    </row>
    <row r="4288" spans="1:14" x14ac:dyDescent="0.25">
      <c r="A4288">
        <f t="shared" ca="1" si="66"/>
        <v>0.43440267296598511</v>
      </c>
      <c r="B4288" t="s">
        <v>3</v>
      </c>
      <c r="C4288" t="s">
        <v>16</v>
      </c>
      <c r="F4288" s="2"/>
      <c r="J4288" s="2"/>
      <c r="N4288" s="2"/>
    </row>
    <row r="4289" spans="1:14" x14ac:dyDescent="0.25">
      <c r="A4289">
        <f t="shared" ca="1" si="66"/>
        <v>0.86784854691543722</v>
      </c>
      <c r="B4289" t="s">
        <v>3</v>
      </c>
      <c r="C4289" t="s">
        <v>17</v>
      </c>
      <c r="F4289" s="2"/>
      <c r="J4289" s="2"/>
      <c r="N4289" s="2"/>
    </row>
    <row r="4290" spans="1:14" x14ac:dyDescent="0.25">
      <c r="A4290">
        <f t="shared" ca="1" si="66"/>
        <v>9.2951078071903059E-2</v>
      </c>
      <c r="B4290" t="s">
        <v>10</v>
      </c>
      <c r="C4290" t="s">
        <v>18</v>
      </c>
      <c r="F4290" s="2"/>
      <c r="J4290" s="2"/>
      <c r="N4290" s="2"/>
    </row>
    <row r="4291" spans="1:14" x14ac:dyDescent="0.25">
      <c r="A4291">
        <f t="shared" ref="A4291:A4354" ca="1" si="67">RAND()</f>
        <v>0.58689431532897551</v>
      </c>
      <c r="B4291" t="s">
        <v>5</v>
      </c>
      <c r="C4291" t="s">
        <v>14</v>
      </c>
      <c r="F4291" s="2"/>
      <c r="J4291" s="2"/>
      <c r="N4291" s="2"/>
    </row>
    <row r="4292" spans="1:14" x14ac:dyDescent="0.25">
      <c r="A4292">
        <f t="shared" ca="1" si="67"/>
        <v>0.97912928237650187</v>
      </c>
      <c r="B4292" t="s">
        <v>6</v>
      </c>
      <c r="C4292" t="s">
        <v>15</v>
      </c>
      <c r="F4292" s="2"/>
      <c r="J4292" s="2"/>
      <c r="N4292" s="2"/>
    </row>
    <row r="4293" spans="1:14" x14ac:dyDescent="0.25">
      <c r="A4293">
        <f t="shared" ca="1" si="67"/>
        <v>0.78516362401548967</v>
      </c>
      <c r="B4293" t="s">
        <v>7</v>
      </c>
      <c r="C4293" t="s">
        <v>16</v>
      </c>
      <c r="F4293" s="2"/>
      <c r="J4293" s="2"/>
      <c r="N4293" s="2"/>
    </row>
    <row r="4294" spans="1:14" x14ac:dyDescent="0.25">
      <c r="A4294">
        <f t="shared" ca="1" si="67"/>
        <v>0.58037890494630151</v>
      </c>
      <c r="B4294" t="s">
        <v>4</v>
      </c>
      <c r="C4294" t="s">
        <v>17</v>
      </c>
      <c r="F4294" s="2"/>
      <c r="J4294" s="2"/>
      <c r="N4294" s="2"/>
    </row>
    <row r="4295" spans="1:14" x14ac:dyDescent="0.25">
      <c r="A4295">
        <f t="shared" ca="1" si="67"/>
        <v>0.76267436669930666</v>
      </c>
      <c r="B4295" t="s">
        <v>8</v>
      </c>
      <c r="C4295" t="s">
        <v>18</v>
      </c>
      <c r="F4295" s="2"/>
      <c r="J4295" s="2"/>
      <c r="N4295" s="2"/>
    </row>
    <row r="4296" spans="1:14" x14ac:dyDescent="0.25">
      <c r="A4296">
        <f t="shared" ca="1" si="67"/>
        <v>0.11135708229504904</v>
      </c>
      <c r="B4296" t="s">
        <v>12</v>
      </c>
      <c r="C4296" t="s">
        <v>14</v>
      </c>
      <c r="F4296" s="2"/>
      <c r="J4296" s="2"/>
      <c r="N4296" s="2"/>
    </row>
    <row r="4297" spans="1:14" x14ac:dyDescent="0.25">
      <c r="A4297">
        <f t="shared" ca="1" si="67"/>
        <v>0.47909103802383957</v>
      </c>
      <c r="B4297" t="s">
        <v>10</v>
      </c>
      <c r="C4297" t="s">
        <v>15</v>
      </c>
      <c r="F4297" s="2"/>
      <c r="J4297" s="2"/>
      <c r="N4297" s="2"/>
    </row>
    <row r="4298" spans="1:14" x14ac:dyDescent="0.25">
      <c r="A4298">
        <f t="shared" ca="1" si="67"/>
        <v>0.81193460031691</v>
      </c>
      <c r="B4298" t="s">
        <v>12</v>
      </c>
      <c r="C4298" t="s">
        <v>16</v>
      </c>
      <c r="F4298" s="2"/>
      <c r="J4298" s="2"/>
      <c r="N4298" s="2"/>
    </row>
    <row r="4299" spans="1:14" x14ac:dyDescent="0.25">
      <c r="A4299">
        <f t="shared" ca="1" si="67"/>
        <v>8.050923615984662E-2</v>
      </c>
      <c r="B4299" t="s">
        <v>5</v>
      </c>
      <c r="C4299" t="s">
        <v>17</v>
      </c>
      <c r="F4299" s="2"/>
      <c r="J4299" s="2"/>
      <c r="N4299" s="2"/>
    </row>
    <row r="4300" spans="1:14" x14ac:dyDescent="0.25">
      <c r="A4300">
        <f t="shared" ca="1" si="67"/>
        <v>0.59409578751942149</v>
      </c>
      <c r="B4300" t="s">
        <v>6</v>
      </c>
      <c r="C4300" t="s">
        <v>18</v>
      </c>
      <c r="F4300" s="2"/>
      <c r="J4300" s="2"/>
      <c r="N4300" s="2"/>
    </row>
    <row r="4301" spans="1:14" x14ac:dyDescent="0.25">
      <c r="A4301">
        <f t="shared" ca="1" si="67"/>
        <v>0.3872675173813771</v>
      </c>
      <c r="B4301" t="s">
        <v>7</v>
      </c>
      <c r="C4301" t="s">
        <v>14</v>
      </c>
      <c r="F4301" s="2"/>
      <c r="J4301" s="2"/>
      <c r="N4301" s="2"/>
    </row>
    <row r="4302" spans="1:14" x14ac:dyDescent="0.25">
      <c r="A4302">
        <f t="shared" ca="1" si="67"/>
        <v>0.45427706979041094</v>
      </c>
      <c r="B4302" t="s">
        <v>4</v>
      </c>
      <c r="C4302" t="s">
        <v>15</v>
      </c>
      <c r="F4302" s="2"/>
      <c r="J4302" s="2"/>
      <c r="N4302" s="2"/>
    </row>
    <row r="4303" spans="1:14" x14ac:dyDescent="0.25">
      <c r="A4303">
        <f t="shared" ca="1" si="67"/>
        <v>0.84142125380141708</v>
      </c>
      <c r="B4303" t="s">
        <v>8</v>
      </c>
      <c r="C4303" t="s">
        <v>16</v>
      </c>
      <c r="F4303" s="2"/>
      <c r="J4303" s="2"/>
      <c r="N4303" s="2"/>
    </row>
    <row r="4304" spans="1:14" x14ac:dyDescent="0.25">
      <c r="A4304">
        <f t="shared" ca="1" si="67"/>
        <v>0.50561778407893709</v>
      </c>
      <c r="B4304" t="s">
        <v>12</v>
      </c>
      <c r="C4304" t="s">
        <v>17</v>
      </c>
      <c r="F4304" s="2"/>
      <c r="J4304" s="2"/>
      <c r="N4304" s="2"/>
    </row>
    <row r="4305" spans="1:14" x14ac:dyDescent="0.25">
      <c r="A4305">
        <f t="shared" ca="1" si="67"/>
        <v>0.47503876006635426</v>
      </c>
      <c r="B4305" t="s">
        <v>12</v>
      </c>
      <c r="C4305" t="s">
        <v>18</v>
      </c>
      <c r="F4305" s="2"/>
      <c r="J4305" s="2"/>
      <c r="N4305" s="2"/>
    </row>
    <row r="4306" spans="1:14" x14ac:dyDescent="0.25">
      <c r="A4306">
        <f t="shared" ca="1" si="67"/>
        <v>0.49302907444390465</v>
      </c>
      <c r="B4306" t="s">
        <v>12</v>
      </c>
      <c r="C4306" t="s">
        <v>14</v>
      </c>
      <c r="F4306" s="2"/>
      <c r="J4306" s="2"/>
      <c r="N4306" s="2"/>
    </row>
    <row r="4307" spans="1:14" x14ac:dyDescent="0.25">
      <c r="A4307">
        <f t="shared" ca="1" si="67"/>
        <v>0.1145378428033309</v>
      </c>
      <c r="B4307" t="s">
        <v>12</v>
      </c>
      <c r="C4307" t="s">
        <v>15</v>
      </c>
      <c r="F4307" s="2"/>
      <c r="J4307" s="2"/>
      <c r="N4307" s="2"/>
    </row>
    <row r="4308" spans="1:14" x14ac:dyDescent="0.25">
      <c r="A4308">
        <f t="shared" ca="1" si="67"/>
        <v>0.52499950506402249</v>
      </c>
      <c r="B4308" t="s">
        <v>8</v>
      </c>
      <c r="C4308" t="s">
        <v>16</v>
      </c>
      <c r="F4308" s="2"/>
      <c r="J4308" s="2"/>
      <c r="N4308" s="2"/>
    </row>
    <row r="4309" spans="1:14" x14ac:dyDescent="0.25">
      <c r="A4309">
        <f t="shared" ca="1" si="67"/>
        <v>0.55074022098026687</v>
      </c>
      <c r="B4309" t="s">
        <v>13</v>
      </c>
      <c r="F4309" s="2"/>
      <c r="J4309" s="2"/>
      <c r="N4309" s="2"/>
    </row>
    <row r="4310" spans="1:14" x14ac:dyDescent="0.25">
      <c r="A4310">
        <f t="shared" ca="1" si="67"/>
        <v>0.11588061572036235</v>
      </c>
      <c r="B4310" t="s">
        <v>13</v>
      </c>
      <c r="C4310" t="s">
        <v>14</v>
      </c>
      <c r="F4310" s="2"/>
      <c r="J4310" s="2"/>
      <c r="N4310" s="2"/>
    </row>
    <row r="4311" spans="1:14" x14ac:dyDescent="0.25">
      <c r="A4311">
        <f t="shared" ca="1" si="67"/>
        <v>0.6683841764978834</v>
      </c>
      <c r="B4311" t="s">
        <v>10</v>
      </c>
      <c r="C4311" t="s">
        <v>15</v>
      </c>
      <c r="F4311" s="2"/>
      <c r="J4311" s="2"/>
      <c r="N4311" s="2"/>
    </row>
    <row r="4312" spans="1:14" x14ac:dyDescent="0.25">
      <c r="A4312">
        <f t="shared" ca="1" si="67"/>
        <v>0.24040073535752404</v>
      </c>
      <c r="B4312" t="s">
        <v>12</v>
      </c>
      <c r="C4312" t="s">
        <v>16</v>
      </c>
      <c r="F4312" s="2"/>
      <c r="J4312" s="2"/>
      <c r="N4312" s="2"/>
    </row>
    <row r="4313" spans="1:14" x14ac:dyDescent="0.25">
      <c r="A4313">
        <f t="shared" ca="1" si="67"/>
        <v>0.91817666777671125</v>
      </c>
      <c r="B4313" t="s">
        <v>0</v>
      </c>
      <c r="C4313" t="s">
        <v>17</v>
      </c>
      <c r="F4313" s="2"/>
      <c r="J4313" s="2"/>
      <c r="N4313" s="2"/>
    </row>
    <row r="4314" spans="1:14" x14ac:dyDescent="0.25">
      <c r="A4314">
        <f t="shared" ca="1" si="67"/>
        <v>0.3808168470301716</v>
      </c>
      <c r="B4314" t="s">
        <v>1</v>
      </c>
      <c r="C4314" t="s">
        <v>18</v>
      </c>
      <c r="F4314" s="2"/>
      <c r="J4314" s="2"/>
      <c r="N4314" s="2"/>
    </row>
    <row r="4315" spans="1:14" x14ac:dyDescent="0.25">
      <c r="A4315">
        <f t="shared" ca="1" si="67"/>
        <v>3.6123180950384803E-3</v>
      </c>
      <c r="B4315" t="s">
        <v>2</v>
      </c>
      <c r="C4315" t="s">
        <v>14</v>
      </c>
      <c r="F4315" s="2"/>
      <c r="J4315" s="2"/>
      <c r="N4315" s="2"/>
    </row>
    <row r="4316" spans="1:14" x14ac:dyDescent="0.25">
      <c r="A4316">
        <f t="shared" ca="1" si="67"/>
        <v>0.36535924596286895</v>
      </c>
      <c r="B4316" t="s">
        <v>3</v>
      </c>
      <c r="C4316" t="s">
        <v>15</v>
      </c>
      <c r="F4316" s="2"/>
      <c r="J4316" s="2"/>
      <c r="N4316" s="2"/>
    </row>
    <row r="4317" spans="1:14" x14ac:dyDescent="0.25">
      <c r="A4317">
        <f t="shared" ca="1" si="67"/>
        <v>0.41191710847778407</v>
      </c>
      <c r="B4317" t="s">
        <v>0</v>
      </c>
      <c r="C4317" t="s">
        <v>16</v>
      </c>
      <c r="F4317" s="2"/>
      <c r="J4317" s="2"/>
      <c r="N4317" s="2"/>
    </row>
    <row r="4318" spans="1:14" x14ac:dyDescent="0.25">
      <c r="A4318">
        <f t="shared" ca="1" si="67"/>
        <v>0.23975738384657319</v>
      </c>
      <c r="B4318" t="s">
        <v>1</v>
      </c>
      <c r="C4318" t="s">
        <v>14</v>
      </c>
      <c r="F4318" s="2"/>
      <c r="J4318" s="2"/>
      <c r="N4318" s="2"/>
    </row>
    <row r="4319" spans="1:14" x14ac:dyDescent="0.25">
      <c r="A4319">
        <f t="shared" ca="1" si="67"/>
        <v>0.54026962595611783</v>
      </c>
      <c r="B4319" t="s">
        <v>2</v>
      </c>
      <c r="C4319" t="s">
        <v>15</v>
      </c>
      <c r="F4319" s="2"/>
      <c r="J4319" s="2"/>
      <c r="N4319" s="2"/>
    </row>
    <row r="4320" spans="1:14" x14ac:dyDescent="0.25">
      <c r="A4320">
        <f t="shared" ca="1" si="67"/>
        <v>0.62593734587283112</v>
      </c>
      <c r="B4320" t="s">
        <v>3</v>
      </c>
      <c r="C4320" t="s">
        <v>16</v>
      </c>
      <c r="F4320" s="2"/>
      <c r="J4320" s="2"/>
      <c r="N4320" s="2"/>
    </row>
    <row r="4321" spans="1:14" x14ac:dyDescent="0.25">
      <c r="A4321">
        <f t="shared" ca="1" si="67"/>
        <v>0.34919516520532656</v>
      </c>
      <c r="B4321" t="s">
        <v>0</v>
      </c>
      <c r="C4321" t="s">
        <v>17</v>
      </c>
      <c r="F4321" s="2"/>
      <c r="J4321" s="2"/>
      <c r="N4321" s="2"/>
    </row>
    <row r="4322" spans="1:14" x14ac:dyDescent="0.25">
      <c r="A4322">
        <f t="shared" ca="1" si="67"/>
        <v>0.63910856554839357</v>
      </c>
      <c r="B4322" t="s">
        <v>1</v>
      </c>
      <c r="C4322" t="s">
        <v>18</v>
      </c>
      <c r="F4322" s="2"/>
      <c r="J4322" s="2"/>
      <c r="N4322" s="2"/>
    </row>
    <row r="4323" spans="1:14" x14ac:dyDescent="0.25">
      <c r="A4323">
        <f t="shared" ca="1" si="67"/>
        <v>0.76032235864953579</v>
      </c>
      <c r="B4323" t="s">
        <v>2</v>
      </c>
      <c r="C4323" t="s">
        <v>14</v>
      </c>
      <c r="F4323" s="2"/>
      <c r="J4323" s="2"/>
      <c r="N4323" s="2"/>
    </row>
    <row r="4324" spans="1:14" x14ac:dyDescent="0.25">
      <c r="A4324">
        <f t="shared" ca="1" si="67"/>
        <v>0.60033179655955593</v>
      </c>
      <c r="B4324" t="s">
        <v>3</v>
      </c>
      <c r="C4324" t="s">
        <v>15</v>
      </c>
      <c r="F4324" s="2"/>
      <c r="J4324" s="2"/>
      <c r="N4324" s="2"/>
    </row>
    <row r="4325" spans="1:14" x14ac:dyDescent="0.25">
      <c r="A4325">
        <f t="shared" ca="1" si="67"/>
        <v>0.56494832282785878</v>
      </c>
      <c r="C4325" t="s">
        <v>16</v>
      </c>
      <c r="F4325" s="2"/>
      <c r="J4325" s="2"/>
      <c r="N4325" s="2"/>
    </row>
    <row r="4326" spans="1:14" x14ac:dyDescent="0.25">
      <c r="A4326">
        <f t="shared" ca="1" si="67"/>
        <v>0.21284744888416218</v>
      </c>
      <c r="C4326" t="s">
        <v>17</v>
      </c>
      <c r="F4326" s="2"/>
      <c r="J4326" s="2"/>
      <c r="N4326" s="2"/>
    </row>
    <row r="4327" spans="1:14" x14ac:dyDescent="0.25">
      <c r="A4327">
        <f t="shared" ca="1" si="67"/>
        <v>0.46775910575338975</v>
      </c>
      <c r="B4327" t="s">
        <v>11</v>
      </c>
      <c r="C4327" t="s">
        <v>18</v>
      </c>
      <c r="F4327" s="2"/>
      <c r="J4327" s="2"/>
      <c r="N4327" s="2"/>
    </row>
    <row r="4328" spans="1:14" x14ac:dyDescent="0.25">
      <c r="A4328">
        <f t="shared" ca="1" si="67"/>
        <v>0.30432352587784328</v>
      </c>
      <c r="B4328" t="s">
        <v>3</v>
      </c>
      <c r="C4328" t="s">
        <v>14</v>
      </c>
      <c r="F4328" s="2"/>
      <c r="J4328" s="2"/>
      <c r="N4328" s="2"/>
    </row>
    <row r="4329" spans="1:14" x14ac:dyDescent="0.25">
      <c r="A4329">
        <f t="shared" ca="1" si="67"/>
        <v>0.63509180391969844</v>
      </c>
      <c r="B4329" t="s">
        <v>10</v>
      </c>
      <c r="C4329" t="s">
        <v>15</v>
      </c>
      <c r="F4329" s="2"/>
      <c r="J4329" s="2"/>
      <c r="N4329" s="2"/>
    </row>
    <row r="4330" spans="1:14" x14ac:dyDescent="0.25">
      <c r="A4330">
        <f t="shared" ca="1" si="67"/>
        <v>0.27326054017933288</v>
      </c>
      <c r="B4330" t="s">
        <v>5</v>
      </c>
      <c r="C4330" t="s">
        <v>16</v>
      </c>
      <c r="F4330" s="2"/>
      <c r="J4330" s="2"/>
      <c r="N4330" s="2"/>
    </row>
    <row r="4331" spans="1:14" x14ac:dyDescent="0.25">
      <c r="A4331">
        <f t="shared" ca="1" si="67"/>
        <v>0.54273621577747189</v>
      </c>
      <c r="B4331" t="s">
        <v>6</v>
      </c>
      <c r="F4331" s="2"/>
      <c r="J4331" s="2"/>
      <c r="N4331" s="2"/>
    </row>
    <row r="4332" spans="1:14" x14ac:dyDescent="0.25">
      <c r="A4332">
        <f t="shared" ca="1" si="67"/>
        <v>0.35750660178004745</v>
      </c>
      <c r="B4332" t="s">
        <v>7</v>
      </c>
      <c r="C4332" t="s">
        <v>14</v>
      </c>
      <c r="F4332" s="2"/>
      <c r="J4332" s="2"/>
      <c r="N4332" s="2"/>
    </row>
    <row r="4333" spans="1:14" x14ac:dyDescent="0.25">
      <c r="A4333">
        <f t="shared" ca="1" si="67"/>
        <v>6.0020633521289501E-2</v>
      </c>
      <c r="B4333" t="s">
        <v>4</v>
      </c>
      <c r="C4333" t="s">
        <v>15</v>
      </c>
      <c r="F4333" s="2"/>
      <c r="J4333" s="2"/>
      <c r="N4333" s="2"/>
    </row>
    <row r="4334" spans="1:14" x14ac:dyDescent="0.25">
      <c r="A4334">
        <f t="shared" ca="1" si="67"/>
        <v>0.26801700979748588</v>
      </c>
      <c r="B4334" t="s">
        <v>8</v>
      </c>
      <c r="C4334" t="s">
        <v>14</v>
      </c>
      <c r="F4334" s="2"/>
      <c r="J4334" s="2"/>
      <c r="N4334" s="2"/>
    </row>
    <row r="4335" spans="1:14" x14ac:dyDescent="0.25">
      <c r="A4335">
        <f t="shared" ca="1" si="67"/>
        <v>0.25544111988813645</v>
      </c>
      <c r="B4335" t="s">
        <v>12</v>
      </c>
      <c r="C4335" t="s">
        <v>15</v>
      </c>
      <c r="F4335" s="2"/>
      <c r="J4335" s="2"/>
      <c r="N4335" s="2"/>
    </row>
    <row r="4336" spans="1:14" x14ac:dyDescent="0.25">
      <c r="A4336">
        <f t="shared" ca="1" si="67"/>
        <v>0.74286836215149654</v>
      </c>
      <c r="B4336" t="s">
        <v>10</v>
      </c>
      <c r="C4336" t="s">
        <v>16</v>
      </c>
      <c r="F4336" s="2"/>
      <c r="J4336" s="2"/>
      <c r="N4336" s="2"/>
    </row>
    <row r="4337" spans="1:14" x14ac:dyDescent="0.25">
      <c r="A4337">
        <f t="shared" ca="1" si="67"/>
        <v>0.34458155893417841</v>
      </c>
      <c r="B4337" t="s">
        <v>12</v>
      </c>
      <c r="C4337" t="s">
        <v>17</v>
      </c>
      <c r="F4337" s="2"/>
      <c r="J4337" s="2"/>
      <c r="N4337" s="2"/>
    </row>
    <row r="4338" spans="1:14" x14ac:dyDescent="0.25">
      <c r="A4338">
        <f t="shared" ca="1" si="67"/>
        <v>0.25330114240959045</v>
      </c>
      <c r="B4338" t="s">
        <v>5</v>
      </c>
      <c r="C4338" t="s">
        <v>18</v>
      </c>
      <c r="F4338" s="2"/>
      <c r="J4338" s="2"/>
      <c r="N4338" s="2"/>
    </row>
    <row r="4339" spans="1:14" x14ac:dyDescent="0.25">
      <c r="A4339">
        <f t="shared" ca="1" si="67"/>
        <v>0.24967271973831251</v>
      </c>
      <c r="B4339" t="s">
        <v>6</v>
      </c>
      <c r="C4339" t="s">
        <v>16</v>
      </c>
      <c r="F4339" s="2"/>
      <c r="J4339" s="2"/>
      <c r="N4339" s="2"/>
    </row>
    <row r="4340" spans="1:14" x14ac:dyDescent="0.25">
      <c r="A4340">
        <f t="shared" ca="1" si="67"/>
        <v>0.3137765593555264</v>
      </c>
      <c r="B4340" t="s">
        <v>7</v>
      </c>
      <c r="C4340" t="s">
        <v>14</v>
      </c>
      <c r="F4340" s="2"/>
      <c r="J4340" s="2"/>
      <c r="N4340" s="2"/>
    </row>
    <row r="4341" spans="1:14" x14ac:dyDescent="0.25">
      <c r="A4341">
        <f t="shared" ca="1" si="67"/>
        <v>0.62063503194224379</v>
      </c>
      <c r="B4341" t="s">
        <v>4</v>
      </c>
      <c r="C4341" t="s">
        <v>15</v>
      </c>
      <c r="F4341" s="2"/>
      <c r="J4341" s="2"/>
      <c r="N4341" s="2"/>
    </row>
    <row r="4342" spans="1:14" x14ac:dyDescent="0.25">
      <c r="A4342">
        <f t="shared" ca="1" si="67"/>
        <v>0.1298342645360846</v>
      </c>
      <c r="B4342" t="s">
        <v>8</v>
      </c>
      <c r="C4342" t="s">
        <v>16</v>
      </c>
      <c r="F4342" s="2"/>
      <c r="J4342" s="2"/>
      <c r="N4342" s="2"/>
    </row>
    <row r="4343" spans="1:14" x14ac:dyDescent="0.25">
      <c r="A4343">
        <f t="shared" ca="1" si="67"/>
        <v>0.83360373179496683</v>
      </c>
      <c r="B4343" t="s">
        <v>12</v>
      </c>
      <c r="C4343" t="s">
        <v>17</v>
      </c>
      <c r="F4343" s="2"/>
      <c r="J4343" s="2"/>
      <c r="N4343" s="2"/>
    </row>
    <row r="4344" spans="1:14" x14ac:dyDescent="0.25">
      <c r="A4344">
        <f t="shared" ca="1" si="67"/>
        <v>0.57384922623415546</v>
      </c>
      <c r="B4344" t="s">
        <v>12</v>
      </c>
      <c r="C4344" t="s">
        <v>18</v>
      </c>
      <c r="F4344" s="2"/>
      <c r="J4344" s="2"/>
      <c r="N4344" s="2"/>
    </row>
    <row r="4345" spans="1:14" x14ac:dyDescent="0.25">
      <c r="A4345">
        <f t="shared" ca="1" si="67"/>
        <v>0.32395288330133598</v>
      </c>
      <c r="B4345" t="s">
        <v>12</v>
      </c>
      <c r="F4345" s="2"/>
      <c r="J4345" s="2"/>
      <c r="N4345" s="2"/>
    </row>
    <row r="4346" spans="1:14" x14ac:dyDescent="0.25">
      <c r="A4346">
        <f t="shared" ca="1" si="67"/>
        <v>0.67543919825599086</v>
      </c>
      <c r="B4346" t="s">
        <v>12</v>
      </c>
      <c r="C4346" t="s">
        <v>14</v>
      </c>
      <c r="F4346" s="2"/>
      <c r="J4346" s="2"/>
      <c r="N4346" s="2"/>
    </row>
    <row r="4347" spans="1:14" x14ac:dyDescent="0.25">
      <c r="A4347">
        <f t="shared" ca="1" si="67"/>
        <v>0.44239333879229303</v>
      </c>
      <c r="B4347" t="s">
        <v>8</v>
      </c>
      <c r="C4347" t="s">
        <v>15</v>
      </c>
      <c r="F4347" s="2"/>
      <c r="J4347" s="2"/>
      <c r="N4347" s="2"/>
    </row>
    <row r="4348" spans="1:14" x14ac:dyDescent="0.25">
      <c r="A4348">
        <f t="shared" ca="1" si="67"/>
        <v>0.55014392787812394</v>
      </c>
      <c r="B4348" t="s">
        <v>13</v>
      </c>
      <c r="C4348" t="s">
        <v>16</v>
      </c>
      <c r="F4348" s="2"/>
      <c r="J4348" s="2"/>
      <c r="N4348" s="2"/>
    </row>
    <row r="4349" spans="1:14" x14ac:dyDescent="0.25">
      <c r="A4349">
        <f t="shared" ca="1" si="67"/>
        <v>0.14583703292497596</v>
      </c>
      <c r="B4349" t="s">
        <v>13</v>
      </c>
      <c r="F4349" s="2"/>
      <c r="J4349" s="2"/>
      <c r="N4349" s="2"/>
    </row>
    <row r="4350" spans="1:14" x14ac:dyDescent="0.25">
      <c r="A4350">
        <f t="shared" ca="1" si="67"/>
        <v>0.7979490988514647</v>
      </c>
      <c r="B4350" t="s">
        <v>10</v>
      </c>
      <c r="F4350" s="2"/>
      <c r="J4350" s="2"/>
      <c r="N4350" s="2"/>
    </row>
    <row r="4351" spans="1:14" x14ac:dyDescent="0.25">
      <c r="A4351">
        <f t="shared" ca="1" si="67"/>
        <v>0.7246414855228569</v>
      </c>
      <c r="B4351" t="s">
        <v>12</v>
      </c>
      <c r="F4351" s="2"/>
      <c r="J4351" s="2"/>
      <c r="N4351" s="2"/>
    </row>
    <row r="4352" spans="1:14" x14ac:dyDescent="0.25">
      <c r="A4352">
        <f t="shared" ca="1" si="67"/>
        <v>0.72455297251712547</v>
      </c>
      <c r="B4352" t="s">
        <v>0</v>
      </c>
      <c r="F4352" s="2"/>
      <c r="J4352" s="2"/>
      <c r="N4352" s="2"/>
    </row>
    <row r="4353" spans="1:14" x14ac:dyDescent="0.25">
      <c r="A4353">
        <f t="shared" ca="1" si="67"/>
        <v>0.6753901098185805</v>
      </c>
      <c r="B4353" t="s">
        <v>1</v>
      </c>
      <c r="F4353" s="2"/>
      <c r="J4353" s="2"/>
      <c r="N4353" s="2"/>
    </row>
    <row r="4354" spans="1:14" x14ac:dyDescent="0.25">
      <c r="A4354">
        <f t="shared" ca="1" si="67"/>
        <v>0.28842111423791494</v>
      </c>
      <c r="B4354" t="s">
        <v>2</v>
      </c>
      <c r="F4354" s="2"/>
      <c r="J4354" s="2"/>
      <c r="N4354" s="2"/>
    </row>
    <row r="4355" spans="1:14" x14ac:dyDescent="0.25">
      <c r="A4355">
        <f t="shared" ref="A4355:A4418" ca="1" si="68">RAND()</f>
        <v>1.6229650561926379E-3</v>
      </c>
      <c r="B4355" t="s">
        <v>3</v>
      </c>
      <c r="F4355" s="2"/>
      <c r="J4355" s="2"/>
      <c r="N4355" s="2"/>
    </row>
    <row r="4356" spans="1:14" x14ac:dyDescent="0.25">
      <c r="A4356">
        <f t="shared" ca="1" si="68"/>
        <v>0.26804933521723995</v>
      </c>
      <c r="B4356" t="s">
        <v>0</v>
      </c>
      <c r="C4356" t="s">
        <v>14</v>
      </c>
      <c r="F4356" s="2"/>
      <c r="J4356" s="2"/>
      <c r="N4356" s="2"/>
    </row>
    <row r="4357" spans="1:14" x14ac:dyDescent="0.25">
      <c r="A4357">
        <f t="shared" ca="1" si="68"/>
        <v>0.9804603702221536</v>
      </c>
      <c r="B4357" t="s">
        <v>1</v>
      </c>
      <c r="C4357" t="s">
        <v>15</v>
      </c>
      <c r="F4357" s="2"/>
      <c r="J4357" s="2"/>
      <c r="N4357" s="2"/>
    </row>
    <row r="4358" spans="1:14" x14ac:dyDescent="0.25">
      <c r="A4358">
        <f t="shared" ca="1" si="68"/>
        <v>0.94616938443864207</v>
      </c>
      <c r="B4358" t="s">
        <v>2</v>
      </c>
      <c r="C4358" t="s">
        <v>16</v>
      </c>
      <c r="F4358" s="2"/>
      <c r="J4358" s="2"/>
      <c r="N4358" s="2"/>
    </row>
    <row r="4359" spans="1:14" x14ac:dyDescent="0.25">
      <c r="A4359">
        <f t="shared" ca="1" si="68"/>
        <v>0.77878245774288057</v>
      </c>
      <c r="B4359" t="s">
        <v>3</v>
      </c>
      <c r="F4359" s="2"/>
      <c r="J4359" s="2"/>
      <c r="N4359" s="2"/>
    </row>
    <row r="4360" spans="1:14" x14ac:dyDescent="0.25">
      <c r="A4360">
        <f t="shared" ca="1" si="68"/>
        <v>0.25705959889656405</v>
      </c>
      <c r="B4360" t="s">
        <v>0</v>
      </c>
      <c r="C4360" t="s">
        <v>14</v>
      </c>
      <c r="F4360" s="2"/>
      <c r="J4360" s="2"/>
      <c r="N4360" s="2"/>
    </row>
    <row r="4361" spans="1:14" x14ac:dyDescent="0.25">
      <c r="A4361">
        <f t="shared" ca="1" si="68"/>
        <v>0.7280422214044715</v>
      </c>
      <c r="B4361" t="s">
        <v>1</v>
      </c>
      <c r="C4361" t="s">
        <v>15</v>
      </c>
      <c r="F4361" s="2"/>
      <c r="J4361" s="2"/>
      <c r="N4361" s="2"/>
    </row>
    <row r="4362" spans="1:14" x14ac:dyDescent="0.25">
      <c r="A4362">
        <f t="shared" ca="1" si="68"/>
        <v>0.73931800389513058</v>
      </c>
      <c r="B4362" t="s">
        <v>2</v>
      </c>
      <c r="C4362" t="s">
        <v>16</v>
      </c>
      <c r="F4362" s="2"/>
      <c r="J4362" s="2"/>
      <c r="N4362" s="2"/>
    </row>
    <row r="4363" spans="1:14" x14ac:dyDescent="0.25">
      <c r="A4363">
        <f t="shared" ca="1" si="68"/>
        <v>0.5808433849802157</v>
      </c>
      <c r="B4363" t="s">
        <v>3</v>
      </c>
      <c r="C4363" t="s">
        <v>17</v>
      </c>
      <c r="F4363" s="2"/>
      <c r="J4363" s="2"/>
      <c r="N4363" s="2"/>
    </row>
    <row r="4364" spans="1:14" x14ac:dyDescent="0.25">
      <c r="A4364">
        <f t="shared" ca="1" si="68"/>
        <v>0.14289916153539228</v>
      </c>
      <c r="C4364" t="s">
        <v>18</v>
      </c>
      <c r="F4364" s="2"/>
      <c r="J4364" s="2"/>
      <c r="N4364" s="2"/>
    </row>
    <row r="4365" spans="1:14" x14ac:dyDescent="0.25">
      <c r="A4365">
        <f t="shared" ca="1" si="68"/>
        <v>0.82337972037051921</v>
      </c>
      <c r="C4365" t="s">
        <v>14</v>
      </c>
      <c r="F4365" s="2"/>
      <c r="J4365" s="2"/>
      <c r="N4365" s="2"/>
    </row>
    <row r="4366" spans="1:14" x14ac:dyDescent="0.25">
      <c r="A4366">
        <f t="shared" ca="1" si="68"/>
        <v>0.12500551999922749</v>
      </c>
      <c r="B4366" t="s">
        <v>11</v>
      </c>
      <c r="C4366" t="s">
        <v>15</v>
      </c>
      <c r="F4366" s="2"/>
      <c r="J4366" s="2"/>
      <c r="N4366" s="2"/>
    </row>
    <row r="4367" spans="1:14" x14ac:dyDescent="0.25">
      <c r="A4367">
        <f t="shared" ca="1" si="68"/>
        <v>5.1499327359346703E-2</v>
      </c>
      <c r="B4367" t="s">
        <v>11</v>
      </c>
      <c r="C4367" t="s">
        <v>16</v>
      </c>
      <c r="F4367" s="2"/>
      <c r="J4367" s="2"/>
      <c r="N4367" s="2"/>
    </row>
    <row r="4368" spans="1:14" x14ac:dyDescent="0.25">
      <c r="A4368">
        <f t="shared" ca="1" si="68"/>
        <v>0.48969787815364463</v>
      </c>
      <c r="B4368" t="s">
        <v>11</v>
      </c>
      <c r="F4368" s="2"/>
      <c r="J4368" s="2"/>
      <c r="N4368" s="2"/>
    </row>
    <row r="4369" spans="1:14" x14ac:dyDescent="0.25">
      <c r="A4369">
        <f t="shared" ca="1" si="68"/>
        <v>0.48800596650480355</v>
      </c>
      <c r="B4369" t="s">
        <v>11</v>
      </c>
      <c r="F4369" s="2"/>
      <c r="J4369" s="2"/>
      <c r="N4369" s="2"/>
    </row>
    <row r="4370" spans="1:14" x14ac:dyDescent="0.25">
      <c r="A4370">
        <f t="shared" ca="1" si="68"/>
        <v>0.49357940628521246</v>
      </c>
      <c r="B4370" t="s">
        <v>11</v>
      </c>
      <c r="F4370" s="2"/>
      <c r="J4370" s="2"/>
      <c r="N4370" s="2"/>
    </row>
    <row r="4371" spans="1:14" x14ac:dyDescent="0.25">
      <c r="A4371">
        <f t="shared" ca="1" si="68"/>
        <v>0.48343679758639679</v>
      </c>
      <c r="B4371" t="s">
        <v>11</v>
      </c>
      <c r="F4371" s="2"/>
      <c r="J4371" s="2"/>
      <c r="N4371" s="2"/>
    </row>
    <row r="4372" spans="1:14" x14ac:dyDescent="0.25">
      <c r="A4372">
        <f t="shared" ca="1" si="68"/>
        <v>0.99151941897277196</v>
      </c>
      <c r="B4372" t="s">
        <v>11</v>
      </c>
      <c r="C4372" t="s">
        <v>14</v>
      </c>
      <c r="F4372" s="2"/>
      <c r="J4372" s="2"/>
      <c r="N4372" s="2"/>
    </row>
    <row r="4373" spans="1:14" x14ac:dyDescent="0.25">
      <c r="A4373">
        <f t="shared" ca="1" si="68"/>
        <v>0.84723855346543053</v>
      </c>
      <c r="B4373" t="s">
        <v>11</v>
      </c>
      <c r="C4373" t="s">
        <v>15</v>
      </c>
      <c r="F4373" s="2"/>
      <c r="J4373" s="2"/>
      <c r="N4373" s="2"/>
    </row>
    <row r="4374" spans="1:14" x14ac:dyDescent="0.25">
      <c r="A4374">
        <f t="shared" ca="1" si="68"/>
        <v>0.38212171808041162</v>
      </c>
      <c r="B4374" t="s">
        <v>11</v>
      </c>
      <c r="C4374" t="s">
        <v>16</v>
      </c>
      <c r="F4374" s="2"/>
      <c r="J4374" s="2"/>
      <c r="N4374" s="2"/>
    </row>
    <row r="4375" spans="1:14" x14ac:dyDescent="0.25">
      <c r="A4375">
        <f t="shared" ca="1" si="68"/>
        <v>0.41245442723534309</v>
      </c>
      <c r="B4375" t="s">
        <v>11</v>
      </c>
      <c r="C4375" t="s">
        <v>17</v>
      </c>
      <c r="F4375" s="2"/>
      <c r="J4375" s="2"/>
      <c r="N4375" s="2"/>
    </row>
    <row r="4376" spans="1:14" x14ac:dyDescent="0.25">
      <c r="A4376">
        <f t="shared" ca="1" si="68"/>
        <v>3.7809002316837259E-2</v>
      </c>
      <c r="B4376" t="s">
        <v>11</v>
      </c>
      <c r="C4376" t="s">
        <v>18</v>
      </c>
      <c r="F4376" s="2"/>
      <c r="J4376" s="2"/>
      <c r="N4376" s="2"/>
    </row>
    <row r="4377" spans="1:14" x14ac:dyDescent="0.25">
      <c r="A4377">
        <f t="shared" ca="1" si="68"/>
        <v>0.71481421934489853</v>
      </c>
      <c r="B4377" t="s">
        <v>11</v>
      </c>
      <c r="F4377" s="2"/>
      <c r="J4377" s="2"/>
      <c r="N4377" s="2"/>
    </row>
    <row r="4378" spans="1:14" x14ac:dyDescent="0.25">
      <c r="A4378">
        <f t="shared" ca="1" si="68"/>
        <v>0.42385698376262793</v>
      </c>
      <c r="B4378" t="s">
        <v>11</v>
      </c>
      <c r="C4378" t="s">
        <v>14</v>
      </c>
      <c r="F4378" s="2"/>
      <c r="J4378" s="2"/>
      <c r="N4378" s="2"/>
    </row>
    <row r="4379" spans="1:14" x14ac:dyDescent="0.25">
      <c r="A4379">
        <f t="shared" ca="1" si="68"/>
        <v>0.28854178538024589</v>
      </c>
      <c r="B4379" t="s">
        <v>11</v>
      </c>
      <c r="C4379" t="s">
        <v>15</v>
      </c>
      <c r="F4379" s="2"/>
      <c r="J4379" s="2"/>
      <c r="N4379" s="2"/>
    </row>
    <row r="4380" spans="1:14" x14ac:dyDescent="0.25">
      <c r="A4380">
        <f t="shared" ca="1" si="68"/>
        <v>0.92483138580350022</v>
      </c>
      <c r="B4380" t="s">
        <v>11</v>
      </c>
      <c r="C4380" t="s">
        <v>16</v>
      </c>
      <c r="F4380" s="2"/>
      <c r="J4380" s="2"/>
      <c r="N4380" s="2"/>
    </row>
    <row r="4381" spans="1:14" x14ac:dyDescent="0.25">
      <c r="A4381">
        <f t="shared" ca="1" si="68"/>
        <v>0.77415720234814001</v>
      </c>
      <c r="B4381" t="s">
        <v>11</v>
      </c>
      <c r="C4381" t="s">
        <v>17</v>
      </c>
      <c r="F4381" s="2"/>
      <c r="J4381" s="2"/>
      <c r="N4381" s="2"/>
    </row>
    <row r="4382" spans="1:14" x14ac:dyDescent="0.25">
      <c r="A4382">
        <f t="shared" ca="1" si="68"/>
        <v>0.14259861910673044</v>
      </c>
      <c r="B4382" t="s">
        <v>11</v>
      </c>
      <c r="C4382" t="s">
        <v>18</v>
      </c>
      <c r="F4382" s="2"/>
      <c r="J4382" s="2"/>
      <c r="N4382" s="2"/>
    </row>
    <row r="4383" spans="1:14" x14ac:dyDescent="0.25">
      <c r="A4383">
        <f t="shared" ca="1" si="68"/>
        <v>0.82288959027011244</v>
      </c>
      <c r="B4383" t="s">
        <v>11</v>
      </c>
      <c r="F4383" s="2"/>
      <c r="J4383" s="2"/>
      <c r="N4383" s="2"/>
    </row>
    <row r="4384" spans="1:14" x14ac:dyDescent="0.25">
      <c r="A4384">
        <f t="shared" ca="1" si="68"/>
        <v>0.2015601600496737</v>
      </c>
      <c r="B4384" t="s">
        <v>11</v>
      </c>
      <c r="F4384" s="2"/>
      <c r="J4384" s="2"/>
      <c r="N4384" s="2"/>
    </row>
    <row r="4385" spans="1:14" x14ac:dyDescent="0.25">
      <c r="A4385">
        <f t="shared" ca="1" si="68"/>
        <v>0.10980523791966634</v>
      </c>
      <c r="B4385" t="s">
        <v>11</v>
      </c>
      <c r="F4385" s="2"/>
      <c r="J4385" s="2"/>
      <c r="N4385" s="2"/>
    </row>
    <row r="4386" spans="1:14" x14ac:dyDescent="0.25">
      <c r="A4386">
        <f t="shared" ca="1" si="68"/>
        <v>0.64195255509569704</v>
      </c>
      <c r="B4386" t="s">
        <v>11</v>
      </c>
      <c r="C4386" t="s">
        <v>14</v>
      </c>
      <c r="F4386" s="2"/>
      <c r="J4386" s="2"/>
      <c r="N4386" s="2"/>
    </row>
    <row r="4387" spans="1:14" x14ac:dyDescent="0.25">
      <c r="A4387">
        <f t="shared" ca="1" si="68"/>
        <v>0.47835607285027182</v>
      </c>
      <c r="B4387" t="s">
        <v>11</v>
      </c>
      <c r="C4387" t="s">
        <v>15</v>
      </c>
      <c r="F4387" s="2"/>
      <c r="J4387" s="2"/>
      <c r="N4387" s="2"/>
    </row>
    <row r="4388" spans="1:14" x14ac:dyDescent="0.25">
      <c r="A4388">
        <f t="shared" ca="1" si="68"/>
        <v>0.41661040256549731</v>
      </c>
      <c r="B4388" t="s">
        <v>3</v>
      </c>
      <c r="C4388" t="s">
        <v>16</v>
      </c>
      <c r="F4388" s="2"/>
      <c r="J4388" s="2"/>
      <c r="N4388" s="2"/>
    </row>
    <row r="4389" spans="1:14" x14ac:dyDescent="0.25">
      <c r="A4389">
        <f t="shared" ca="1" si="68"/>
        <v>3.4441956763477499E-2</v>
      </c>
      <c r="B4389" t="s">
        <v>10</v>
      </c>
      <c r="C4389" t="s">
        <v>17</v>
      </c>
      <c r="F4389" s="2"/>
      <c r="J4389" s="2"/>
      <c r="N4389" s="2"/>
    </row>
    <row r="4390" spans="1:14" x14ac:dyDescent="0.25">
      <c r="A4390">
        <f t="shared" ca="1" si="68"/>
        <v>6.8062830475565717E-2</v>
      </c>
      <c r="B4390" t="s">
        <v>5</v>
      </c>
      <c r="C4390" t="s">
        <v>18</v>
      </c>
      <c r="F4390" s="2"/>
      <c r="J4390" s="2"/>
      <c r="N4390" s="2"/>
    </row>
    <row r="4391" spans="1:14" x14ac:dyDescent="0.25">
      <c r="A4391">
        <f t="shared" ca="1" si="68"/>
        <v>0.7079794157292576</v>
      </c>
      <c r="B4391" t="s">
        <v>6</v>
      </c>
      <c r="C4391" t="s">
        <v>14</v>
      </c>
      <c r="F4391" s="2"/>
      <c r="J4391" s="2"/>
      <c r="N4391" s="2"/>
    </row>
    <row r="4392" spans="1:14" x14ac:dyDescent="0.25">
      <c r="A4392">
        <f t="shared" ca="1" si="68"/>
        <v>0.16103776554384008</v>
      </c>
      <c r="B4392" t="s">
        <v>7</v>
      </c>
      <c r="C4392" t="s">
        <v>15</v>
      </c>
      <c r="F4392" s="2"/>
      <c r="J4392" s="2"/>
      <c r="N4392" s="2"/>
    </row>
    <row r="4393" spans="1:14" x14ac:dyDescent="0.25">
      <c r="A4393">
        <f t="shared" ca="1" si="68"/>
        <v>0.66143275420939607</v>
      </c>
      <c r="B4393" t="s">
        <v>4</v>
      </c>
      <c r="C4393" t="s">
        <v>16</v>
      </c>
      <c r="F4393" s="2"/>
      <c r="J4393" s="2"/>
      <c r="N4393" s="2"/>
    </row>
    <row r="4394" spans="1:14" x14ac:dyDescent="0.25">
      <c r="A4394">
        <f t="shared" ca="1" si="68"/>
        <v>0.63730112370662562</v>
      </c>
      <c r="B4394" t="s">
        <v>8</v>
      </c>
      <c r="C4394" t="s">
        <v>14</v>
      </c>
      <c r="F4394" s="2"/>
      <c r="J4394" s="2"/>
      <c r="N4394" s="2"/>
    </row>
    <row r="4395" spans="1:14" x14ac:dyDescent="0.25">
      <c r="A4395">
        <f t="shared" ca="1" si="68"/>
        <v>6.3373804763488972E-2</v>
      </c>
      <c r="B4395" t="s">
        <v>12</v>
      </c>
      <c r="C4395" t="s">
        <v>15</v>
      </c>
      <c r="F4395" s="2"/>
      <c r="J4395" s="2"/>
      <c r="N4395" s="2"/>
    </row>
    <row r="4396" spans="1:14" x14ac:dyDescent="0.25">
      <c r="A4396">
        <f t="shared" ca="1" si="68"/>
        <v>0.98731177140208382</v>
      </c>
      <c r="B4396" t="s">
        <v>10</v>
      </c>
      <c r="C4396" t="s">
        <v>16</v>
      </c>
      <c r="F4396" s="2"/>
      <c r="J4396" s="2"/>
      <c r="N4396" s="2"/>
    </row>
    <row r="4397" spans="1:14" x14ac:dyDescent="0.25">
      <c r="A4397">
        <f t="shared" ca="1" si="68"/>
        <v>0.86200642948285255</v>
      </c>
      <c r="B4397" t="s">
        <v>12</v>
      </c>
      <c r="C4397" t="s">
        <v>17</v>
      </c>
      <c r="F4397" s="2"/>
      <c r="J4397" s="2"/>
      <c r="N4397" s="2"/>
    </row>
    <row r="4398" spans="1:14" x14ac:dyDescent="0.25">
      <c r="A4398">
        <f t="shared" ca="1" si="68"/>
        <v>0.12988820833687742</v>
      </c>
      <c r="B4398" t="s">
        <v>5</v>
      </c>
      <c r="C4398" t="s">
        <v>18</v>
      </c>
      <c r="F4398" s="2"/>
      <c r="J4398" s="2"/>
      <c r="N4398" s="2"/>
    </row>
    <row r="4399" spans="1:14" x14ac:dyDescent="0.25">
      <c r="A4399">
        <f t="shared" ca="1" si="68"/>
        <v>0.96330883882401719</v>
      </c>
      <c r="B4399" t="s">
        <v>6</v>
      </c>
      <c r="C4399" t="s">
        <v>14</v>
      </c>
      <c r="F4399" s="2"/>
      <c r="J4399" s="2"/>
      <c r="N4399" s="2"/>
    </row>
    <row r="4400" spans="1:14" x14ac:dyDescent="0.25">
      <c r="A4400">
        <f t="shared" ca="1" si="68"/>
        <v>0.76670821871381267</v>
      </c>
      <c r="B4400" t="s">
        <v>7</v>
      </c>
      <c r="C4400" t="s">
        <v>15</v>
      </c>
      <c r="F4400" s="2"/>
      <c r="J4400" s="2"/>
      <c r="N4400" s="2"/>
    </row>
    <row r="4401" spans="1:14" x14ac:dyDescent="0.25">
      <c r="A4401">
        <f t="shared" ca="1" si="68"/>
        <v>0.44886880949508989</v>
      </c>
      <c r="B4401" t="s">
        <v>4</v>
      </c>
      <c r="C4401" t="s">
        <v>16</v>
      </c>
      <c r="F4401" s="2"/>
      <c r="J4401" s="2"/>
      <c r="N4401" s="2"/>
    </row>
    <row r="4402" spans="1:14" x14ac:dyDescent="0.25">
      <c r="A4402">
        <f t="shared" ca="1" si="68"/>
        <v>0.59271264003416435</v>
      </c>
      <c r="B4402" t="s">
        <v>8</v>
      </c>
      <c r="C4402" t="s">
        <v>17</v>
      </c>
      <c r="F4402" s="2"/>
      <c r="J4402" s="2"/>
      <c r="N4402" s="2"/>
    </row>
    <row r="4403" spans="1:14" x14ac:dyDescent="0.25">
      <c r="A4403">
        <f t="shared" ca="1" si="68"/>
        <v>0.32349666008184375</v>
      </c>
      <c r="B4403" t="s">
        <v>12</v>
      </c>
      <c r="C4403" t="s">
        <v>18</v>
      </c>
      <c r="F4403" s="2"/>
      <c r="J4403" s="2"/>
      <c r="N4403" s="2"/>
    </row>
    <row r="4404" spans="1:14" x14ac:dyDescent="0.25">
      <c r="A4404">
        <f t="shared" ca="1" si="68"/>
        <v>0.25675340665788982</v>
      </c>
      <c r="B4404" t="s">
        <v>12</v>
      </c>
      <c r="C4404" t="s">
        <v>14</v>
      </c>
      <c r="F4404" s="2"/>
      <c r="J4404" s="2"/>
      <c r="N4404" s="2"/>
    </row>
    <row r="4405" spans="1:14" x14ac:dyDescent="0.25">
      <c r="A4405">
        <f t="shared" ca="1" si="68"/>
        <v>6.3837771190768611E-2</v>
      </c>
      <c r="B4405" t="s">
        <v>12</v>
      </c>
      <c r="C4405" t="s">
        <v>15</v>
      </c>
      <c r="F4405" s="2"/>
      <c r="J4405" s="2"/>
      <c r="N4405" s="2"/>
    </row>
    <row r="4406" spans="1:14" x14ac:dyDescent="0.25">
      <c r="A4406">
        <f t="shared" ca="1" si="68"/>
        <v>0.1666451620240369</v>
      </c>
      <c r="B4406" t="s">
        <v>12</v>
      </c>
      <c r="C4406" t="s">
        <v>16</v>
      </c>
      <c r="F4406" s="2"/>
      <c r="J4406" s="2"/>
      <c r="N4406" s="2"/>
    </row>
    <row r="4407" spans="1:14" x14ac:dyDescent="0.25">
      <c r="A4407">
        <f t="shared" ca="1" si="68"/>
        <v>0.13146582932501993</v>
      </c>
      <c r="B4407" t="s">
        <v>8</v>
      </c>
      <c r="C4407" t="s">
        <v>14</v>
      </c>
      <c r="F4407" s="2"/>
      <c r="J4407" s="2"/>
      <c r="N4407" s="2"/>
    </row>
    <row r="4408" spans="1:14" x14ac:dyDescent="0.25">
      <c r="A4408">
        <f t="shared" ca="1" si="68"/>
        <v>6.3106559914916094E-2</v>
      </c>
      <c r="B4408" t="s">
        <v>13</v>
      </c>
      <c r="C4408" t="s">
        <v>15</v>
      </c>
      <c r="F4408" s="2"/>
      <c r="J4408" s="2"/>
      <c r="N4408" s="2"/>
    </row>
    <row r="4409" spans="1:14" x14ac:dyDescent="0.25">
      <c r="A4409">
        <f t="shared" ca="1" si="68"/>
        <v>0.39913880544389013</v>
      </c>
      <c r="B4409" t="s">
        <v>13</v>
      </c>
      <c r="C4409" t="s">
        <v>16</v>
      </c>
      <c r="F4409" s="2"/>
      <c r="J4409" s="2"/>
      <c r="N4409" s="2"/>
    </row>
    <row r="4410" spans="1:14" x14ac:dyDescent="0.25">
      <c r="A4410">
        <f t="shared" ca="1" si="68"/>
        <v>1.4685976408839396E-2</v>
      </c>
      <c r="B4410" t="s">
        <v>10</v>
      </c>
      <c r="C4410" t="s">
        <v>17</v>
      </c>
      <c r="F4410" s="2"/>
      <c r="J4410" s="2"/>
      <c r="N4410" s="2"/>
    </row>
    <row r="4411" spans="1:14" x14ac:dyDescent="0.25">
      <c r="A4411">
        <f t="shared" ca="1" si="68"/>
        <v>0.82966032777915744</v>
      </c>
      <c r="B4411" t="s">
        <v>12</v>
      </c>
      <c r="C4411" t="s">
        <v>18</v>
      </c>
      <c r="F4411" s="2"/>
      <c r="J4411" s="2"/>
      <c r="N4411" s="2"/>
    </row>
    <row r="4412" spans="1:14" x14ac:dyDescent="0.25">
      <c r="A4412">
        <f t="shared" ca="1" si="68"/>
        <v>0.74799257843250422</v>
      </c>
      <c r="B4412" t="s">
        <v>0</v>
      </c>
      <c r="C4412" t="s">
        <v>14</v>
      </c>
      <c r="F4412" s="2"/>
      <c r="J4412" s="2"/>
      <c r="N4412" s="2"/>
    </row>
    <row r="4413" spans="1:14" x14ac:dyDescent="0.25">
      <c r="A4413">
        <f t="shared" ca="1" si="68"/>
        <v>0.99191105782309974</v>
      </c>
      <c r="B4413" t="s">
        <v>1</v>
      </c>
      <c r="C4413" t="s">
        <v>15</v>
      </c>
      <c r="F4413" s="2"/>
      <c r="J4413" s="2"/>
      <c r="N4413" s="2"/>
    </row>
    <row r="4414" spans="1:14" x14ac:dyDescent="0.25">
      <c r="A4414">
        <f t="shared" ca="1" si="68"/>
        <v>0.70741794323136986</v>
      </c>
      <c r="B4414" t="s">
        <v>2</v>
      </c>
      <c r="C4414" t="s">
        <v>16</v>
      </c>
      <c r="F4414" s="2"/>
      <c r="J4414" s="2"/>
      <c r="N4414" s="2"/>
    </row>
    <row r="4415" spans="1:14" x14ac:dyDescent="0.25">
      <c r="A4415">
        <f t="shared" ca="1" si="68"/>
        <v>0.40461888454802031</v>
      </c>
      <c r="B4415" t="s">
        <v>3</v>
      </c>
      <c r="C4415" t="s">
        <v>14</v>
      </c>
      <c r="F4415" s="2"/>
      <c r="J4415" s="2"/>
      <c r="N4415" s="2"/>
    </row>
    <row r="4416" spans="1:14" x14ac:dyDescent="0.25">
      <c r="A4416">
        <f t="shared" ca="1" si="68"/>
        <v>0.2177348106333532</v>
      </c>
      <c r="B4416" t="s">
        <v>0</v>
      </c>
      <c r="C4416" t="s">
        <v>15</v>
      </c>
      <c r="F4416" s="2"/>
      <c r="J4416" s="2"/>
      <c r="N4416" s="2"/>
    </row>
    <row r="4417" spans="1:14" x14ac:dyDescent="0.25">
      <c r="A4417">
        <f t="shared" ca="1" si="68"/>
        <v>0.91819249225467137</v>
      </c>
      <c r="B4417" t="s">
        <v>1</v>
      </c>
      <c r="C4417" t="s">
        <v>16</v>
      </c>
      <c r="F4417" s="2"/>
      <c r="J4417" s="2"/>
      <c r="N4417" s="2"/>
    </row>
    <row r="4418" spans="1:14" x14ac:dyDescent="0.25">
      <c r="A4418">
        <f t="shared" ca="1" si="68"/>
        <v>0.1583448959903998</v>
      </c>
      <c r="B4418" t="s">
        <v>2</v>
      </c>
      <c r="C4418" t="s">
        <v>17</v>
      </c>
      <c r="F4418" s="2"/>
      <c r="J4418" s="2"/>
      <c r="N4418" s="2"/>
    </row>
    <row r="4419" spans="1:14" x14ac:dyDescent="0.25">
      <c r="A4419">
        <f t="shared" ref="A4419:A4482" ca="1" si="69">RAND()</f>
        <v>0.67606650414280622</v>
      </c>
      <c r="B4419" t="s">
        <v>3</v>
      </c>
      <c r="C4419" t="s">
        <v>18</v>
      </c>
      <c r="F4419" s="2"/>
      <c r="J4419" s="2"/>
      <c r="N4419" s="2"/>
    </row>
    <row r="4420" spans="1:14" x14ac:dyDescent="0.25">
      <c r="A4420">
        <f t="shared" ca="1" si="69"/>
        <v>0.65902344058941231</v>
      </c>
      <c r="B4420" t="s">
        <v>0</v>
      </c>
      <c r="C4420" t="s">
        <v>14</v>
      </c>
      <c r="F4420" s="2"/>
      <c r="J4420" s="2"/>
      <c r="N4420" s="2"/>
    </row>
    <row r="4421" spans="1:14" x14ac:dyDescent="0.25">
      <c r="A4421">
        <f t="shared" ca="1" si="69"/>
        <v>0.93699854730703624</v>
      </c>
      <c r="B4421" t="s">
        <v>1</v>
      </c>
      <c r="C4421" t="s">
        <v>15</v>
      </c>
      <c r="F4421" s="2"/>
      <c r="J4421" s="2"/>
      <c r="N4421" s="2"/>
    </row>
    <row r="4422" spans="1:14" x14ac:dyDescent="0.25">
      <c r="A4422">
        <f t="shared" ca="1" si="69"/>
        <v>4.9377182764807626E-2</v>
      </c>
      <c r="B4422" t="s">
        <v>2</v>
      </c>
      <c r="C4422" t="s">
        <v>16</v>
      </c>
      <c r="F4422" s="2"/>
      <c r="J4422" s="2"/>
      <c r="N4422" s="2"/>
    </row>
    <row r="4423" spans="1:14" x14ac:dyDescent="0.25">
      <c r="A4423">
        <f t="shared" ca="1" si="69"/>
        <v>0.86857997181336888</v>
      </c>
      <c r="B4423" t="s">
        <v>3</v>
      </c>
      <c r="C4423" t="s">
        <v>17</v>
      </c>
      <c r="F4423" s="2"/>
      <c r="J4423" s="2"/>
      <c r="N4423" s="2"/>
    </row>
    <row r="4424" spans="1:14" x14ac:dyDescent="0.25">
      <c r="A4424">
        <f t="shared" ca="1" si="69"/>
        <v>3.0485582394137678E-2</v>
      </c>
      <c r="C4424" t="s">
        <v>18</v>
      </c>
      <c r="F4424" s="2"/>
      <c r="J4424" s="2"/>
      <c r="N4424" s="2"/>
    </row>
    <row r="4425" spans="1:14" x14ac:dyDescent="0.25">
      <c r="A4425">
        <f t="shared" ca="1" si="69"/>
        <v>0.64338373036527152</v>
      </c>
      <c r="C4425" t="s">
        <v>14</v>
      </c>
      <c r="F4425" s="2"/>
      <c r="J4425" s="2"/>
      <c r="N4425" s="2"/>
    </row>
    <row r="4426" spans="1:14" x14ac:dyDescent="0.25">
      <c r="A4426">
        <f t="shared" ca="1" si="69"/>
        <v>8.2553808103924209E-2</v>
      </c>
      <c r="B4426" t="s">
        <v>11</v>
      </c>
      <c r="C4426" t="s">
        <v>15</v>
      </c>
      <c r="F4426" s="2"/>
      <c r="J4426" s="2"/>
      <c r="N4426" s="2"/>
    </row>
    <row r="4427" spans="1:14" x14ac:dyDescent="0.25">
      <c r="A4427">
        <f t="shared" ca="1" si="69"/>
        <v>0.41018216247964978</v>
      </c>
      <c r="B4427" t="s">
        <v>11</v>
      </c>
      <c r="C4427" t="s">
        <v>16</v>
      </c>
      <c r="F4427" s="2"/>
      <c r="J4427" s="2"/>
      <c r="N4427" s="2"/>
    </row>
    <row r="4428" spans="1:14" x14ac:dyDescent="0.25">
      <c r="A4428">
        <f t="shared" ca="1" si="69"/>
        <v>0.5995774788917908</v>
      </c>
      <c r="B4428" t="s">
        <v>11</v>
      </c>
      <c r="C4428" t="s">
        <v>17</v>
      </c>
      <c r="F4428" s="2"/>
      <c r="J4428" s="2"/>
      <c r="N4428" s="2"/>
    </row>
    <row r="4429" spans="1:14" x14ac:dyDescent="0.25">
      <c r="A4429">
        <f t="shared" ca="1" si="69"/>
        <v>0.38586680328105805</v>
      </c>
      <c r="B4429" t="s">
        <v>11</v>
      </c>
      <c r="C4429" t="s">
        <v>18</v>
      </c>
      <c r="F4429" s="2"/>
      <c r="J4429" s="2"/>
      <c r="N4429" s="2"/>
    </row>
    <row r="4430" spans="1:14" x14ac:dyDescent="0.25">
      <c r="A4430">
        <f t="shared" ca="1" si="69"/>
        <v>0.27298793529592513</v>
      </c>
      <c r="B4430" t="s">
        <v>11</v>
      </c>
      <c r="C4430" t="s">
        <v>14</v>
      </c>
      <c r="F4430" s="2"/>
      <c r="J4430" s="2"/>
      <c r="N4430" s="2"/>
    </row>
    <row r="4431" spans="1:14" x14ac:dyDescent="0.25">
      <c r="A4431">
        <f t="shared" ca="1" si="69"/>
        <v>1.7425114702089406E-2</v>
      </c>
      <c r="B4431" t="s">
        <v>11</v>
      </c>
      <c r="C4431" t="s">
        <v>15</v>
      </c>
      <c r="F4431" s="2"/>
      <c r="J4431" s="2"/>
      <c r="N4431" s="2"/>
    </row>
    <row r="4432" spans="1:14" x14ac:dyDescent="0.25">
      <c r="A4432">
        <f t="shared" ca="1" si="69"/>
        <v>0.87802825397929485</v>
      </c>
      <c r="B4432" t="s">
        <v>11</v>
      </c>
      <c r="C4432" t="s">
        <v>16</v>
      </c>
      <c r="F4432" s="2"/>
      <c r="J4432" s="2"/>
      <c r="N4432" s="2"/>
    </row>
    <row r="4433" spans="1:14" x14ac:dyDescent="0.25">
      <c r="A4433">
        <f t="shared" ca="1" si="69"/>
        <v>0.38682433193989896</v>
      </c>
      <c r="B4433" t="s">
        <v>11</v>
      </c>
      <c r="C4433" t="s">
        <v>17</v>
      </c>
      <c r="F4433" s="2"/>
      <c r="J4433" s="2"/>
      <c r="N4433" s="2"/>
    </row>
    <row r="4434" spans="1:14" x14ac:dyDescent="0.25">
      <c r="A4434">
        <f t="shared" ca="1" si="69"/>
        <v>0.86632312022754787</v>
      </c>
      <c r="B4434" t="s">
        <v>11</v>
      </c>
      <c r="C4434" t="s">
        <v>18</v>
      </c>
      <c r="F4434" s="2"/>
      <c r="J4434" s="2"/>
      <c r="N4434" s="2"/>
    </row>
    <row r="4435" spans="1:14" x14ac:dyDescent="0.25">
      <c r="A4435">
        <f t="shared" ca="1" si="69"/>
        <v>0.27248034459781978</v>
      </c>
      <c r="B4435" t="s">
        <v>11</v>
      </c>
      <c r="C4435" t="s">
        <v>14</v>
      </c>
      <c r="F4435" s="2"/>
      <c r="J4435" s="2"/>
      <c r="N4435" s="2"/>
    </row>
    <row r="4436" spans="1:14" x14ac:dyDescent="0.25">
      <c r="A4436">
        <f t="shared" ca="1" si="69"/>
        <v>0.96890967317672405</v>
      </c>
      <c r="B4436" t="s">
        <v>11</v>
      </c>
      <c r="C4436" t="s">
        <v>15</v>
      </c>
      <c r="F4436" s="2"/>
      <c r="J4436" s="2"/>
      <c r="N4436" s="2"/>
    </row>
    <row r="4437" spans="1:14" x14ac:dyDescent="0.25">
      <c r="A4437">
        <f t="shared" ca="1" si="69"/>
        <v>0.10607213409919736</v>
      </c>
      <c r="B4437" t="s">
        <v>11</v>
      </c>
      <c r="C4437" t="s">
        <v>16</v>
      </c>
      <c r="F4437" s="2"/>
      <c r="J4437" s="2"/>
      <c r="N4437" s="2"/>
    </row>
    <row r="4438" spans="1:14" x14ac:dyDescent="0.25">
      <c r="A4438">
        <f t="shared" ca="1" si="69"/>
        <v>0.37080008297771749</v>
      </c>
      <c r="B4438" t="s">
        <v>11</v>
      </c>
      <c r="C4438" t="s">
        <v>14</v>
      </c>
      <c r="F4438" s="2"/>
      <c r="J4438" s="2"/>
      <c r="N4438" s="2"/>
    </row>
    <row r="4439" spans="1:14" x14ac:dyDescent="0.25">
      <c r="A4439">
        <f t="shared" ca="1" si="69"/>
        <v>0.99140144633005156</v>
      </c>
      <c r="B4439" t="s">
        <v>11</v>
      </c>
      <c r="C4439" t="s">
        <v>15</v>
      </c>
      <c r="F4439" s="2"/>
      <c r="J4439" s="2"/>
      <c r="N4439" s="2"/>
    </row>
    <row r="4440" spans="1:14" x14ac:dyDescent="0.25">
      <c r="A4440">
        <f t="shared" ca="1" si="69"/>
        <v>0.50338887779222619</v>
      </c>
      <c r="B4440" t="s">
        <v>11</v>
      </c>
      <c r="C4440" t="s">
        <v>16</v>
      </c>
      <c r="F4440" s="2"/>
      <c r="J4440" s="2"/>
      <c r="N4440" s="2"/>
    </row>
    <row r="4441" spans="1:14" x14ac:dyDescent="0.25">
      <c r="A4441">
        <f t="shared" ca="1" si="69"/>
        <v>0.42161554425532188</v>
      </c>
      <c r="B4441" t="s">
        <v>11</v>
      </c>
      <c r="C4441" t="s">
        <v>17</v>
      </c>
      <c r="F4441" s="2"/>
      <c r="J4441" s="2"/>
      <c r="N4441" s="2"/>
    </row>
    <row r="4442" spans="1:14" x14ac:dyDescent="0.25">
      <c r="A4442">
        <f t="shared" ca="1" si="69"/>
        <v>8.7278342108159435E-2</v>
      </c>
      <c r="B4442" t="s">
        <v>11</v>
      </c>
      <c r="C4442" t="s">
        <v>18</v>
      </c>
      <c r="F4442" s="2"/>
      <c r="J4442" s="2"/>
      <c r="N4442" s="2"/>
    </row>
    <row r="4443" spans="1:14" x14ac:dyDescent="0.25">
      <c r="A4443">
        <f t="shared" ca="1" si="69"/>
        <v>0.28526019389450363</v>
      </c>
      <c r="B4443" t="s">
        <v>11</v>
      </c>
      <c r="C4443" t="s">
        <v>14</v>
      </c>
      <c r="F4443" s="2"/>
      <c r="J4443" s="2"/>
      <c r="N4443" s="2"/>
    </row>
    <row r="4444" spans="1:14" x14ac:dyDescent="0.25">
      <c r="A4444">
        <f t="shared" ca="1" si="69"/>
        <v>8.1819807754500151E-2</v>
      </c>
      <c r="B4444" t="s">
        <v>11</v>
      </c>
      <c r="C4444" t="s">
        <v>15</v>
      </c>
      <c r="F4444" s="2"/>
      <c r="J4444" s="2"/>
      <c r="N4444" s="2"/>
    </row>
    <row r="4445" spans="1:14" x14ac:dyDescent="0.25">
      <c r="A4445">
        <f t="shared" ca="1" si="69"/>
        <v>0.58286343094892246</v>
      </c>
      <c r="B4445" t="s">
        <v>3</v>
      </c>
      <c r="C4445" t="s">
        <v>16</v>
      </c>
      <c r="F4445" s="2"/>
      <c r="J4445" s="2"/>
      <c r="N4445" s="2"/>
    </row>
    <row r="4446" spans="1:14" x14ac:dyDescent="0.25">
      <c r="A4446">
        <f t="shared" ca="1" si="69"/>
        <v>0.1743205385250397</v>
      </c>
      <c r="B4446" t="s">
        <v>10</v>
      </c>
      <c r="C4446" t="s">
        <v>14</v>
      </c>
      <c r="F4446" s="2"/>
      <c r="J4446" s="2"/>
      <c r="N4446" s="2"/>
    </row>
    <row r="4447" spans="1:14" x14ac:dyDescent="0.25">
      <c r="A4447">
        <f t="shared" ca="1" si="69"/>
        <v>0.62813049415156841</v>
      </c>
      <c r="B4447" t="s">
        <v>5</v>
      </c>
      <c r="C4447" t="s">
        <v>15</v>
      </c>
      <c r="F4447" s="2"/>
      <c r="J4447" s="2"/>
      <c r="N4447" s="2"/>
    </row>
    <row r="4448" spans="1:14" x14ac:dyDescent="0.25">
      <c r="A4448">
        <f t="shared" ca="1" si="69"/>
        <v>0.89666047114514014</v>
      </c>
      <c r="B4448" t="s">
        <v>6</v>
      </c>
      <c r="C4448" t="s">
        <v>16</v>
      </c>
      <c r="F4448" s="2"/>
      <c r="J4448" s="2"/>
      <c r="N4448" s="2"/>
    </row>
    <row r="4449" spans="1:14" x14ac:dyDescent="0.25">
      <c r="A4449">
        <f t="shared" ca="1" si="69"/>
        <v>2.9146084342526746E-2</v>
      </c>
      <c r="B4449" t="s">
        <v>7</v>
      </c>
      <c r="C4449" t="s">
        <v>17</v>
      </c>
      <c r="F4449" s="2"/>
      <c r="J4449" s="2"/>
      <c r="N4449" s="2"/>
    </row>
    <row r="4450" spans="1:14" x14ac:dyDescent="0.25">
      <c r="A4450">
        <f t="shared" ca="1" si="69"/>
        <v>0.23333992970025463</v>
      </c>
      <c r="B4450" t="s">
        <v>4</v>
      </c>
      <c r="C4450" t="s">
        <v>18</v>
      </c>
      <c r="F4450" s="2"/>
      <c r="J4450" s="2"/>
      <c r="N4450" s="2"/>
    </row>
    <row r="4451" spans="1:14" x14ac:dyDescent="0.25">
      <c r="A4451">
        <f t="shared" ca="1" si="69"/>
        <v>0.5044071492285318</v>
      </c>
      <c r="B4451" t="s">
        <v>8</v>
      </c>
      <c r="C4451" t="s">
        <v>14</v>
      </c>
      <c r="F4451" s="2"/>
      <c r="J4451" s="2"/>
      <c r="N4451" s="2"/>
    </row>
    <row r="4452" spans="1:14" x14ac:dyDescent="0.25">
      <c r="A4452">
        <f t="shared" ca="1" si="69"/>
        <v>0.45546077119448525</v>
      </c>
      <c r="B4452" t="s">
        <v>12</v>
      </c>
      <c r="C4452" t="s">
        <v>15</v>
      </c>
      <c r="F4452" s="2"/>
      <c r="J4452" s="2"/>
      <c r="N4452" s="2"/>
    </row>
    <row r="4453" spans="1:14" x14ac:dyDescent="0.25">
      <c r="A4453">
        <f t="shared" ca="1" si="69"/>
        <v>0.73911297063474291</v>
      </c>
      <c r="B4453" t="s">
        <v>10</v>
      </c>
      <c r="C4453" t="s">
        <v>16</v>
      </c>
      <c r="F4453" s="2"/>
      <c r="J4453" s="2"/>
      <c r="N4453" s="2"/>
    </row>
    <row r="4454" spans="1:14" x14ac:dyDescent="0.25">
      <c r="A4454">
        <f t="shared" ca="1" si="69"/>
        <v>0.58601104376815671</v>
      </c>
      <c r="B4454" t="s">
        <v>12</v>
      </c>
      <c r="C4454" t="s">
        <v>17</v>
      </c>
      <c r="F4454" s="2"/>
      <c r="J4454" s="2"/>
      <c r="N4454" s="2"/>
    </row>
    <row r="4455" spans="1:14" x14ac:dyDescent="0.25">
      <c r="A4455">
        <f t="shared" ca="1" si="69"/>
        <v>0.58251027734076255</v>
      </c>
      <c r="B4455" t="s">
        <v>5</v>
      </c>
      <c r="C4455" t="s">
        <v>18</v>
      </c>
      <c r="F4455" s="2"/>
      <c r="J4455" s="2"/>
      <c r="N4455" s="2"/>
    </row>
    <row r="4456" spans="1:14" x14ac:dyDescent="0.25">
      <c r="A4456">
        <f t="shared" ca="1" si="69"/>
        <v>7.547750361456429E-2</v>
      </c>
      <c r="B4456" t="s">
        <v>6</v>
      </c>
      <c r="C4456" t="s">
        <v>14</v>
      </c>
      <c r="F4456" s="2"/>
      <c r="J4456" s="2"/>
      <c r="N4456" s="2"/>
    </row>
    <row r="4457" spans="1:14" x14ac:dyDescent="0.25">
      <c r="A4457">
        <f t="shared" ca="1" si="69"/>
        <v>0.35567958543765477</v>
      </c>
      <c r="B4457" t="s">
        <v>7</v>
      </c>
      <c r="C4457" t="s">
        <v>15</v>
      </c>
      <c r="F4457" s="2"/>
      <c r="J4457" s="2"/>
      <c r="N4457" s="2"/>
    </row>
    <row r="4458" spans="1:14" x14ac:dyDescent="0.25">
      <c r="A4458">
        <f t="shared" ca="1" si="69"/>
        <v>0.39656333130710131</v>
      </c>
      <c r="B4458" t="s">
        <v>4</v>
      </c>
      <c r="C4458" t="s">
        <v>16</v>
      </c>
      <c r="F4458" s="2"/>
      <c r="J4458" s="2"/>
      <c r="N4458" s="2"/>
    </row>
    <row r="4459" spans="1:14" x14ac:dyDescent="0.25">
      <c r="A4459">
        <f t="shared" ca="1" si="69"/>
        <v>0.79985004248344738</v>
      </c>
      <c r="B4459" t="s">
        <v>8</v>
      </c>
      <c r="F4459" s="2"/>
      <c r="J4459" s="2"/>
      <c r="N4459" s="2"/>
    </row>
    <row r="4460" spans="1:14" x14ac:dyDescent="0.25">
      <c r="A4460">
        <f t="shared" ca="1" si="69"/>
        <v>0.28145817825647734</v>
      </c>
      <c r="B4460" t="s">
        <v>12</v>
      </c>
      <c r="C4460" t="s">
        <v>14</v>
      </c>
      <c r="F4460" s="2"/>
      <c r="J4460" s="2"/>
      <c r="N4460" s="2"/>
    </row>
    <row r="4461" spans="1:14" x14ac:dyDescent="0.25">
      <c r="A4461">
        <f t="shared" ca="1" si="69"/>
        <v>8.4063974119542473E-2</v>
      </c>
      <c r="B4461" t="s">
        <v>12</v>
      </c>
      <c r="C4461" t="s">
        <v>15</v>
      </c>
      <c r="F4461" s="2"/>
      <c r="J4461" s="2"/>
      <c r="N4461" s="2"/>
    </row>
    <row r="4462" spans="1:14" x14ac:dyDescent="0.25">
      <c r="A4462">
        <f t="shared" ca="1" si="69"/>
        <v>0.44931988478983964</v>
      </c>
      <c r="B4462" t="s">
        <v>12</v>
      </c>
      <c r="C4462" t="s">
        <v>14</v>
      </c>
      <c r="F4462" s="2"/>
      <c r="J4462" s="2"/>
      <c r="N4462" s="2"/>
    </row>
    <row r="4463" spans="1:14" x14ac:dyDescent="0.25">
      <c r="A4463">
        <f t="shared" ca="1" si="69"/>
        <v>7.6602157106309798E-2</v>
      </c>
      <c r="B4463" t="s">
        <v>12</v>
      </c>
      <c r="C4463" t="s">
        <v>15</v>
      </c>
      <c r="F4463" s="2"/>
      <c r="J4463" s="2"/>
      <c r="N4463" s="2"/>
    </row>
    <row r="4464" spans="1:14" x14ac:dyDescent="0.25">
      <c r="A4464">
        <f t="shared" ca="1" si="69"/>
        <v>0.84834756528673694</v>
      </c>
      <c r="B4464" t="s">
        <v>8</v>
      </c>
      <c r="C4464" t="s">
        <v>16</v>
      </c>
      <c r="F4464" s="2"/>
      <c r="J4464" s="2"/>
      <c r="N4464" s="2"/>
    </row>
    <row r="4465" spans="1:14" x14ac:dyDescent="0.25">
      <c r="A4465">
        <f t="shared" ca="1" si="69"/>
        <v>2.0090719516225319E-2</v>
      </c>
      <c r="B4465" t="s">
        <v>13</v>
      </c>
      <c r="C4465" t="s">
        <v>17</v>
      </c>
      <c r="F4465" s="2"/>
      <c r="J4465" s="2"/>
      <c r="N4465" s="2"/>
    </row>
    <row r="4466" spans="1:14" x14ac:dyDescent="0.25">
      <c r="A4466">
        <f t="shared" ca="1" si="69"/>
        <v>0.30894747905467579</v>
      </c>
      <c r="B4466" t="s">
        <v>13</v>
      </c>
      <c r="C4466" t="s">
        <v>18</v>
      </c>
      <c r="F4466" s="2"/>
      <c r="J4466" s="2"/>
      <c r="N4466" s="2"/>
    </row>
    <row r="4467" spans="1:14" x14ac:dyDescent="0.25">
      <c r="A4467">
        <f t="shared" ca="1" si="69"/>
        <v>0.74515963854902523</v>
      </c>
      <c r="B4467" t="s">
        <v>10</v>
      </c>
      <c r="C4467" t="s">
        <v>16</v>
      </c>
      <c r="F4467" s="2"/>
      <c r="J4467" s="2"/>
      <c r="N4467" s="2"/>
    </row>
    <row r="4468" spans="1:14" x14ac:dyDescent="0.25">
      <c r="A4468">
        <f t="shared" ca="1" si="69"/>
        <v>5.1397647191747886E-2</v>
      </c>
      <c r="B4468" t="s">
        <v>12</v>
      </c>
      <c r="C4468" t="s">
        <v>14</v>
      </c>
      <c r="F4468" s="2"/>
      <c r="J4468" s="2"/>
      <c r="N4468" s="2"/>
    </row>
    <row r="4469" spans="1:14" x14ac:dyDescent="0.25">
      <c r="A4469">
        <f t="shared" ca="1" si="69"/>
        <v>0.85852593764018725</v>
      </c>
      <c r="B4469" t="s">
        <v>0</v>
      </c>
      <c r="C4469" t="s">
        <v>15</v>
      </c>
      <c r="F4469" s="2"/>
      <c r="J4469" s="2"/>
      <c r="N4469" s="2"/>
    </row>
    <row r="4470" spans="1:14" x14ac:dyDescent="0.25">
      <c r="A4470">
        <f t="shared" ca="1" si="69"/>
        <v>0.48190827525435953</v>
      </c>
      <c r="B4470" t="s">
        <v>1</v>
      </c>
      <c r="C4470" t="s">
        <v>16</v>
      </c>
      <c r="F4470" s="2"/>
      <c r="J4470" s="2"/>
      <c r="N4470" s="2"/>
    </row>
    <row r="4471" spans="1:14" x14ac:dyDescent="0.25">
      <c r="A4471">
        <f t="shared" ca="1" si="69"/>
        <v>0.66969093174604855</v>
      </c>
      <c r="B4471" t="s">
        <v>2</v>
      </c>
      <c r="C4471" t="s">
        <v>17</v>
      </c>
      <c r="F4471" s="2"/>
      <c r="J4471" s="2"/>
      <c r="N4471" s="2"/>
    </row>
    <row r="4472" spans="1:14" x14ac:dyDescent="0.25">
      <c r="A4472">
        <f t="shared" ca="1" si="69"/>
        <v>0.31788813264003724</v>
      </c>
      <c r="B4472" t="s">
        <v>3</v>
      </c>
      <c r="C4472" t="s">
        <v>18</v>
      </c>
      <c r="F4472" s="2"/>
      <c r="J4472" s="2"/>
      <c r="N4472" s="2"/>
    </row>
    <row r="4473" spans="1:14" x14ac:dyDescent="0.25">
      <c r="A4473">
        <f t="shared" ca="1" si="69"/>
        <v>0.21560188088269738</v>
      </c>
      <c r="B4473" t="s">
        <v>0</v>
      </c>
      <c r="F4473" s="2"/>
      <c r="J4473" s="2"/>
      <c r="N4473" s="2"/>
    </row>
    <row r="4474" spans="1:14" x14ac:dyDescent="0.25">
      <c r="A4474">
        <f t="shared" ca="1" si="69"/>
        <v>0.46825815785788727</v>
      </c>
      <c r="B4474" t="s">
        <v>1</v>
      </c>
      <c r="C4474" t="s">
        <v>14</v>
      </c>
      <c r="F4474" s="2"/>
      <c r="J4474" s="2"/>
      <c r="N4474" s="2"/>
    </row>
    <row r="4475" spans="1:14" x14ac:dyDescent="0.25">
      <c r="A4475">
        <f t="shared" ca="1" si="69"/>
        <v>0.12322310297326389</v>
      </c>
      <c r="B4475" t="s">
        <v>2</v>
      </c>
      <c r="C4475" t="s">
        <v>15</v>
      </c>
      <c r="F4475" s="2"/>
      <c r="J4475" s="2"/>
      <c r="N4475" s="2"/>
    </row>
    <row r="4476" spans="1:14" x14ac:dyDescent="0.25">
      <c r="A4476">
        <f t="shared" ca="1" si="69"/>
        <v>0.54100325451822451</v>
      </c>
      <c r="B4476" t="s">
        <v>3</v>
      </c>
      <c r="C4476" t="s">
        <v>16</v>
      </c>
      <c r="F4476" s="2"/>
      <c r="J4476" s="2"/>
      <c r="N4476" s="2"/>
    </row>
    <row r="4477" spans="1:14" x14ac:dyDescent="0.25">
      <c r="A4477">
        <f t="shared" ca="1" si="69"/>
        <v>0.13541089159131714</v>
      </c>
      <c r="B4477" t="s">
        <v>0</v>
      </c>
      <c r="F4477" s="2"/>
      <c r="J4477" s="2"/>
      <c r="N4477" s="2"/>
    </row>
    <row r="4478" spans="1:14" x14ac:dyDescent="0.25">
      <c r="A4478">
        <f t="shared" ca="1" si="69"/>
        <v>0.9772916042841262</v>
      </c>
      <c r="B4478" t="s">
        <v>1</v>
      </c>
      <c r="F4478" s="2"/>
      <c r="J4478" s="2"/>
      <c r="N4478" s="2"/>
    </row>
    <row r="4479" spans="1:14" x14ac:dyDescent="0.25">
      <c r="A4479">
        <f t="shared" ca="1" si="69"/>
        <v>6.4440372967488613E-2</v>
      </c>
      <c r="B4479" t="s">
        <v>2</v>
      </c>
      <c r="F4479" s="2"/>
      <c r="J4479" s="2"/>
      <c r="N4479" s="2"/>
    </row>
    <row r="4480" spans="1:14" x14ac:dyDescent="0.25">
      <c r="A4480">
        <f t="shared" ca="1" si="69"/>
        <v>0.68545290405992199</v>
      </c>
      <c r="B4480" t="s">
        <v>3</v>
      </c>
      <c r="F4480" s="2"/>
      <c r="J4480" s="2"/>
      <c r="N4480" s="2"/>
    </row>
    <row r="4481" spans="1:14" x14ac:dyDescent="0.25">
      <c r="A4481">
        <f t="shared" ca="1" si="69"/>
        <v>0.25421964697205135</v>
      </c>
      <c r="F4481" s="2"/>
      <c r="J4481" s="2"/>
      <c r="N4481" s="2"/>
    </row>
    <row r="4482" spans="1:14" x14ac:dyDescent="0.25">
      <c r="A4482">
        <f t="shared" ca="1" si="69"/>
        <v>0.37101515096659132</v>
      </c>
      <c r="F4482" s="2"/>
      <c r="J4482" s="2"/>
      <c r="N4482" s="2"/>
    </row>
    <row r="4483" spans="1:14" x14ac:dyDescent="0.25">
      <c r="A4483">
        <f t="shared" ref="A4483:A4546" ca="1" si="70">RAND()</f>
        <v>0.6801997048362598</v>
      </c>
      <c r="B4483" t="s">
        <v>3</v>
      </c>
      <c r="F4483" s="2"/>
      <c r="J4483" s="2"/>
      <c r="N4483" s="2"/>
    </row>
    <row r="4484" spans="1:14" x14ac:dyDescent="0.25">
      <c r="A4484">
        <f t="shared" ca="1" si="70"/>
        <v>0.29127469205940459</v>
      </c>
      <c r="B4484" t="s">
        <v>10</v>
      </c>
      <c r="C4484" t="s">
        <v>14</v>
      </c>
      <c r="F4484" s="2"/>
      <c r="J4484" s="2"/>
      <c r="N4484" s="2"/>
    </row>
    <row r="4485" spans="1:14" x14ac:dyDescent="0.25">
      <c r="A4485">
        <f t="shared" ca="1" si="70"/>
        <v>0.71907954836147581</v>
      </c>
      <c r="B4485" t="s">
        <v>5</v>
      </c>
      <c r="C4485" t="s">
        <v>15</v>
      </c>
      <c r="F4485" s="2"/>
      <c r="J4485" s="2"/>
      <c r="N4485" s="2"/>
    </row>
    <row r="4486" spans="1:14" x14ac:dyDescent="0.25">
      <c r="A4486">
        <f t="shared" ca="1" si="70"/>
        <v>0.11279131862863645</v>
      </c>
      <c r="B4486" t="s">
        <v>3</v>
      </c>
      <c r="C4486" t="s">
        <v>16</v>
      </c>
      <c r="F4486" s="2"/>
      <c r="J4486" s="2"/>
      <c r="N4486" s="2"/>
    </row>
    <row r="4487" spans="1:14" x14ac:dyDescent="0.25">
      <c r="A4487">
        <f t="shared" ca="1" si="70"/>
        <v>0.29422530017873083</v>
      </c>
      <c r="B4487" t="s">
        <v>10</v>
      </c>
      <c r="F4487" s="2"/>
      <c r="J4487" s="2"/>
      <c r="N4487" s="2"/>
    </row>
    <row r="4488" spans="1:14" x14ac:dyDescent="0.25">
      <c r="A4488">
        <f t="shared" ca="1" si="70"/>
        <v>0.37243891900196402</v>
      </c>
      <c r="B4488" t="s">
        <v>5</v>
      </c>
      <c r="C4488" t="s">
        <v>14</v>
      </c>
      <c r="F4488" s="2"/>
      <c r="J4488" s="2"/>
      <c r="N4488" s="2"/>
    </row>
    <row r="4489" spans="1:14" x14ac:dyDescent="0.25">
      <c r="A4489">
        <f t="shared" ca="1" si="70"/>
        <v>0.62008093294353306</v>
      </c>
      <c r="B4489" t="s">
        <v>6</v>
      </c>
      <c r="C4489" t="s">
        <v>15</v>
      </c>
      <c r="F4489" s="2"/>
      <c r="J4489" s="2"/>
      <c r="N4489" s="2"/>
    </row>
    <row r="4490" spans="1:14" x14ac:dyDescent="0.25">
      <c r="A4490">
        <f t="shared" ca="1" si="70"/>
        <v>0.50781660303540377</v>
      </c>
      <c r="B4490" t="s">
        <v>7</v>
      </c>
      <c r="C4490" t="s">
        <v>16</v>
      </c>
      <c r="F4490" s="2"/>
      <c r="J4490" s="2"/>
      <c r="N4490" s="2"/>
    </row>
    <row r="4491" spans="1:14" x14ac:dyDescent="0.25">
      <c r="A4491">
        <f t="shared" ca="1" si="70"/>
        <v>0.26551328670313967</v>
      </c>
      <c r="B4491" t="s">
        <v>4</v>
      </c>
      <c r="C4491" t="s">
        <v>17</v>
      </c>
      <c r="F4491" s="2"/>
      <c r="J4491" s="2"/>
      <c r="N4491" s="2"/>
    </row>
    <row r="4492" spans="1:14" x14ac:dyDescent="0.25">
      <c r="A4492">
        <f t="shared" ca="1" si="70"/>
        <v>0.34697556072853664</v>
      </c>
      <c r="B4492" t="s">
        <v>8</v>
      </c>
      <c r="C4492" t="s">
        <v>18</v>
      </c>
      <c r="F4492" s="2"/>
      <c r="J4492" s="2"/>
      <c r="N4492" s="2"/>
    </row>
    <row r="4493" spans="1:14" x14ac:dyDescent="0.25">
      <c r="A4493">
        <f t="shared" ca="1" si="70"/>
        <v>0.50306285593460609</v>
      </c>
      <c r="B4493" t="s">
        <v>12</v>
      </c>
      <c r="C4493" t="s">
        <v>14</v>
      </c>
      <c r="F4493" s="2"/>
      <c r="J4493" s="2"/>
      <c r="N4493" s="2"/>
    </row>
    <row r="4494" spans="1:14" x14ac:dyDescent="0.25">
      <c r="A4494">
        <f t="shared" ca="1" si="70"/>
        <v>0.26261973351165058</v>
      </c>
      <c r="B4494" t="s">
        <v>10</v>
      </c>
      <c r="C4494" t="s">
        <v>15</v>
      </c>
      <c r="F4494" s="2"/>
      <c r="J4494" s="2"/>
      <c r="N4494" s="2"/>
    </row>
    <row r="4495" spans="1:14" x14ac:dyDescent="0.25">
      <c r="A4495">
        <f t="shared" ca="1" si="70"/>
        <v>0.54924108637176083</v>
      </c>
      <c r="B4495" t="s">
        <v>12</v>
      </c>
      <c r="C4495" t="s">
        <v>16</v>
      </c>
      <c r="F4495" s="2"/>
      <c r="J4495" s="2"/>
      <c r="N4495" s="2"/>
    </row>
    <row r="4496" spans="1:14" x14ac:dyDescent="0.25">
      <c r="A4496">
        <f t="shared" ca="1" si="70"/>
        <v>0.15147435774267426</v>
      </c>
      <c r="B4496" t="s">
        <v>5</v>
      </c>
      <c r="F4496" s="2"/>
      <c r="J4496" s="2"/>
      <c r="N4496" s="2"/>
    </row>
    <row r="4497" spans="1:14" x14ac:dyDescent="0.25">
      <c r="A4497">
        <f t="shared" ca="1" si="70"/>
        <v>0.23741728599679324</v>
      </c>
      <c r="B4497" t="s">
        <v>6</v>
      </c>
      <c r="F4497" s="2"/>
      <c r="J4497" s="2"/>
      <c r="N4497" s="2"/>
    </row>
    <row r="4498" spans="1:14" x14ac:dyDescent="0.25">
      <c r="A4498">
        <f t="shared" ca="1" si="70"/>
        <v>0.99122441671880135</v>
      </c>
      <c r="B4498" t="s">
        <v>7</v>
      </c>
      <c r="F4498" s="2"/>
      <c r="J4498" s="2"/>
      <c r="N4498" s="2"/>
    </row>
    <row r="4499" spans="1:14" x14ac:dyDescent="0.25">
      <c r="A4499">
        <f t="shared" ca="1" si="70"/>
        <v>0.96245895566673278</v>
      </c>
      <c r="B4499" t="s">
        <v>4</v>
      </c>
      <c r="F4499" s="2"/>
      <c r="J4499" s="2"/>
      <c r="N4499" s="2"/>
    </row>
    <row r="4500" spans="1:14" x14ac:dyDescent="0.25">
      <c r="A4500">
        <f t="shared" ca="1" si="70"/>
        <v>0.12748278847419847</v>
      </c>
      <c r="B4500" t="s">
        <v>8</v>
      </c>
      <c r="C4500" t="s">
        <v>14</v>
      </c>
      <c r="F4500" s="2"/>
      <c r="J4500" s="2"/>
      <c r="N4500" s="2"/>
    </row>
    <row r="4501" spans="1:14" x14ac:dyDescent="0.25">
      <c r="A4501">
        <f t="shared" ca="1" si="70"/>
        <v>0.67562410834482201</v>
      </c>
      <c r="B4501" t="s">
        <v>12</v>
      </c>
      <c r="C4501" t="s">
        <v>15</v>
      </c>
      <c r="F4501" s="2"/>
      <c r="J4501" s="2"/>
      <c r="N4501" s="2"/>
    </row>
    <row r="4502" spans="1:14" x14ac:dyDescent="0.25">
      <c r="A4502">
        <f t="shared" ca="1" si="70"/>
        <v>0.76316213855679649</v>
      </c>
      <c r="B4502" t="s">
        <v>12</v>
      </c>
      <c r="C4502" t="s">
        <v>16</v>
      </c>
      <c r="F4502" s="2"/>
      <c r="J4502" s="2"/>
      <c r="N4502" s="2"/>
    </row>
    <row r="4503" spans="1:14" x14ac:dyDescent="0.25">
      <c r="A4503">
        <f t="shared" ca="1" si="70"/>
        <v>0.63239797471525039</v>
      </c>
      <c r="B4503" t="s">
        <v>3</v>
      </c>
      <c r="C4503" t="s">
        <v>14</v>
      </c>
      <c r="F4503" s="2"/>
      <c r="J4503" s="2"/>
      <c r="N4503" s="2"/>
    </row>
    <row r="4504" spans="1:14" x14ac:dyDescent="0.25">
      <c r="A4504">
        <f t="shared" ca="1" si="70"/>
        <v>0.17976873145467021</v>
      </c>
      <c r="B4504" t="s">
        <v>10</v>
      </c>
      <c r="C4504" t="s">
        <v>15</v>
      </c>
      <c r="F4504" s="2"/>
      <c r="J4504" s="2"/>
      <c r="N4504" s="2"/>
    </row>
    <row r="4505" spans="1:14" x14ac:dyDescent="0.25">
      <c r="A4505">
        <f t="shared" ca="1" si="70"/>
        <v>0.88308441995635234</v>
      </c>
      <c r="B4505" t="s">
        <v>5</v>
      </c>
      <c r="C4505" t="s">
        <v>16</v>
      </c>
      <c r="F4505" s="2"/>
      <c r="J4505" s="2"/>
      <c r="N4505" s="2"/>
    </row>
    <row r="4506" spans="1:14" x14ac:dyDescent="0.25">
      <c r="A4506">
        <f t="shared" ca="1" si="70"/>
        <v>0.86299421865382431</v>
      </c>
      <c r="B4506" t="s">
        <v>6</v>
      </c>
      <c r="C4506" t="s">
        <v>17</v>
      </c>
      <c r="F4506" s="2"/>
      <c r="J4506" s="2"/>
      <c r="N4506" s="2"/>
    </row>
    <row r="4507" spans="1:14" x14ac:dyDescent="0.25">
      <c r="A4507">
        <f t="shared" ca="1" si="70"/>
        <v>0.97458537238147191</v>
      </c>
      <c r="B4507" t="s">
        <v>7</v>
      </c>
      <c r="C4507" t="s">
        <v>18</v>
      </c>
      <c r="F4507" s="2"/>
      <c r="J4507" s="2"/>
      <c r="N4507" s="2"/>
    </row>
    <row r="4508" spans="1:14" x14ac:dyDescent="0.25">
      <c r="A4508">
        <f t="shared" ca="1" si="70"/>
        <v>0.54124092925736234</v>
      </c>
      <c r="B4508" t="s">
        <v>4</v>
      </c>
      <c r="C4508" t="s">
        <v>14</v>
      </c>
      <c r="F4508" s="2"/>
      <c r="J4508" s="2"/>
      <c r="N4508" s="2"/>
    </row>
    <row r="4509" spans="1:14" x14ac:dyDescent="0.25">
      <c r="A4509">
        <f t="shared" ca="1" si="70"/>
        <v>0.39960052130332546</v>
      </c>
      <c r="B4509" t="s">
        <v>8</v>
      </c>
      <c r="C4509" t="s">
        <v>15</v>
      </c>
      <c r="F4509" s="2"/>
      <c r="J4509" s="2"/>
      <c r="N4509" s="2"/>
    </row>
    <row r="4510" spans="1:14" x14ac:dyDescent="0.25">
      <c r="A4510">
        <f t="shared" ca="1" si="70"/>
        <v>0.37427101843967869</v>
      </c>
      <c r="B4510" t="s">
        <v>12</v>
      </c>
      <c r="C4510" t="s">
        <v>16</v>
      </c>
      <c r="F4510" s="2"/>
      <c r="J4510" s="2"/>
      <c r="N4510" s="2"/>
    </row>
    <row r="4511" spans="1:14" x14ac:dyDescent="0.25">
      <c r="A4511">
        <f t="shared" ca="1" si="70"/>
        <v>0.84930068491689725</v>
      </c>
      <c r="B4511" t="s">
        <v>10</v>
      </c>
      <c r="C4511" t="s">
        <v>14</v>
      </c>
      <c r="F4511" s="2"/>
      <c r="J4511" s="2"/>
      <c r="N4511" s="2"/>
    </row>
    <row r="4512" spans="1:14" x14ac:dyDescent="0.25">
      <c r="A4512">
        <f t="shared" ca="1" si="70"/>
        <v>0.93959162854656864</v>
      </c>
      <c r="B4512" t="s">
        <v>12</v>
      </c>
      <c r="C4512" t="s">
        <v>15</v>
      </c>
      <c r="F4512" s="2"/>
      <c r="J4512" s="2"/>
      <c r="N4512" s="2"/>
    </row>
    <row r="4513" spans="1:14" x14ac:dyDescent="0.25">
      <c r="A4513">
        <f t="shared" ca="1" si="70"/>
        <v>0.44285708895819709</v>
      </c>
      <c r="B4513" t="s">
        <v>5</v>
      </c>
      <c r="C4513" t="s">
        <v>16</v>
      </c>
      <c r="F4513" s="2"/>
      <c r="J4513" s="2"/>
      <c r="N4513" s="2"/>
    </row>
    <row r="4514" spans="1:14" x14ac:dyDescent="0.25">
      <c r="A4514">
        <f t="shared" ca="1" si="70"/>
        <v>0.10048568871524832</v>
      </c>
      <c r="B4514" t="s">
        <v>6</v>
      </c>
      <c r="C4514" t="s">
        <v>17</v>
      </c>
      <c r="F4514" s="2"/>
      <c r="J4514" s="2"/>
      <c r="N4514" s="2"/>
    </row>
    <row r="4515" spans="1:14" x14ac:dyDescent="0.25">
      <c r="A4515">
        <f t="shared" ca="1" si="70"/>
        <v>0.68674805032333897</v>
      </c>
      <c r="B4515" t="s">
        <v>7</v>
      </c>
      <c r="C4515" t="s">
        <v>18</v>
      </c>
      <c r="F4515" s="2"/>
      <c r="J4515" s="2"/>
      <c r="N4515" s="2"/>
    </row>
    <row r="4516" spans="1:14" x14ac:dyDescent="0.25">
      <c r="A4516">
        <f t="shared" ca="1" si="70"/>
        <v>0.97965616560779345</v>
      </c>
      <c r="B4516" t="s">
        <v>4</v>
      </c>
      <c r="C4516" t="s">
        <v>14</v>
      </c>
      <c r="F4516" s="2"/>
      <c r="J4516" s="2"/>
      <c r="N4516" s="2"/>
    </row>
    <row r="4517" spans="1:14" x14ac:dyDescent="0.25">
      <c r="A4517">
        <f t="shared" ca="1" si="70"/>
        <v>0.22960218037139679</v>
      </c>
      <c r="B4517" t="s">
        <v>8</v>
      </c>
      <c r="C4517" t="s">
        <v>15</v>
      </c>
      <c r="F4517" s="2"/>
      <c r="J4517" s="2"/>
      <c r="N4517" s="2"/>
    </row>
    <row r="4518" spans="1:14" x14ac:dyDescent="0.25">
      <c r="A4518">
        <f t="shared" ca="1" si="70"/>
        <v>0.2507885871568486</v>
      </c>
      <c r="B4518" t="s">
        <v>12</v>
      </c>
      <c r="C4518" t="s">
        <v>16</v>
      </c>
      <c r="F4518" s="2"/>
      <c r="J4518" s="2"/>
      <c r="N4518" s="2"/>
    </row>
    <row r="4519" spans="1:14" x14ac:dyDescent="0.25">
      <c r="A4519">
        <f t="shared" ca="1" si="70"/>
        <v>0.95493788529875145</v>
      </c>
      <c r="B4519" t="s">
        <v>12</v>
      </c>
      <c r="C4519" t="s">
        <v>17</v>
      </c>
      <c r="F4519" s="2"/>
      <c r="J4519" s="2"/>
      <c r="N4519" s="2"/>
    </row>
    <row r="4520" spans="1:14" x14ac:dyDescent="0.25">
      <c r="A4520">
        <f t="shared" ca="1" si="70"/>
        <v>0.59028378486981425</v>
      </c>
      <c r="B4520" t="s">
        <v>12</v>
      </c>
      <c r="C4520" t="s">
        <v>18</v>
      </c>
      <c r="F4520" s="2"/>
      <c r="J4520" s="2"/>
      <c r="N4520" s="2"/>
    </row>
    <row r="4521" spans="1:14" x14ac:dyDescent="0.25">
      <c r="A4521">
        <f t="shared" ca="1" si="70"/>
        <v>0.40545046194189027</v>
      </c>
      <c r="B4521" t="s">
        <v>12</v>
      </c>
      <c r="C4521" t="s">
        <v>14</v>
      </c>
      <c r="F4521" s="2"/>
      <c r="J4521" s="2"/>
      <c r="N4521" s="2"/>
    </row>
    <row r="4522" spans="1:14" x14ac:dyDescent="0.25">
      <c r="A4522">
        <f t="shared" ca="1" si="70"/>
        <v>1.9124421823204951E-2</v>
      </c>
      <c r="B4522" t="s">
        <v>8</v>
      </c>
      <c r="C4522" t="s">
        <v>15</v>
      </c>
      <c r="F4522" s="2"/>
      <c r="J4522" s="2"/>
      <c r="N4522" s="2"/>
    </row>
    <row r="4523" spans="1:14" x14ac:dyDescent="0.25">
      <c r="A4523">
        <f t="shared" ca="1" si="70"/>
        <v>0.40899430584729202</v>
      </c>
      <c r="B4523" t="s">
        <v>13</v>
      </c>
      <c r="C4523" t="s">
        <v>16</v>
      </c>
      <c r="F4523" s="2"/>
      <c r="J4523" s="2"/>
      <c r="N4523" s="2"/>
    </row>
    <row r="4524" spans="1:14" x14ac:dyDescent="0.25">
      <c r="A4524">
        <f t="shared" ca="1" si="70"/>
        <v>0.9591342953986135</v>
      </c>
      <c r="B4524" t="s">
        <v>13</v>
      </c>
      <c r="F4524" s="2"/>
      <c r="J4524" s="2"/>
      <c r="N4524" s="2"/>
    </row>
    <row r="4525" spans="1:14" x14ac:dyDescent="0.25">
      <c r="A4525">
        <f t="shared" ca="1" si="70"/>
        <v>0.4693679037368047</v>
      </c>
      <c r="B4525" t="s">
        <v>10</v>
      </c>
      <c r="C4525" t="s">
        <v>14</v>
      </c>
      <c r="F4525" s="2"/>
      <c r="J4525" s="2"/>
      <c r="N4525" s="2"/>
    </row>
    <row r="4526" spans="1:14" x14ac:dyDescent="0.25">
      <c r="A4526">
        <f t="shared" ca="1" si="70"/>
        <v>0.19760296218296336</v>
      </c>
      <c r="B4526" t="s">
        <v>12</v>
      </c>
      <c r="C4526" t="s">
        <v>15</v>
      </c>
      <c r="F4526" s="2"/>
      <c r="J4526" s="2"/>
      <c r="N4526" s="2"/>
    </row>
    <row r="4527" spans="1:14" x14ac:dyDescent="0.25">
      <c r="A4527">
        <f t="shared" ca="1" si="70"/>
        <v>0.6425620995023047</v>
      </c>
      <c r="B4527" t="s">
        <v>0</v>
      </c>
      <c r="C4527" t="s">
        <v>14</v>
      </c>
      <c r="F4527" s="2"/>
      <c r="J4527" s="2"/>
      <c r="N4527" s="2"/>
    </row>
    <row r="4528" spans="1:14" x14ac:dyDescent="0.25">
      <c r="A4528">
        <f t="shared" ca="1" si="70"/>
        <v>6.8875372150029146E-2</v>
      </c>
      <c r="B4528" t="s">
        <v>1</v>
      </c>
      <c r="C4528" t="s">
        <v>15</v>
      </c>
      <c r="F4528" s="2"/>
      <c r="J4528" s="2"/>
      <c r="N4528" s="2"/>
    </row>
    <row r="4529" spans="1:14" x14ac:dyDescent="0.25">
      <c r="A4529">
        <f t="shared" ca="1" si="70"/>
        <v>0.50643464906273838</v>
      </c>
      <c r="B4529" t="s">
        <v>2</v>
      </c>
      <c r="C4529" t="s">
        <v>16</v>
      </c>
      <c r="F4529" s="2"/>
      <c r="J4529" s="2"/>
      <c r="N4529" s="2"/>
    </row>
    <row r="4530" spans="1:14" x14ac:dyDescent="0.25">
      <c r="A4530">
        <f t="shared" ca="1" si="70"/>
        <v>0.94079284683908948</v>
      </c>
      <c r="B4530" t="s">
        <v>3</v>
      </c>
      <c r="C4530" t="s">
        <v>17</v>
      </c>
      <c r="F4530" s="2"/>
      <c r="J4530" s="2"/>
      <c r="N4530" s="2"/>
    </row>
    <row r="4531" spans="1:14" x14ac:dyDescent="0.25">
      <c r="A4531">
        <f t="shared" ca="1" si="70"/>
        <v>0.73987317488562154</v>
      </c>
      <c r="B4531" t="s">
        <v>0</v>
      </c>
      <c r="C4531" t="s">
        <v>18</v>
      </c>
      <c r="F4531" s="2"/>
      <c r="J4531" s="2"/>
      <c r="N4531" s="2"/>
    </row>
    <row r="4532" spans="1:14" x14ac:dyDescent="0.25">
      <c r="A4532">
        <f t="shared" ca="1" si="70"/>
        <v>0.43078564121162599</v>
      </c>
      <c r="B4532" t="s">
        <v>1</v>
      </c>
      <c r="C4532" t="s">
        <v>16</v>
      </c>
      <c r="F4532" s="2"/>
      <c r="J4532" s="2"/>
      <c r="N4532" s="2"/>
    </row>
    <row r="4533" spans="1:14" x14ac:dyDescent="0.25">
      <c r="A4533">
        <f t="shared" ca="1" si="70"/>
        <v>0.45675529156916794</v>
      </c>
      <c r="B4533" t="s">
        <v>2</v>
      </c>
      <c r="C4533" t="s">
        <v>14</v>
      </c>
      <c r="F4533" s="2"/>
      <c r="J4533" s="2"/>
      <c r="N4533" s="2"/>
    </row>
    <row r="4534" spans="1:14" x14ac:dyDescent="0.25">
      <c r="A4534">
        <f t="shared" ca="1" si="70"/>
        <v>0.24129811959465275</v>
      </c>
      <c r="B4534" t="s">
        <v>3</v>
      </c>
      <c r="C4534" t="s">
        <v>15</v>
      </c>
      <c r="F4534" s="2"/>
      <c r="J4534" s="2"/>
      <c r="N4534" s="2"/>
    </row>
    <row r="4535" spans="1:14" x14ac:dyDescent="0.25">
      <c r="A4535">
        <f t="shared" ca="1" si="70"/>
        <v>0.58026435977617041</v>
      </c>
      <c r="B4535" t="s">
        <v>0</v>
      </c>
      <c r="C4535" t="s">
        <v>16</v>
      </c>
      <c r="F4535" s="2"/>
      <c r="J4535" s="2"/>
      <c r="N4535" s="2"/>
    </row>
    <row r="4536" spans="1:14" x14ac:dyDescent="0.25">
      <c r="A4536">
        <f t="shared" ca="1" si="70"/>
        <v>0.65250650338992244</v>
      </c>
      <c r="B4536" t="s">
        <v>1</v>
      </c>
      <c r="C4536" t="s">
        <v>17</v>
      </c>
      <c r="F4536" s="2"/>
      <c r="J4536" s="2"/>
      <c r="N4536" s="2"/>
    </row>
    <row r="4537" spans="1:14" x14ac:dyDescent="0.25">
      <c r="A4537">
        <f t="shared" ca="1" si="70"/>
        <v>0.51796778079714778</v>
      </c>
      <c r="B4537" t="s">
        <v>2</v>
      </c>
      <c r="C4537" t="s">
        <v>18</v>
      </c>
      <c r="F4537" s="2"/>
      <c r="J4537" s="2"/>
      <c r="N4537" s="2"/>
    </row>
    <row r="4538" spans="1:14" x14ac:dyDescent="0.25">
      <c r="A4538">
        <f t="shared" ca="1" si="70"/>
        <v>0.96409215590469799</v>
      </c>
      <c r="B4538" t="s">
        <v>3</v>
      </c>
      <c r="F4538" s="2"/>
      <c r="J4538" s="2"/>
      <c r="N4538" s="2"/>
    </row>
    <row r="4539" spans="1:14" x14ac:dyDescent="0.25">
      <c r="A4539">
        <f t="shared" ca="1" si="70"/>
        <v>0.39717470264268939</v>
      </c>
      <c r="C4539" t="s">
        <v>14</v>
      </c>
      <c r="F4539" s="2"/>
      <c r="J4539" s="2"/>
      <c r="N4539" s="2"/>
    </row>
    <row r="4540" spans="1:14" x14ac:dyDescent="0.25">
      <c r="A4540">
        <f t="shared" ca="1" si="70"/>
        <v>0.2712915209797585</v>
      </c>
      <c r="C4540" t="s">
        <v>15</v>
      </c>
      <c r="F4540" s="2"/>
      <c r="J4540" s="2"/>
      <c r="N4540" s="2"/>
    </row>
    <row r="4541" spans="1:14" x14ac:dyDescent="0.25">
      <c r="A4541">
        <f t="shared" ca="1" si="70"/>
        <v>0.45955197114951962</v>
      </c>
      <c r="B4541" t="s">
        <v>11</v>
      </c>
      <c r="C4541" t="s">
        <v>16</v>
      </c>
      <c r="F4541" s="2"/>
      <c r="J4541" s="2"/>
      <c r="N4541" s="2"/>
    </row>
    <row r="4542" spans="1:14" x14ac:dyDescent="0.25">
      <c r="A4542">
        <f t="shared" ca="1" si="70"/>
        <v>4.4073997266199649E-3</v>
      </c>
      <c r="B4542" t="s">
        <v>11</v>
      </c>
      <c r="F4542" s="2"/>
      <c r="J4542" s="2"/>
      <c r="N4542" s="2"/>
    </row>
    <row r="4543" spans="1:14" x14ac:dyDescent="0.25">
      <c r="A4543">
        <f t="shared" ca="1" si="70"/>
        <v>1.0316784035848903E-2</v>
      </c>
      <c r="B4543" t="s">
        <v>11</v>
      </c>
      <c r="F4543" s="2"/>
      <c r="J4543" s="2"/>
      <c r="N4543" s="2"/>
    </row>
    <row r="4544" spans="1:14" x14ac:dyDescent="0.25">
      <c r="A4544">
        <f t="shared" ca="1" si="70"/>
        <v>0.70338582459628296</v>
      </c>
      <c r="B4544" t="s">
        <v>11</v>
      </c>
      <c r="F4544" s="2"/>
      <c r="J4544" s="2"/>
      <c r="N4544" s="2"/>
    </row>
    <row r="4545" spans="1:14" x14ac:dyDescent="0.25">
      <c r="A4545">
        <f t="shared" ca="1" si="70"/>
        <v>3.6351747796331546E-3</v>
      </c>
      <c r="B4545" t="s">
        <v>11</v>
      </c>
      <c r="F4545" s="2"/>
      <c r="J4545" s="2"/>
      <c r="N4545" s="2"/>
    </row>
    <row r="4546" spans="1:14" x14ac:dyDescent="0.25">
      <c r="A4546">
        <f t="shared" ca="1" si="70"/>
        <v>0.83097204433088612</v>
      </c>
      <c r="B4546" t="s">
        <v>11</v>
      </c>
      <c r="F4546" s="2"/>
      <c r="J4546" s="2"/>
      <c r="N4546" s="2"/>
    </row>
    <row r="4547" spans="1:14" x14ac:dyDescent="0.25">
      <c r="A4547">
        <f t="shared" ref="A4547:A4610" ca="1" si="71">RAND()</f>
        <v>0.34987596163524892</v>
      </c>
      <c r="B4547" t="s">
        <v>11</v>
      </c>
      <c r="F4547" s="2"/>
      <c r="J4547" s="2"/>
      <c r="N4547" s="2"/>
    </row>
    <row r="4548" spans="1:14" x14ac:dyDescent="0.25">
      <c r="A4548">
        <f t="shared" ca="1" si="71"/>
        <v>0.46294852157833966</v>
      </c>
      <c r="B4548" t="s">
        <v>3</v>
      </c>
      <c r="F4548" s="2"/>
      <c r="J4548" s="2"/>
      <c r="N4548" s="2"/>
    </row>
    <row r="4549" spans="1:14" x14ac:dyDescent="0.25">
      <c r="A4549">
        <f t="shared" ca="1" si="71"/>
        <v>0.42223156572349196</v>
      </c>
      <c r="B4549" t="s">
        <v>10</v>
      </c>
      <c r="C4549" t="s">
        <v>14</v>
      </c>
      <c r="F4549" s="2"/>
      <c r="J4549" s="2"/>
      <c r="N4549" s="2"/>
    </row>
    <row r="4550" spans="1:14" x14ac:dyDescent="0.25">
      <c r="A4550">
        <f t="shared" ca="1" si="71"/>
        <v>0.71185043341687715</v>
      </c>
      <c r="B4550" t="s">
        <v>5</v>
      </c>
      <c r="C4550" t="s">
        <v>15</v>
      </c>
      <c r="F4550" s="2"/>
      <c r="J4550" s="2"/>
      <c r="N4550" s="2"/>
    </row>
    <row r="4551" spans="1:14" x14ac:dyDescent="0.25">
      <c r="A4551">
        <f t="shared" ca="1" si="71"/>
        <v>0.35969625833277019</v>
      </c>
      <c r="B4551" t="s">
        <v>6</v>
      </c>
      <c r="C4551" t="s">
        <v>16</v>
      </c>
      <c r="F4551" s="2"/>
      <c r="J4551" s="2"/>
      <c r="N4551" s="2"/>
    </row>
    <row r="4552" spans="1:14" x14ac:dyDescent="0.25">
      <c r="A4552">
        <f t="shared" ca="1" si="71"/>
        <v>0.49880351929686506</v>
      </c>
      <c r="B4552" t="s">
        <v>7</v>
      </c>
      <c r="F4552" s="2"/>
      <c r="J4552" s="2"/>
      <c r="N4552" s="2"/>
    </row>
    <row r="4553" spans="1:14" x14ac:dyDescent="0.25">
      <c r="A4553">
        <f t="shared" ca="1" si="71"/>
        <v>0.9622852307784413</v>
      </c>
      <c r="B4553" t="s">
        <v>4</v>
      </c>
      <c r="C4553" t="s">
        <v>14</v>
      </c>
      <c r="F4553" s="2"/>
      <c r="J4553" s="2"/>
      <c r="N4553" s="2"/>
    </row>
    <row r="4554" spans="1:14" x14ac:dyDescent="0.25">
      <c r="A4554">
        <f t="shared" ca="1" si="71"/>
        <v>0.13764148414624988</v>
      </c>
      <c r="B4554" t="s">
        <v>8</v>
      </c>
      <c r="C4554" t="s">
        <v>15</v>
      </c>
      <c r="F4554" s="2"/>
      <c r="J4554" s="2"/>
      <c r="N4554" s="2"/>
    </row>
    <row r="4555" spans="1:14" x14ac:dyDescent="0.25">
      <c r="A4555">
        <f t="shared" ca="1" si="71"/>
        <v>0.73011266083476389</v>
      </c>
      <c r="B4555" t="s">
        <v>12</v>
      </c>
      <c r="C4555" t="s">
        <v>16</v>
      </c>
      <c r="F4555" s="2"/>
      <c r="J4555" s="2"/>
      <c r="N4555" s="2"/>
    </row>
    <row r="4556" spans="1:14" x14ac:dyDescent="0.25">
      <c r="A4556">
        <f t="shared" ca="1" si="71"/>
        <v>0.10650476725336477</v>
      </c>
      <c r="B4556" t="s">
        <v>10</v>
      </c>
      <c r="C4556" t="s">
        <v>17</v>
      </c>
      <c r="F4556" s="2"/>
      <c r="J4556" s="2"/>
      <c r="N4556" s="2"/>
    </row>
    <row r="4557" spans="1:14" x14ac:dyDescent="0.25">
      <c r="A4557">
        <f t="shared" ca="1" si="71"/>
        <v>0.7410788281487839</v>
      </c>
      <c r="B4557" t="s">
        <v>12</v>
      </c>
      <c r="C4557" t="s">
        <v>18</v>
      </c>
      <c r="F4557" s="2"/>
      <c r="J4557" s="2"/>
      <c r="N4557" s="2"/>
    </row>
    <row r="4558" spans="1:14" x14ac:dyDescent="0.25">
      <c r="A4558">
        <f t="shared" ca="1" si="71"/>
        <v>0.85287698909995024</v>
      </c>
      <c r="B4558" t="s">
        <v>5</v>
      </c>
      <c r="C4558" t="s">
        <v>14</v>
      </c>
      <c r="F4558" s="2"/>
      <c r="J4558" s="2"/>
      <c r="N4558" s="2"/>
    </row>
    <row r="4559" spans="1:14" x14ac:dyDescent="0.25">
      <c r="A4559">
        <f t="shared" ca="1" si="71"/>
        <v>0.65364706015507168</v>
      </c>
      <c r="B4559" t="s">
        <v>6</v>
      </c>
      <c r="C4559" t="s">
        <v>15</v>
      </c>
      <c r="F4559" s="2"/>
      <c r="J4559" s="2"/>
      <c r="N4559" s="2"/>
    </row>
    <row r="4560" spans="1:14" x14ac:dyDescent="0.25">
      <c r="A4560">
        <f t="shared" ca="1" si="71"/>
        <v>0.33017337755107024</v>
      </c>
      <c r="B4560" t="s">
        <v>7</v>
      </c>
      <c r="C4560" t="s">
        <v>16</v>
      </c>
      <c r="F4560" s="2"/>
      <c r="J4560" s="2"/>
      <c r="N4560" s="2"/>
    </row>
    <row r="4561" spans="1:14" x14ac:dyDescent="0.25">
      <c r="A4561">
        <f t="shared" ca="1" si="71"/>
        <v>0.33745818677153772</v>
      </c>
      <c r="B4561" t="s">
        <v>4</v>
      </c>
      <c r="F4561" s="2"/>
      <c r="J4561" s="2"/>
      <c r="N4561" s="2"/>
    </row>
    <row r="4562" spans="1:14" x14ac:dyDescent="0.25">
      <c r="A4562">
        <f t="shared" ca="1" si="71"/>
        <v>0.10967905418116308</v>
      </c>
      <c r="B4562" t="s">
        <v>8</v>
      </c>
      <c r="F4562" s="2"/>
      <c r="J4562" s="2"/>
      <c r="N4562" s="2"/>
    </row>
    <row r="4563" spans="1:14" x14ac:dyDescent="0.25">
      <c r="A4563">
        <f t="shared" ca="1" si="71"/>
        <v>0.60209169596797796</v>
      </c>
      <c r="B4563" t="s">
        <v>12</v>
      </c>
      <c r="F4563" s="2"/>
      <c r="J4563" s="2"/>
      <c r="N4563" s="2"/>
    </row>
    <row r="4564" spans="1:14" x14ac:dyDescent="0.25">
      <c r="A4564">
        <f t="shared" ca="1" si="71"/>
        <v>0.87969722609188061</v>
      </c>
      <c r="B4564" t="s">
        <v>12</v>
      </c>
      <c r="F4564" s="2"/>
      <c r="J4564" s="2"/>
      <c r="N4564" s="2"/>
    </row>
    <row r="4565" spans="1:14" x14ac:dyDescent="0.25">
      <c r="A4565">
        <f t="shared" ca="1" si="71"/>
        <v>0.63843772024609957</v>
      </c>
      <c r="B4565" t="s">
        <v>12</v>
      </c>
      <c r="C4565" t="s">
        <v>14</v>
      </c>
      <c r="F4565" s="2"/>
      <c r="J4565" s="2"/>
      <c r="N4565" s="2"/>
    </row>
    <row r="4566" spans="1:14" x14ac:dyDescent="0.25">
      <c r="A4566">
        <f t="shared" ca="1" si="71"/>
        <v>5.2186875335170746E-2</v>
      </c>
      <c r="B4566" t="s">
        <v>12</v>
      </c>
      <c r="C4566" t="s">
        <v>15</v>
      </c>
      <c r="F4566" s="2"/>
      <c r="J4566" s="2"/>
      <c r="N4566" s="2"/>
    </row>
    <row r="4567" spans="1:14" x14ac:dyDescent="0.25">
      <c r="A4567">
        <f t="shared" ca="1" si="71"/>
        <v>0.69979565574938141</v>
      </c>
      <c r="B4567" t="s">
        <v>8</v>
      </c>
      <c r="C4567" t="s">
        <v>16</v>
      </c>
      <c r="F4567" s="2"/>
      <c r="J4567" s="2"/>
      <c r="N4567" s="2"/>
    </row>
    <row r="4568" spans="1:14" x14ac:dyDescent="0.25">
      <c r="A4568">
        <f t="shared" ca="1" si="71"/>
        <v>0.59331177152656089</v>
      </c>
      <c r="B4568" t="s">
        <v>13</v>
      </c>
      <c r="C4568" t="s">
        <v>17</v>
      </c>
      <c r="F4568" s="2"/>
      <c r="J4568" s="2"/>
      <c r="N4568" s="2"/>
    </row>
    <row r="4569" spans="1:14" x14ac:dyDescent="0.25">
      <c r="A4569">
        <f t="shared" ca="1" si="71"/>
        <v>0.30880185447551689</v>
      </c>
      <c r="B4569" t="s">
        <v>13</v>
      </c>
      <c r="C4569" t="s">
        <v>18</v>
      </c>
      <c r="F4569" s="2"/>
      <c r="J4569" s="2"/>
      <c r="N4569" s="2"/>
    </row>
    <row r="4570" spans="1:14" x14ac:dyDescent="0.25">
      <c r="A4570">
        <f t="shared" ca="1" si="71"/>
        <v>0.12721215670036723</v>
      </c>
      <c r="B4570" t="s">
        <v>10</v>
      </c>
      <c r="F4570" s="2"/>
      <c r="J4570" s="2"/>
      <c r="N4570" s="2"/>
    </row>
    <row r="4571" spans="1:14" x14ac:dyDescent="0.25">
      <c r="A4571">
        <f t="shared" ca="1" si="71"/>
        <v>0.74140936529291979</v>
      </c>
      <c r="B4571" t="s">
        <v>12</v>
      </c>
      <c r="C4571" t="s">
        <v>14</v>
      </c>
      <c r="F4571" s="2"/>
      <c r="J4571" s="2"/>
      <c r="N4571" s="2"/>
    </row>
    <row r="4572" spans="1:14" x14ac:dyDescent="0.25">
      <c r="A4572">
        <f t="shared" ca="1" si="71"/>
        <v>0.78800261859228382</v>
      </c>
      <c r="B4572" t="s">
        <v>0</v>
      </c>
      <c r="C4572" t="s">
        <v>15</v>
      </c>
      <c r="F4572" s="2"/>
      <c r="J4572" s="2"/>
      <c r="N4572" s="2"/>
    </row>
    <row r="4573" spans="1:14" x14ac:dyDescent="0.25">
      <c r="A4573">
        <f t="shared" ca="1" si="71"/>
        <v>0.14176712664523028</v>
      </c>
      <c r="B4573" t="s">
        <v>1</v>
      </c>
      <c r="C4573" t="s">
        <v>16</v>
      </c>
      <c r="F4573" s="2"/>
      <c r="J4573" s="2"/>
      <c r="N4573" s="2"/>
    </row>
    <row r="4574" spans="1:14" x14ac:dyDescent="0.25">
      <c r="A4574">
        <f t="shared" ca="1" si="71"/>
        <v>0.88336525944390343</v>
      </c>
      <c r="B4574" t="s">
        <v>2</v>
      </c>
      <c r="C4574" t="s">
        <v>17</v>
      </c>
      <c r="F4574" s="2"/>
      <c r="J4574" s="2"/>
      <c r="N4574" s="2"/>
    </row>
    <row r="4575" spans="1:14" x14ac:dyDescent="0.25">
      <c r="A4575">
        <f t="shared" ca="1" si="71"/>
        <v>0.51134023080355628</v>
      </c>
      <c r="B4575" t="s">
        <v>3</v>
      </c>
      <c r="C4575" t="s">
        <v>18</v>
      </c>
      <c r="F4575" s="2"/>
      <c r="J4575" s="2"/>
      <c r="N4575" s="2"/>
    </row>
    <row r="4576" spans="1:14" x14ac:dyDescent="0.25">
      <c r="A4576">
        <f t="shared" ca="1" si="71"/>
        <v>0.24779818729638592</v>
      </c>
      <c r="B4576" t="s">
        <v>0</v>
      </c>
      <c r="F4576" s="2"/>
      <c r="J4576" s="2"/>
      <c r="N4576" s="2"/>
    </row>
    <row r="4577" spans="1:14" x14ac:dyDescent="0.25">
      <c r="A4577">
        <f t="shared" ca="1" si="71"/>
        <v>9.7008121812045545E-3</v>
      </c>
      <c r="B4577" t="s">
        <v>1</v>
      </c>
      <c r="F4577" s="2"/>
      <c r="J4577" s="2"/>
      <c r="N4577" s="2"/>
    </row>
    <row r="4578" spans="1:14" x14ac:dyDescent="0.25">
      <c r="A4578">
        <f t="shared" ca="1" si="71"/>
        <v>0.34641308525002712</v>
      </c>
      <c r="B4578" t="s">
        <v>2</v>
      </c>
      <c r="F4578" s="2"/>
      <c r="J4578" s="2"/>
      <c r="N4578" s="2"/>
    </row>
    <row r="4579" spans="1:14" x14ac:dyDescent="0.25">
      <c r="A4579">
        <f t="shared" ca="1" si="71"/>
        <v>0.11860675488109829</v>
      </c>
      <c r="B4579" t="s">
        <v>3</v>
      </c>
      <c r="C4579" t="s">
        <v>14</v>
      </c>
      <c r="F4579" s="2"/>
      <c r="J4579" s="2"/>
      <c r="N4579" s="2"/>
    </row>
    <row r="4580" spans="1:14" x14ac:dyDescent="0.25">
      <c r="A4580">
        <f t="shared" ca="1" si="71"/>
        <v>0.83440610461701015</v>
      </c>
      <c r="B4580" t="s">
        <v>0</v>
      </c>
      <c r="C4580" t="s">
        <v>15</v>
      </c>
      <c r="F4580" s="2"/>
      <c r="J4580" s="2"/>
      <c r="N4580" s="2"/>
    </row>
    <row r="4581" spans="1:14" x14ac:dyDescent="0.25">
      <c r="A4581">
        <f t="shared" ca="1" si="71"/>
        <v>0.67892250328809578</v>
      </c>
      <c r="B4581" t="s">
        <v>1</v>
      </c>
      <c r="C4581" t="s">
        <v>16</v>
      </c>
      <c r="F4581" s="2"/>
      <c r="J4581" s="2"/>
      <c r="N4581" s="2"/>
    </row>
    <row r="4582" spans="1:14" x14ac:dyDescent="0.25">
      <c r="A4582">
        <f t="shared" ca="1" si="71"/>
        <v>0.83160488165124313</v>
      </c>
      <c r="B4582" t="s">
        <v>2</v>
      </c>
      <c r="C4582" t="s">
        <v>17</v>
      </c>
      <c r="F4582" s="2"/>
      <c r="J4582" s="2"/>
      <c r="N4582" s="2"/>
    </row>
    <row r="4583" spans="1:14" x14ac:dyDescent="0.25">
      <c r="A4583">
        <f t="shared" ca="1" si="71"/>
        <v>4.8632559566798905E-2</v>
      </c>
      <c r="B4583" t="s">
        <v>3</v>
      </c>
      <c r="C4583" t="s">
        <v>18</v>
      </c>
      <c r="F4583" s="2"/>
      <c r="J4583" s="2"/>
      <c r="N4583" s="2"/>
    </row>
    <row r="4584" spans="1:14" x14ac:dyDescent="0.25">
      <c r="A4584">
        <f t="shared" ca="1" si="71"/>
        <v>0.28071072708111877</v>
      </c>
      <c r="C4584" t="s">
        <v>14</v>
      </c>
      <c r="F4584" s="2"/>
      <c r="J4584" s="2"/>
      <c r="N4584" s="2"/>
    </row>
    <row r="4585" spans="1:14" x14ac:dyDescent="0.25">
      <c r="A4585">
        <f t="shared" ca="1" si="71"/>
        <v>0.41836824246281368</v>
      </c>
      <c r="C4585" t="s">
        <v>15</v>
      </c>
      <c r="F4585" s="2"/>
      <c r="J4585" s="2"/>
      <c r="N4585" s="2"/>
    </row>
    <row r="4586" spans="1:14" x14ac:dyDescent="0.25">
      <c r="A4586">
        <f t="shared" ca="1" si="71"/>
        <v>0.45674706540800847</v>
      </c>
      <c r="B4586" t="s">
        <v>3</v>
      </c>
      <c r="C4586" t="s">
        <v>16</v>
      </c>
      <c r="F4586" s="2"/>
      <c r="J4586" s="2"/>
      <c r="N4586" s="2"/>
    </row>
    <row r="4587" spans="1:14" x14ac:dyDescent="0.25">
      <c r="A4587">
        <f t="shared" ca="1" si="71"/>
        <v>0.50324576275343758</v>
      </c>
      <c r="C4587" t="s">
        <v>14</v>
      </c>
      <c r="F4587" s="2"/>
      <c r="J4587" s="2"/>
      <c r="N4587" s="2"/>
    </row>
    <row r="4588" spans="1:14" x14ac:dyDescent="0.25">
      <c r="A4588">
        <f t="shared" ca="1" si="71"/>
        <v>8.07604170070223E-2</v>
      </c>
      <c r="C4588" t="s">
        <v>15</v>
      </c>
      <c r="F4588" s="2"/>
      <c r="J4588" s="2"/>
      <c r="N4588" s="2"/>
    </row>
    <row r="4589" spans="1:14" x14ac:dyDescent="0.25">
      <c r="A4589">
        <f t="shared" ca="1" si="71"/>
        <v>8.2597167362162049E-2</v>
      </c>
      <c r="B4589" t="s">
        <v>11</v>
      </c>
      <c r="C4589" t="s">
        <v>16</v>
      </c>
      <c r="F4589" s="2"/>
      <c r="J4589" s="2"/>
      <c r="N4589" s="2"/>
    </row>
    <row r="4590" spans="1:14" x14ac:dyDescent="0.25">
      <c r="A4590">
        <f t="shared" ca="1" si="71"/>
        <v>3.3682448248355756E-2</v>
      </c>
      <c r="B4590" t="s">
        <v>11</v>
      </c>
      <c r="C4590" t="s">
        <v>17</v>
      </c>
      <c r="F4590" s="2"/>
      <c r="J4590" s="2"/>
      <c r="N4590" s="2"/>
    </row>
    <row r="4591" spans="1:14" x14ac:dyDescent="0.25">
      <c r="A4591">
        <f t="shared" ca="1" si="71"/>
        <v>3.9381555761025755E-2</v>
      </c>
      <c r="B4591" t="s">
        <v>11</v>
      </c>
      <c r="C4591" t="s">
        <v>18</v>
      </c>
      <c r="F4591" s="2"/>
      <c r="J4591" s="2"/>
      <c r="N4591" s="2"/>
    </row>
    <row r="4592" spans="1:14" x14ac:dyDescent="0.25">
      <c r="A4592">
        <f t="shared" ca="1" si="71"/>
        <v>0.70670965131819541</v>
      </c>
      <c r="B4592" t="s">
        <v>11</v>
      </c>
      <c r="C4592" t="s">
        <v>14</v>
      </c>
      <c r="F4592" s="2"/>
      <c r="J4592" s="2"/>
      <c r="N4592" s="2"/>
    </row>
    <row r="4593" spans="1:14" x14ac:dyDescent="0.25">
      <c r="A4593">
        <f t="shared" ca="1" si="71"/>
        <v>0.47174304168294101</v>
      </c>
      <c r="B4593" t="s">
        <v>11</v>
      </c>
      <c r="C4593" t="s">
        <v>15</v>
      </c>
      <c r="F4593" s="2"/>
      <c r="J4593" s="2"/>
      <c r="N4593" s="2"/>
    </row>
    <row r="4594" spans="1:14" x14ac:dyDescent="0.25">
      <c r="A4594">
        <f t="shared" ca="1" si="71"/>
        <v>0.71864368782611288</v>
      </c>
      <c r="B4594" t="s">
        <v>11</v>
      </c>
      <c r="C4594" t="s">
        <v>16</v>
      </c>
      <c r="F4594" s="2"/>
      <c r="J4594" s="2"/>
      <c r="N4594" s="2"/>
    </row>
    <row r="4595" spans="1:14" x14ac:dyDescent="0.25">
      <c r="A4595">
        <f t="shared" ca="1" si="71"/>
        <v>0.90241246074662074</v>
      </c>
      <c r="B4595" t="s">
        <v>11</v>
      </c>
      <c r="C4595" t="s">
        <v>17</v>
      </c>
      <c r="F4595" s="2"/>
      <c r="J4595" s="2"/>
      <c r="N4595" s="2"/>
    </row>
    <row r="4596" spans="1:14" x14ac:dyDescent="0.25">
      <c r="A4596">
        <f t="shared" ca="1" si="71"/>
        <v>5.4641860476962845E-2</v>
      </c>
      <c r="B4596" t="s">
        <v>11</v>
      </c>
      <c r="C4596" t="s">
        <v>18</v>
      </c>
      <c r="F4596" s="2"/>
      <c r="J4596" s="2"/>
      <c r="N4596" s="2"/>
    </row>
    <row r="4597" spans="1:14" x14ac:dyDescent="0.25">
      <c r="A4597">
        <f t="shared" ca="1" si="71"/>
        <v>0.36315354874950445</v>
      </c>
      <c r="B4597" t="s">
        <v>3</v>
      </c>
      <c r="C4597" t="s">
        <v>14</v>
      </c>
      <c r="F4597" s="2"/>
      <c r="J4597" s="2"/>
      <c r="N4597" s="2"/>
    </row>
    <row r="4598" spans="1:14" x14ac:dyDescent="0.25">
      <c r="A4598">
        <f t="shared" ca="1" si="71"/>
        <v>0.65059569607639689</v>
      </c>
      <c r="B4598" t="s">
        <v>10</v>
      </c>
      <c r="C4598" t="s">
        <v>15</v>
      </c>
      <c r="F4598" s="2"/>
      <c r="J4598" s="2"/>
      <c r="N4598" s="2"/>
    </row>
    <row r="4599" spans="1:14" x14ac:dyDescent="0.25">
      <c r="A4599">
        <f t="shared" ca="1" si="71"/>
        <v>0.51628056614008522</v>
      </c>
      <c r="B4599" t="s">
        <v>5</v>
      </c>
      <c r="C4599" t="s">
        <v>16</v>
      </c>
      <c r="F4599" s="2"/>
      <c r="J4599" s="2"/>
      <c r="N4599" s="2"/>
    </row>
    <row r="4600" spans="1:14" x14ac:dyDescent="0.25">
      <c r="A4600">
        <f t="shared" ca="1" si="71"/>
        <v>0.49190826635453733</v>
      </c>
      <c r="B4600" t="s">
        <v>6</v>
      </c>
      <c r="C4600" t="s">
        <v>14</v>
      </c>
      <c r="F4600" s="2"/>
      <c r="J4600" s="2"/>
      <c r="N4600" s="2"/>
    </row>
    <row r="4601" spans="1:14" x14ac:dyDescent="0.25">
      <c r="A4601">
        <f t="shared" ca="1" si="71"/>
        <v>0.96051192004924146</v>
      </c>
      <c r="B4601" t="s">
        <v>7</v>
      </c>
      <c r="C4601" t="s">
        <v>15</v>
      </c>
      <c r="F4601" s="2"/>
      <c r="J4601" s="2"/>
      <c r="N4601" s="2"/>
    </row>
    <row r="4602" spans="1:14" x14ac:dyDescent="0.25">
      <c r="A4602">
        <f t="shared" ca="1" si="71"/>
        <v>0.46528048650220055</v>
      </c>
      <c r="B4602" t="s">
        <v>4</v>
      </c>
      <c r="C4602" t="s">
        <v>16</v>
      </c>
      <c r="F4602" s="2"/>
      <c r="J4602" s="2"/>
      <c r="N4602" s="2"/>
    </row>
    <row r="4603" spans="1:14" x14ac:dyDescent="0.25">
      <c r="A4603">
        <f t="shared" ca="1" si="71"/>
        <v>0.3813436068098166</v>
      </c>
      <c r="B4603" t="s">
        <v>8</v>
      </c>
      <c r="C4603" t="s">
        <v>17</v>
      </c>
      <c r="F4603" s="2"/>
      <c r="J4603" s="2"/>
      <c r="N4603" s="2"/>
    </row>
    <row r="4604" spans="1:14" x14ac:dyDescent="0.25">
      <c r="A4604">
        <f t="shared" ca="1" si="71"/>
        <v>0.24115771068001379</v>
      </c>
      <c r="B4604" t="s">
        <v>12</v>
      </c>
      <c r="C4604" t="s">
        <v>18</v>
      </c>
      <c r="F4604" s="2"/>
      <c r="J4604" s="2"/>
      <c r="N4604" s="2"/>
    </row>
    <row r="4605" spans="1:14" x14ac:dyDescent="0.25">
      <c r="A4605">
        <f t="shared" ca="1" si="71"/>
        <v>0.6976563160731577</v>
      </c>
      <c r="B4605" t="s">
        <v>10</v>
      </c>
      <c r="C4605" t="s">
        <v>14</v>
      </c>
      <c r="F4605" s="2"/>
      <c r="J4605" s="2"/>
      <c r="N4605" s="2"/>
    </row>
    <row r="4606" spans="1:14" x14ac:dyDescent="0.25">
      <c r="A4606">
        <f t="shared" ca="1" si="71"/>
        <v>8.5505267075573488E-2</v>
      </c>
      <c r="B4606" t="s">
        <v>12</v>
      </c>
      <c r="C4606" t="s">
        <v>15</v>
      </c>
      <c r="F4606" s="2"/>
      <c r="J4606" s="2"/>
      <c r="N4606" s="2"/>
    </row>
    <row r="4607" spans="1:14" x14ac:dyDescent="0.25">
      <c r="A4607">
        <f t="shared" ca="1" si="71"/>
        <v>0.54175022515078364</v>
      </c>
      <c r="B4607" t="s">
        <v>5</v>
      </c>
      <c r="C4607" t="s">
        <v>16</v>
      </c>
      <c r="F4607" s="2"/>
      <c r="J4607" s="2"/>
      <c r="N4607" s="2"/>
    </row>
    <row r="4608" spans="1:14" x14ac:dyDescent="0.25">
      <c r="A4608">
        <f t="shared" ca="1" si="71"/>
        <v>0.81694592229411023</v>
      </c>
      <c r="B4608" t="s">
        <v>6</v>
      </c>
      <c r="C4608" t="s">
        <v>14</v>
      </c>
      <c r="F4608" s="2"/>
      <c r="J4608" s="2"/>
      <c r="N4608" s="2"/>
    </row>
    <row r="4609" spans="1:14" x14ac:dyDescent="0.25">
      <c r="A4609">
        <f t="shared" ca="1" si="71"/>
        <v>0.42988900501178828</v>
      </c>
      <c r="B4609" t="s">
        <v>7</v>
      </c>
      <c r="C4609" t="s">
        <v>15</v>
      </c>
      <c r="F4609" s="2"/>
      <c r="J4609" s="2"/>
      <c r="N4609" s="2"/>
    </row>
    <row r="4610" spans="1:14" x14ac:dyDescent="0.25">
      <c r="A4610">
        <f t="shared" ca="1" si="71"/>
        <v>0.63881130703572164</v>
      </c>
      <c r="B4610" t="s">
        <v>4</v>
      </c>
      <c r="C4610" t="s">
        <v>16</v>
      </c>
      <c r="F4610" s="2"/>
      <c r="J4610" s="2"/>
      <c r="N4610" s="2"/>
    </row>
    <row r="4611" spans="1:14" x14ac:dyDescent="0.25">
      <c r="A4611">
        <f t="shared" ref="A4611:A4674" ca="1" si="72">RAND()</f>
        <v>0.28215460622227773</v>
      </c>
      <c r="B4611" t="s">
        <v>8</v>
      </c>
      <c r="C4611" t="s">
        <v>17</v>
      </c>
      <c r="F4611" s="2"/>
      <c r="J4611" s="2"/>
      <c r="N4611" s="2"/>
    </row>
    <row r="4612" spans="1:14" x14ac:dyDescent="0.25">
      <c r="A4612">
        <f t="shared" ca="1" si="72"/>
        <v>0.27577001099921739</v>
      </c>
      <c r="B4612" t="s">
        <v>12</v>
      </c>
      <c r="C4612" t="s">
        <v>18</v>
      </c>
      <c r="F4612" s="2"/>
      <c r="J4612" s="2"/>
      <c r="N4612" s="2"/>
    </row>
    <row r="4613" spans="1:14" x14ac:dyDescent="0.25">
      <c r="A4613">
        <f t="shared" ca="1" si="72"/>
        <v>0.10948286678905639</v>
      </c>
      <c r="B4613" t="s">
        <v>12</v>
      </c>
      <c r="C4613" t="s">
        <v>14</v>
      </c>
      <c r="F4613" s="2"/>
      <c r="J4613" s="2"/>
      <c r="N4613" s="2"/>
    </row>
    <row r="4614" spans="1:14" x14ac:dyDescent="0.25">
      <c r="A4614">
        <f t="shared" ca="1" si="72"/>
        <v>0.56509298300631217</v>
      </c>
      <c r="B4614" t="s">
        <v>12</v>
      </c>
      <c r="C4614" t="s">
        <v>15</v>
      </c>
      <c r="F4614" s="2"/>
      <c r="J4614" s="2"/>
      <c r="N4614" s="2"/>
    </row>
    <row r="4615" spans="1:14" x14ac:dyDescent="0.25">
      <c r="A4615">
        <f t="shared" ca="1" si="72"/>
        <v>0.83393898062085903</v>
      </c>
      <c r="B4615" t="s">
        <v>12</v>
      </c>
      <c r="C4615" t="s">
        <v>16</v>
      </c>
      <c r="F4615" s="2"/>
      <c r="J4615" s="2"/>
      <c r="N4615" s="2"/>
    </row>
    <row r="4616" spans="1:14" x14ac:dyDescent="0.25">
      <c r="A4616">
        <f t="shared" ca="1" si="72"/>
        <v>0.33056997813073052</v>
      </c>
      <c r="B4616" t="s">
        <v>8</v>
      </c>
      <c r="C4616" t="s">
        <v>17</v>
      </c>
      <c r="F4616" s="2"/>
      <c r="J4616" s="2"/>
      <c r="N4616" s="2"/>
    </row>
    <row r="4617" spans="1:14" x14ac:dyDescent="0.25">
      <c r="A4617">
        <f t="shared" ca="1" si="72"/>
        <v>0.52849803488115077</v>
      </c>
      <c r="B4617" t="s">
        <v>13</v>
      </c>
      <c r="C4617" t="s">
        <v>18</v>
      </c>
      <c r="F4617" s="2"/>
      <c r="J4617" s="2"/>
      <c r="N4617" s="2"/>
    </row>
    <row r="4618" spans="1:14" x14ac:dyDescent="0.25">
      <c r="A4618">
        <f t="shared" ca="1" si="72"/>
        <v>0.85640126595899457</v>
      </c>
      <c r="B4618" t="s">
        <v>13</v>
      </c>
      <c r="C4618" t="s">
        <v>14</v>
      </c>
      <c r="F4618" s="2"/>
      <c r="J4618" s="2"/>
      <c r="N4618" s="2"/>
    </row>
    <row r="4619" spans="1:14" x14ac:dyDescent="0.25">
      <c r="A4619">
        <f t="shared" ca="1" si="72"/>
        <v>0.53503481296604394</v>
      </c>
      <c r="B4619" t="s">
        <v>10</v>
      </c>
      <c r="C4619" t="s">
        <v>15</v>
      </c>
      <c r="F4619" s="2"/>
      <c r="J4619" s="2"/>
      <c r="N4619" s="2"/>
    </row>
    <row r="4620" spans="1:14" x14ac:dyDescent="0.25">
      <c r="A4620">
        <f t="shared" ca="1" si="72"/>
        <v>0.54081791267736723</v>
      </c>
      <c r="B4620" t="s">
        <v>12</v>
      </c>
      <c r="C4620" t="s">
        <v>16</v>
      </c>
      <c r="F4620" s="2"/>
      <c r="J4620" s="2"/>
      <c r="N4620" s="2"/>
    </row>
    <row r="4621" spans="1:14" x14ac:dyDescent="0.25">
      <c r="A4621">
        <f t="shared" ca="1" si="72"/>
        <v>0.11773225314339886</v>
      </c>
      <c r="B4621" t="s">
        <v>0</v>
      </c>
      <c r="C4621" t="s">
        <v>17</v>
      </c>
      <c r="F4621" s="2"/>
      <c r="J4621" s="2"/>
      <c r="N4621" s="2"/>
    </row>
    <row r="4622" spans="1:14" x14ac:dyDescent="0.25">
      <c r="A4622">
        <f t="shared" ca="1" si="72"/>
        <v>0.15652097379537866</v>
      </c>
      <c r="B4622" t="s">
        <v>1</v>
      </c>
      <c r="C4622" t="s">
        <v>18</v>
      </c>
      <c r="F4622" s="2"/>
      <c r="J4622" s="2"/>
      <c r="N4622" s="2"/>
    </row>
    <row r="4623" spans="1:14" x14ac:dyDescent="0.25">
      <c r="A4623">
        <f t="shared" ca="1" si="72"/>
        <v>0.64738387388167085</v>
      </c>
      <c r="B4623" t="s">
        <v>2</v>
      </c>
      <c r="C4623" t="s">
        <v>14</v>
      </c>
      <c r="F4623" s="2"/>
      <c r="J4623" s="2"/>
      <c r="N4623" s="2"/>
    </row>
    <row r="4624" spans="1:14" x14ac:dyDescent="0.25">
      <c r="A4624">
        <f t="shared" ca="1" si="72"/>
        <v>0.33648946243107825</v>
      </c>
      <c r="B4624" t="s">
        <v>3</v>
      </c>
      <c r="C4624" t="s">
        <v>15</v>
      </c>
      <c r="F4624" s="2"/>
      <c r="J4624" s="2"/>
      <c r="N4624" s="2"/>
    </row>
    <row r="4625" spans="1:14" x14ac:dyDescent="0.25">
      <c r="A4625">
        <f t="shared" ca="1" si="72"/>
        <v>0.73405779436260232</v>
      </c>
      <c r="B4625" t="s">
        <v>0</v>
      </c>
      <c r="C4625" t="s">
        <v>16</v>
      </c>
      <c r="F4625" s="2"/>
      <c r="J4625" s="2"/>
      <c r="N4625" s="2"/>
    </row>
    <row r="4626" spans="1:14" x14ac:dyDescent="0.25">
      <c r="A4626">
        <f t="shared" ca="1" si="72"/>
        <v>0.14270900300874323</v>
      </c>
      <c r="B4626" t="s">
        <v>1</v>
      </c>
      <c r="C4626" t="s">
        <v>17</v>
      </c>
      <c r="F4626" s="2"/>
      <c r="J4626" s="2"/>
      <c r="N4626" s="2"/>
    </row>
    <row r="4627" spans="1:14" x14ac:dyDescent="0.25">
      <c r="A4627">
        <f t="shared" ca="1" si="72"/>
        <v>0.71439260070800836</v>
      </c>
      <c r="B4627" t="s">
        <v>2</v>
      </c>
      <c r="C4627" t="s">
        <v>18</v>
      </c>
      <c r="F4627" s="2"/>
      <c r="J4627" s="2"/>
      <c r="N4627" s="2"/>
    </row>
    <row r="4628" spans="1:14" x14ac:dyDescent="0.25">
      <c r="A4628">
        <f t="shared" ca="1" si="72"/>
        <v>0.20920538418083956</v>
      </c>
      <c r="B4628" t="s">
        <v>3</v>
      </c>
      <c r="C4628" t="s">
        <v>14</v>
      </c>
      <c r="F4628" s="2"/>
      <c r="J4628" s="2"/>
      <c r="N4628" s="2"/>
    </row>
    <row r="4629" spans="1:14" x14ac:dyDescent="0.25">
      <c r="A4629">
        <f t="shared" ca="1" si="72"/>
        <v>0.16947602325655897</v>
      </c>
      <c r="B4629" t="s">
        <v>0</v>
      </c>
      <c r="C4629" t="s">
        <v>15</v>
      </c>
      <c r="F4629" s="2"/>
      <c r="J4629" s="2"/>
      <c r="N4629" s="2"/>
    </row>
    <row r="4630" spans="1:14" x14ac:dyDescent="0.25">
      <c r="A4630">
        <f t="shared" ca="1" si="72"/>
        <v>0.41506224715934426</v>
      </c>
      <c r="B4630" t="s">
        <v>1</v>
      </c>
      <c r="C4630" t="s">
        <v>16</v>
      </c>
      <c r="F4630" s="2"/>
      <c r="J4630" s="2"/>
      <c r="N4630" s="2"/>
    </row>
    <row r="4631" spans="1:14" x14ac:dyDescent="0.25">
      <c r="A4631">
        <f t="shared" ca="1" si="72"/>
        <v>4.3902507366222254E-2</v>
      </c>
      <c r="B4631" t="s">
        <v>2</v>
      </c>
      <c r="F4631" s="2"/>
      <c r="J4631" s="2"/>
      <c r="N4631" s="2"/>
    </row>
    <row r="4632" spans="1:14" x14ac:dyDescent="0.25">
      <c r="A4632">
        <f t="shared" ca="1" si="72"/>
        <v>0.60882871279341033</v>
      </c>
      <c r="B4632" t="s">
        <v>3</v>
      </c>
      <c r="C4632" t="s">
        <v>14</v>
      </c>
      <c r="F4632" s="2"/>
      <c r="J4632" s="2"/>
      <c r="N4632" s="2"/>
    </row>
    <row r="4633" spans="1:14" x14ac:dyDescent="0.25">
      <c r="A4633">
        <f t="shared" ca="1" si="72"/>
        <v>0.76322793863442695</v>
      </c>
      <c r="C4633" t="s">
        <v>15</v>
      </c>
      <c r="F4633" s="2"/>
      <c r="J4633" s="2"/>
      <c r="N4633" s="2"/>
    </row>
    <row r="4634" spans="1:14" x14ac:dyDescent="0.25">
      <c r="A4634">
        <f t="shared" ca="1" si="72"/>
        <v>0.48343401397086505</v>
      </c>
      <c r="C4634" t="s">
        <v>16</v>
      </c>
      <c r="F4634" s="2"/>
      <c r="J4634" s="2"/>
      <c r="N4634" s="2"/>
    </row>
    <row r="4635" spans="1:14" x14ac:dyDescent="0.25">
      <c r="A4635">
        <f t="shared" ca="1" si="72"/>
        <v>0.67292000393118623</v>
      </c>
      <c r="B4635" t="s">
        <v>2</v>
      </c>
      <c r="C4635" t="s">
        <v>17</v>
      </c>
      <c r="F4635" s="2"/>
      <c r="J4635" s="2"/>
      <c r="N4635" s="2"/>
    </row>
    <row r="4636" spans="1:14" x14ac:dyDescent="0.25">
      <c r="A4636">
        <f t="shared" ca="1" si="72"/>
        <v>0.29830726288398479</v>
      </c>
      <c r="B4636" t="s">
        <v>3</v>
      </c>
      <c r="C4636" t="s">
        <v>18</v>
      </c>
      <c r="F4636" s="2"/>
      <c r="J4636" s="2"/>
      <c r="N4636" s="2"/>
    </row>
    <row r="4637" spans="1:14" x14ac:dyDescent="0.25">
      <c r="A4637">
        <f t="shared" ca="1" si="72"/>
        <v>0.14286833332021176</v>
      </c>
      <c r="C4637" t="s">
        <v>14</v>
      </c>
      <c r="F4637" s="2"/>
      <c r="J4637" s="2"/>
      <c r="N4637" s="2"/>
    </row>
    <row r="4638" spans="1:14" x14ac:dyDescent="0.25">
      <c r="A4638">
        <f t="shared" ca="1" si="72"/>
        <v>0.58583955147374356</v>
      </c>
      <c r="C4638" t="s">
        <v>15</v>
      </c>
      <c r="F4638" s="2"/>
      <c r="J4638" s="2"/>
      <c r="N4638" s="2"/>
    </row>
    <row r="4639" spans="1:14" x14ac:dyDescent="0.25">
      <c r="A4639">
        <f t="shared" ca="1" si="72"/>
        <v>0.31024419032518202</v>
      </c>
      <c r="B4639" t="s">
        <v>11</v>
      </c>
      <c r="C4639" t="s">
        <v>16</v>
      </c>
      <c r="F4639" s="2"/>
      <c r="J4639" s="2"/>
      <c r="N4639" s="2"/>
    </row>
    <row r="4640" spans="1:14" x14ac:dyDescent="0.25">
      <c r="A4640">
        <f t="shared" ca="1" si="72"/>
        <v>0.29878408705100268</v>
      </c>
      <c r="B4640" t="s">
        <v>11</v>
      </c>
      <c r="C4640" t="s">
        <v>14</v>
      </c>
      <c r="F4640" s="2"/>
      <c r="J4640" s="2"/>
      <c r="N4640" s="2"/>
    </row>
    <row r="4641" spans="1:14" x14ac:dyDescent="0.25">
      <c r="A4641">
        <f t="shared" ca="1" si="72"/>
        <v>0.9829061100548433</v>
      </c>
      <c r="B4641" t="s">
        <v>11</v>
      </c>
      <c r="C4641" t="s">
        <v>15</v>
      </c>
      <c r="F4641" s="2"/>
      <c r="J4641" s="2"/>
      <c r="N4641" s="2"/>
    </row>
    <row r="4642" spans="1:14" x14ac:dyDescent="0.25">
      <c r="A4642">
        <f t="shared" ca="1" si="72"/>
        <v>0.52892512251908386</v>
      </c>
      <c r="B4642" t="s">
        <v>11</v>
      </c>
      <c r="C4642" t="s">
        <v>16</v>
      </c>
      <c r="F4642" s="2"/>
      <c r="J4642" s="2"/>
      <c r="N4642" s="2"/>
    </row>
    <row r="4643" spans="1:14" x14ac:dyDescent="0.25">
      <c r="A4643">
        <f t="shared" ca="1" si="72"/>
        <v>0.71154981714847965</v>
      </c>
      <c r="B4643" t="s">
        <v>11</v>
      </c>
      <c r="C4643" t="s">
        <v>17</v>
      </c>
      <c r="F4643" s="2"/>
      <c r="J4643" s="2"/>
      <c r="N4643" s="2"/>
    </row>
    <row r="4644" spans="1:14" x14ac:dyDescent="0.25">
      <c r="A4644">
        <f t="shared" ca="1" si="72"/>
        <v>0.46369540785436969</v>
      </c>
      <c r="B4644" t="s">
        <v>11</v>
      </c>
      <c r="C4644" t="s">
        <v>18</v>
      </c>
      <c r="F4644" s="2"/>
      <c r="J4644" s="2"/>
      <c r="N4644" s="2"/>
    </row>
    <row r="4645" spans="1:14" x14ac:dyDescent="0.25">
      <c r="A4645">
        <f t="shared" ca="1" si="72"/>
        <v>0.60651449377432975</v>
      </c>
      <c r="B4645" t="s">
        <v>11</v>
      </c>
      <c r="C4645" t="s">
        <v>14</v>
      </c>
      <c r="F4645" s="2"/>
      <c r="J4645" s="2"/>
      <c r="N4645" s="2"/>
    </row>
    <row r="4646" spans="1:14" x14ac:dyDescent="0.25">
      <c r="A4646">
        <f t="shared" ca="1" si="72"/>
        <v>0.56347687837427274</v>
      </c>
      <c r="B4646" t="s">
        <v>11</v>
      </c>
      <c r="C4646" t="s">
        <v>15</v>
      </c>
      <c r="F4646" s="2"/>
      <c r="J4646" s="2"/>
      <c r="N4646" s="2"/>
    </row>
    <row r="4647" spans="1:14" x14ac:dyDescent="0.25">
      <c r="A4647">
        <f t="shared" ca="1" si="72"/>
        <v>0.50903697417912064</v>
      </c>
      <c r="B4647" t="s">
        <v>11</v>
      </c>
      <c r="C4647" t="s">
        <v>16</v>
      </c>
      <c r="F4647" s="2"/>
      <c r="J4647" s="2"/>
      <c r="N4647" s="2"/>
    </row>
    <row r="4648" spans="1:14" x14ac:dyDescent="0.25">
      <c r="A4648">
        <f t="shared" ca="1" si="72"/>
        <v>0.16640277622450106</v>
      </c>
      <c r="B4648" t="s">
        <v>11</v>
      </c>
      <c r="C4648" t="s">
        <v>17</v>
      </c>
      <c r="F4648" s="2"/>
      <c r="J4648" s="2"/>
      <c r="N4648" s="2"/>
    </row>
    <row r="4649" spans="1:14" x14ac:dyDescent="0.25">
      <c r="A4649">
        <f t="shared" ca="1" si="72"/>
        <v>0.95120461596905526</v>
      </c>
      <c r="B4649" t="s">
        <v>11</v>
      </c>
      <c r="C4649" t="s">
        <v>18</v>
      </c>
      <c r="F4649" s="2"/>
      <c r="J4649" s="2"/>
      <c r="N4649" s="2"/>
    </row>
    <row r="4650" spans="1:14" x14ac:dyDescent="0.25">
      <c r="A4650">
        <f t="shared" ca="1" si="72"/>
        <v>0.96999158883987968</v>
      </c>
      <c r="B4650" t="s">
        <v>11</v>
      </c>
      <c r="C4650" t="s">
        <v>14</v>
      </c>
      <c r="F4650" s="2"/>
      <c r="J4650" s="2"/>
      <c r="N4650" s="2"/>
    </row>
    <row r="4651" spans="1:14" x14ac:dyDescent="0.25">
      <c r="A4651">
        <f t="shared" ca="1" si="72"/>
        <v>0.35391637048540625</v>
      </c>
      <c r="B4651" t="s">
        <v>11</v>
      </c>
      <c r="C4651" t="s">
        <v>15</v>
      </c>
      <c r="F4651" s="2"/>
      <c r="J4651" s="2"/>
      <c r="N4651" s="2"/>
    </row>
    <row r="4652" spans="1:14" x14ac:dyDescent="0.25">
      <c r="A4652">
        <f t="shared" ca="1" si="72"/>
        <v>0.26911284585288864</v>
      </c>
      <c r="B4652" t="s">
        <v>11</v>
      </c>
      <c r="C4652" t="s">
        <v>16</v>
      </c>
      <c r="F4652" s="2"/>
      <c r="J4652" s="2"/>
      <c r="N4652" s="2"/>
    </row>
    <row r="4653" spans="1:14" x14ac:dyDescent="0.25">
      <c r="A4653">
        <f t="shared" ca="1" si="72"/>
        <v>0.96317800152488453</v>
      </c>
      <c r="B4653" t="s">
        <v>11</v>
      </c>
      <c r="F4653" s="2"/>
      <c r="J4653" s="2"/>
      <c r="N4653" s="2"/>
    </row>
    <row r="4654" spans="1:14" x14ac:dyDescent="0.25">
      <c r="A4654">
        <f t="shared" ca="1" si="72"/>
        <v>0.45762191725799173</v>
      </c>
      <c r="B4654" t="s">
        <v>11</v>
      </c>
      <c r="C4654" t="s">
        <v>14</v>
      </c>
      <c r="F4654" s="2"/>
      <c r="J4654" s="2"/>
      <c r="N4654" s="2"/>
    </row>
    <row r="4655" spans="1:14" x14ac:dyDescent="0.25">
      <c r="A4655">
        <f t="shared" ca="1" si="72"/>
        <v>5.0299308753372518E-2</v>
      </c>
      <c r="B4655" t="s">
        <v>11</v>
      </c>
      <c r="C4655" t="s">
        <v>15</v>
      </c>
      <c r="F4655" s="2"/>
      <c r="J4655" s="2"/>
      <c r="N4655" s="2"/>
    </row>
    <row r="4656" spans="1:14" x14ac:dyDescent="0.25">
      <c r="A4656">
        <f t="shared" ca="1" si="72"/>
        <v>0.99537649875099399</v>
      </c>
      <c r="B4656" t="s">
        <v>11</v>
      </c>
      <c r="C4656" t="s">
        <v>14</v>
      </c>
      <c r="F4656" s="2"/>
      <c r="J4656" s="2"/>
      <c r="N4656" s="2"/>
    </row>
    <row r="4657" spans="1:14" x14ac:dyDescent="0.25">
      <c r="A4657">
        <f t="shared" ca="1" si="72"/>
        <v>0.41296175456604323</v>
      </c>
      <c r="B4657" t="s">
        <v>3</v>
      </c>
      <c r="C4657" t="s">
        <v>15</v>
      </c>
      <c r="F4657" s="2"/>
      <c r="J4657" s="2"/>
      <c r="N4657" s="2"/>
    </row>
    <row r="4658" spans="1:14" x14ac:dyDescent="0.25">
      <c r="A4658">
        <f t="shared" ca="1" si="72"/>
        <v>0.60434203943712661</v>
      </c>
      <c r="B4658" t="s">
        <v>10</v>
      </c>
      <c r="C4658" t="s">
        <v>16</v>
      </c>
      <c r="F4658" s="2"/>
      <c r="J4658" s="2"/>
      <c r="N4658" s="2"/>
    </row>
    <row r="4659" spans="1:14" x14ac:dyDescent="0.25">
      <c r="A4659">
        <f t="shared" ca="1" si="72"/>
        <v>0.6499386994018409</v>
      </c>
      <c r="B4659" t="s">
        <v>5</v>
      </c>
      <c r="C4659" t="s">
        <v>17</v>
      </c>
      <c r="F4659" s="2"/>
      <c r="J4659" s="2"/>
      <c r="N4659" s="2"/>
    </row>
    <row r="4660" spans="1:14" x14ac:dyDescent="0.25">
      <c r="A4660">
        <f t="shared" ca="1" si="72"/>
        <v>0.27561254852016204</v>
      </c>
      <c r="B4660" t="s">
        <v>6</v>
      </c>
      <c r="C4660" t="s">
        <v>18</v>
      </c>
      <c r="F4660" s="2"/>
      <c r="J4660" s="2"/>
      <c r="N4660" s="2"/>
    </row>
    <row r="4661" spans="1:14" x14ac:dyDescent="0.25">
      <c r="A4661">
        <f t="shared" ca="1" si="72"/>
        <v>7.9330583168660596E-2</v>
      </c>
      <c r="B4661" t="s">
        <v>7</v>
      </c>
      <c r="C4661" t="s">
        <v>16</v>
      </c>
      <c r="F4661" s="2"/>
      <c r="J4661" s="2"/>
      <c r="N4661" s="2"/>
    </row>
    <row r="4662" spans="1:14" x14ac:dyDescent="0.25">
      <c r="A4662">
        <f t="shared" ca="1" si="72"/>
        <v>4.1075664243810373E-3</v>
      </c>
      <c r="B4662" t="s">
        <v>4</v>
      </c>
      <c r="C4662" t="s">
        <v>14</v>
      </c>
      <c r="F4662" s="2"/>
      <c r="J4662" s="2"/>
      <c r="N4662" s="2"/>
    </row>
    <row r="4663" spans="1:14" x14ac:dyDescent="0.25">
      <c r="A4663">
        <f t="shared" ca="1" si="72"/>
        <v>0.75725580709540763</v>
      </c>
      <c r="B4663" t="s">
        <v>8</v>
      </c>
      <c r="C4663" t="s">
        <v>15</v>
      </c>
      <c r="F4663" s="2"/>
      <c r="J4663" s="2"/>
      <c r="N4663" s="2"/>
    </row>
    <row r="4664" spans="1:14" x14ac:dyDescent="0.25">
      <c r="A4664">
        <f t="shared" ca="1" si="72"/>
        <v>0.54611090893290593</v>
      </c>
      <c r="B4664" t="s">
        <v>12</v>
      </c>
      <c r="C4664" t="s">
        <v>16</v>
      </c>
      <c r="F4664" s="2"/>
      <c r="J4664" s="2"/>
      <c r="N4664" s="2"/>
    </row>
    <row r="4665" spans="1:14" x14ac:dyDescent="0.25">
      <c r="A4665">
        <f t="shared" ca="1" si="72"/>
        <v>0.59936841383862138</v>
      </c>
      <c r="B4665" t="s">
        <v>10</v>
      </c>
      <c r="C4665" t="s">
        <v>17</v>
      </c>
      <c r="F4665" s="2"/>
      <c r="J4665" s="2"/>
      <c r="N4665" s="2"/>
    </row>
    <row r="4666" spans="1:14" x14ac:dyDescent="0.25">
      <c r="A4666">
        <f t="shared" ca="1" si="72"/>
        <v>0.92119118674695588</v>
      </c>
      <c r="B4666" t="s">
        <v>12</v>
      </c>
      <c r="C4666" t="s">
        <v>18</v>
      </c>
      <c r="F4666" s="2"/>
      <c r="J4666" s="2"/>
      <c r="N4666" s="2"/>
    </row>
    <row r="4667" spans="1:14" x14ac:dyDescent="0.25">
      <c r="A4667">
        <f t="shared" ca="1" si="72"/>
        <v>0.29830567833981603</v>
      </c>
      <c r="B4667" t="s">
        <v>5</v>
      </c>
      <c r="F4667" s="2"/>
      <c r="J4667" s="2"/>
      <c r="N4667" s="2"/>
    </row>
    <row r="4668" spans="1:14" x14ac:dyDescent="0.25">
      <c r="A4668">
        <f t="shared" ca="1" si="72"/>
        <v>0.1420984991532106</v>
      </c>
      <c r="B4668" t="s">
        <v>6</v>
      </c>
      <c r="C4668" t="s">
        <v>14</v>
      </c>
      <c r="F4668" s="2"/>
      <c r="J4668" s="2"/>
      <c r="N4668" s="2"/>
    </row>
    <row r="4669" spans="1:14" x14ac:dyDescent="0.25">
      <c r="A4669">
        <f t="shared" ca="1" si="72"/>
        <v>0.9424822703406418</v>
      </c>
      <c r="B4669" t="s">
        <v>7</v>
      </c>
      <c r="C4669" t="s">
        <v>15</v>
      </c>
      <c r="F4669" s="2"/>
      <c r="J4669" s="2"/>
      <c r="N4669" s="2"/>
    </row>
    <row r="4670" spans="1:14" x14ac:dyDescent="0.25">
      <c r="A4670">
        <f t="shared" ca="1" si="72"/>
        <v>0.63886761318824103</v>
      </c>
      <c r="B4670" t="s">
        <v>4</v>
      </c>
      <c r="C4670" t="s">
        <v>16</v>
      </c>
      <c r="F4670" s="2"/>
      <c r="J4670" s="2"/>
      <c r="N4670" s="2"/>
    </row>
    <row r="4671" spans="1:14" x14ac:dyDescent="0.25">
      <c r="A4671">
        <f t="shared" ca="1" si="72"/>
        <v>3.5644700490577996E-2</v>
      </c>
      <c r="B4671" t="s">
        <v>8</v>
      </c>
      <c r="F4671" s="2"/>
      <c r="J4671" s="2"/>
      <c r="N4671" s="2"/>
    </row>
    <row r="4672" spans="1:14" x14ac:dyDescent="0.25">
      <c r="A4672">
        <f t="shared" ca="1" si="72"/>
        <v>0.44938292674477265</v>
      </c>
      <c r="B4672" t="s">
        <v>12</v>
      </c>
      <c r="F4672" s="2"/>
      <c r="J4672" s="2"/>
      <c r="N4672" s="2"/>
    </row>
    <row r="4673" spans="1:14" x14ac:dyDescent="0.25">
      <c r="A4673">
        <f t="shared" ca="1" si="72"/>
        <v>0.13056036369419854</v>
      </c>
      <c r="B4673" t="s">
        <v>12</v>
      </c>
      <c r="F4673" s="2"/>
      <c r="J4673" s="2"/>
      <c r="N4673" s="2"/>
    </row>
    <row r="4674" spans="1:14" x14ac:dyDescent="0.25">
      <c r="A4674">
        <f t="shared" ca="1" si="72"/>
        <v>0.6781314875558464</v>
      </c>
      <c r="B4674" t="s">
        <v>12</v>
      </c>
      <c r="F4674" s="2"/>
      <c r="J4674" s="2"/>
      <c r="N4674" s="2"/>
    </row>
    <row r="4675" spans="1:14" x14ac:dyDescent="0.25">
      <c r="A4675">
        <f t="shared" ref="A4675:A4738" ca="1" si="73">RAND()</f>
        <v>0.86307390787304172</v>
      </c>
      <c r="B4675" t="s">
        <v>12</v>
      </c>
      <c r="F4675" s="2"/>
      <c r="J4675" s="2"/>
      <c r="N4675" s="2"/>
    </row>
    <row r="4676" spans="1:14" x14ac:dyDescent="0.25">
      <c r="A4676">
        <f t="shared" ca="1" si="73"/>
        <v>0.97258790878444068</v>
      </c>
      <c r="B4676" t="s">
        <v>8</v>
      </c>
      <c r="F4676" s="2"/>
      <c r="J4676" s="2"/>
      <c r="N4676" s="2"/>
    </row>
    <row r="4677" spans="1:14" x14ac:dyDescent="0.25">
      <c r="A4677">
        <f t="shared" ca="1" si="73"/>
        <v>0.25592944352791247</v>
      </c>
      <c r="B4677" t="s">
        <v>13</v>
      </c>
      <c r="F4677" s="2"/>
      <c r="J4677" s="2"/>
      <c r="N4677" s="2"/>
    </row>
    <row r="4678" spans="1:14" x14ac:dyDescent="0.25">
      <c r="A4678">
        <f t="shared" ca="1" si="73"/>
        <v>0.84743931827965013</v>
      </c>
      <c r="B4678" t="s">
        <v>13</v>
      </c>
      <c r="C4678" t="s">
        <v>14</v>
      </c>
      <c r="F4678" s="2"/>
      <c r="J4678" s="2"/>
      <c r="N4678" s="2"/>
    </row>
    <row r="4679" spans="1:14" x14ac:dyDescent="0.25">
      <c r="A4679">
        <f t="shared" ca="1" si="73"/>
        <v>0.81421580694520412</v>
      </c>
      <c r="B4679" t="s">
        <v>10</v>
      </c>
      <c r="C4679" t="s">
        <v>15</v>
      </c>
      <c r="F4679" s="2"/>
      <c r="J4679" s="2"/>
      <c r="N4679" s="2"/>
    </row>
    <row r="4680" spans="1:14" x14ac:dyDescent="0.25">
      <c r="A4680">
        <f t="shared" ca="1" si="73"/>
        <v>0.60912421204053313</v>
      </c>
      <c r="B4680" t="s">
        <v>12</v>
      </c>
      <c r="C4680" t="s">
        <v>16</v>
      </c>
      <c r="F4680" s="2"/>
      <c r="J4680" s="2"/>
      <c r="N4680" s="2"/>
    </row>
    <row r="4681" spans="1:14" x14ac:dyDescent="0.25">
      <c r="A4681">
        <f t="shared" ca="1" si="73"/>
        <v>2.8300287280375258E-2</v>
      </c>
      <c r="B4681" t="s">
        <v>0</v>
      </c>
      <c r="F4681" s="2"/>
      <c r="J4681" s="2"/>
      <c r="N4681" s="2"/>
    </row>
    <row r="4682" spans="1:14" x14ac:dyDescent="0.25">
      <c r="A4682">
        <f t="shared" ca="1" si="73"/>
        <v>6.0161119153608777E-2</v>
      </c>
      <c r="B4682" t="s">
        <v>1</v>
      </c>
      <c r="C4682" t="s">
        <v>14</v>
      </c>
      <c r="F4682" s="2"/>
      <c r="J4682" s="2"/>
      <c r="N4682" s="2"/>
    </row>
    <row r="4683" spans="1:14" x14ac:dyDescent="0.25">
      <c r="A4683">
        <f t="shared" ca="1" si="73"/>
        <v>0.22122123771390745</v>
      </c>
      <c r="B4683" t="s">
        <v>2</v>
      </c>
      <c r="C4683" t="s">
        <v>15</v>
      </c>
      <c r="F4683" s="2"/>
      <c r="J4683" s="2"/>
      <c r="N4683" s="2"/>
    </row>
    <row r="4684" spans="1:14" x14ac:dyDescent="0.25">
      <c r="A4684">
        <f t="shared" ca="1" si="73"/>
        <v>0.13910128269537869</v>
      </c>
      <c r="B4684" t="s">
        <v>3</v>
      </c>
      <c r="C4684" t="s">
        <v>16</v>
      </c>
      <c r="F4684" s="2"/>
      <c r="J4684" s="2"/>
      <c r="N4684" s="2"/>
    </row>
    <row r="4685" spans="1:14" x14ac:dyDescent="0.25">
      <c r="A4685">
        <f t="shared" ca="1" si="73"/>
        <v>0.37813461260013759</v>
      </c>
      <c r="B4685" t="s">
        <v>0</v>
      </c>
      <c r="C4685" t="s">
        <v>17</v>
      </c>
      <c r="F4685" s="2"/>
      <c r="J4685" s="2"/>
      <c r="N4685" s="2"/>
    </row>
    <row r="4686" spans="1:14" x14ac:dyDescent="0.25">
      <c r="A4686">
        <f t="shared" ca="1" si="73"/>
        <v>0.4456526478004762</v>
      </c>
      <c r="B4686" t="s">
        <v>1</v>
      </c>
      <c r="C4686" t="s">
        <v>18</v>
      </c>
      <c r="F4686" s="2"/>
      <c r="J4686" s="2"/>
      <c r="N4686" s="2"/>
    </row>
    <row r="4687" spans="1:14" x14ac:dyDescent="0.25">
      <c r="A4687">
        <f t="shared" ca="1" si="73"/>
        <v>0.93944524187827949</v>
      </c>
      <c r="B4687" t="s">
        <v>2</v>
      </c>
      <c r="C4687" t="s">
        <v>14</v>
      </c>
      <c r="F4687" s="2"/>
      <c r="J4687" s="2"/>
      <c r="N4687" s="2"/>
    </row>
    <row r="4688" spans="1:14" x14ac:dyDescent="0.25">
      <c r="A4688">
        <f t="shared" ca="1" si="73"/>
        <v>0.98224062785048538</v>
      </c>
      <c r="B4688" t="s">
        <v>3</v>
      </c>
      <c r="C4688" t="s">
        <v>15</v>
      </c>
      <c r="F4688" s="2"/>
      <c r="J4688" s="2"/>
      <c r="N4688" s="2"/>
    </row>
    <row r="4689" spans="1:14" x14ac:dyDescent="0.25">
      <c r="A4689">
        <f t="shared" ca="1" si="73"/>
        <v>0.96896134773153564</v>
      </c>
      <c r="B4689" t="s">
        <v>0</v>
      </c>
      <c r="C4689" t="s">
        <v>16</v>
      </c>
      <c r="F4689" s="2"/>
      <c r="J4689" s="2"/>
      <c r="N4689" s="2"/>
    </row>
    <row r="4690" spans="1:14" x14ac:dyDescent="0.25">
      <c r="A4690">
        <f t="shared" ca="1" si="73"/>
        <v>0.49228076160753909</v>
      </c>
      <c r="B4690" t="s">
        <v>1</v>
      </c>
      <c r="F4690" s="2"/>
      <c r="J4690" s="2"/>
      <c r="N4690" s="2"/>
    </row>
    <row r="4691" spans="1:14" x14ac:dyDescent="0.25">
      <c r="A4691">
        <f t="shared" ca="1" si="73"/>
        <v>0.16014602072474526</v>
      </c>
      <c r="B4691" t="s">
        <v>2</v>
      </c>
      <c r="F4691" s="2"/>
      <c r="J4691" s="2"/>
      <c r="N4691" s="2"/>
    </row>
    <row r="4692" spans="1:14" x14ac:dyDescent="0.25">
      <c r="A4692">
        <f t="shared" ca="1" si="73"/>
        <v>0.91871969261332453</v>
      </c>
      <c r="B4692" t="s">
        <v>3</v>
      </c>
      <c r="F4692" s="2"/>
      <c r="J4692" s="2"/>
      <c r="N4692" s="2"/>
    </row>
    <row r="4693" spans="1:14" x14ac:dyDescent="0.25">
      <c r="A4693">
        <f t="shared" ca="1" si="73"/>
        <v>0.5922771457835595</v>
      </c>
      <c r="F4693" s="2"/>
      <c r="J4693" s="2"/>
      <c r="N4693" s="2"/>
    </row>
    <row r="4694" spans="1:14" x14ac:dyDescent="0.25">
      <c r="A4694">
        <f t="shared" ca="1" si="73"/>
        <v>0.24168711598169001</v>
      </c>
      <c r="B4694" t="s">
        <v>3</v>
      </c>
      <c r="C4694" t="s">
        <v>14</v>
      </c>
      <c r="F4694" s="2"/>
      <c r="J4694" s="2"/>
      <c r="N4694" s="2"/>
    </row>
    <row r="4695" spans="1:14" x14ac:dyDescent="0.25">
      <c r="A4695">
        <f t="shared" ca="1" si="73"/>
        <v>0.63894734224649774</v>
      </c>
      <c r="B4695" t="s">
        <v>10</v>
      </c>
      <c r="C4695" t="s">
        <v>15</v>
      </c>
      <c r="F4695" s="2"/>
      <c r="J4695" s="2"/>
      <c r="N4695" s="2"/>
    </row>
    <row r="4696" spans="1:14" x14ac:dyDescent="0.25">
      <c r="A4696">
        <f t="shared" ca="1" si="73"/>
        <v>0.21404356062589902</v>
      </c>
      <c r="B4696" t="s">
        <v>5</v>
      </c>
      <c r="C4696" t="s">
        <v>16</v>
      </c>
      <c r="F4696" s="2"/>
      <c r="J4696" s="2"/>
      <c r="N4696" s="2"/>
    </row>
    <row r="4697" spans="1:14" x14ac:dyDescent="0.25">
      <c r="A4697">
        <f t="shared" ca="1" si="73"/>
        <v>0.21386470222063014</v>
      </c>
      <c r="B4697" t="s">
        <v>6</v>
      </c>
      <c r="C4697" t="s">
        <v>17</v>
      </c>
      <c r="F4697" s="2"/>
      <c r="J4697" s="2"/>
      <c r="N4697" s="2"/>
    </row>
    <row r="4698" spans="1:14" x14ac:dyDescent="0.25">
      <c r="A4698">
        <f t="shared" ca="1" si="73"/>
        <v>0.90028648605427553</v>
      </c>
      <c r="B4698" t="s">
        <v>7</v>
      </c>
      <c r="C4698" t="s">
        <v>18</v>
      </c>
      <c r="F4698" s="2"/>
      <c r="J4698" s="2"/>
      <c r="N4698" s="2"/>
    </row>
    <row r="4699" spans="1:14" x14ac:dyDescent="0.25">
      <c r="A4699">
        <f t="shared" ca="1" si="73"/>
        <v>0.84636613985761355</v>
      </c>
      <c r="B4699" t="s">
        <v>4</v>
      </c>
      <c r="F4699" s="2"/>
      <c r="J4699" s="2"/>
      <c r="N4699" s="2"/>
    </row>
    <row r="4700" spans="1:14" x14ac:dyDescent="0.25">
      <c r="A4700">
        <f t="shared" ca="1" si="73"/>
        <v>0.36905848898990068</v>
      </c>
      <c r="B4700" t="s">
        <v>8</v>
      </c>
      <c r="C4700" t="s">
        <v>14</v>
      </c>
      <c r="F4700" s="2"/>
      <c r="J4700" s="2"/>
      <c r="N4700" s="2"/>
    </row>
    <row r="4701" spans="1:14" x14ac:dyDescent="0.25">
      <c r="A4701">
        <f t="shared" ca="1" si="73"/>
        <v>0.47962144914316229</v>
      </c>
      <c r="B4701" t="s">
        <v>12</v>
      </c>
      <c r="C4701" t="s">
        <v>15</v>
      </c>
      <c r="F4701" s="2"/>
      <c r="J4701" s="2"/>
      <c r="N4701" s="2"/>
    </row>
    <row r="4702" spans="1:14" x14ac:dyDescent="0.25">
      <c r="A4702">
        <f t="shared" ca="1" si="73"/>
        <v>0.5363481166372176</v>
      </c>
      <c r="B4702" t="s">
        <v>10</v>
      </c>
      <c r="C4702" t="s">
        <v>16</v>
      </c>
      <c r="F4702" s="2"/>
      <c r="J4702" s="2"/>
      <c r="N4702" s="2"/>
    </row>
    <row r="4703" spans="1:14" x14ac:dyDescent="0.25">
      <c r="A4703">
        <f t="shared" ca="1" si="73"/>
        <v>0.16789171211425136</v>
      </c>
      <c r="B4703" t="s">
        <v>12</v>
      </c>
      <c r="C4703" t="s">
        <v>17</v>
      </c>
      <c r="F4703" s="2"/>
      <c r="J4703" s="2"/>
      <c r="N4703" s="2"/>
    </row>
    <row r="4704" spans="1:14" x14ac:dyDescent="0.25">
      <c r="A4704">
        <f t="shared" ca="1" si="73"/>
        <v>0.87884716132063911</v>
      </c>
      <c r="B4704" t="s">
        <v>5</v>
      </c>
      <c r="C4704" t="s">
        <v>18</v>
      </c>
      <c r="F4704" s="2"/>
      <c r="J4704" s="2"/>
      <c r="N4704" s="2"/>
    </row>
    <row r="4705" spans="1:14" x14ac:dyDescent="0.25">
      <c r="A4705">
        <f t="shared" ca="1" si="73"/>
        <v>0.19108001285913589</v>
      </c>
      <c r="B4705" t="s">
        <v>6</v>
      </c>
      <c r="F4705" s="2"/>
      <c r="J4705" s="2"/>
      <c r="N4705" s="2"/>
    </row>
    <row r="4706" spans="1:14" x14ac:dyDescent="0.25">
      <c r="A4706">
        <f t="shared" ca="1" si="73"/>
        <v>5.6133218175053456E-2</v>
      </c>
      <c r="B4706" t="s">
        <v>7</v>
      </c>
      <c r="F4706" s="2"/>
      <c r="J4706" s="2"/>
      <c r="N4706" s="2"/>
    </row>
    <row r="4707" spans="1:14" x14ac:dyDescent="0.25">
      <c r="A4707">
        <f t="shared" ca="1" si="73"/>
        <v>0.95384412517726336</v>
      </c>
      <c r="B4707" t="s">
        <v>4</v>
      </c>
      <c r="F4707" s="2"/>
      <c r="J4707" s="2"/>
      <c r="N4707" s="2"/>
    </row>
    <row r="4708" spans="1:14" x14ac:dyDescent="0.25">
      <c r="A4708">
        <f t="shared" ca="1" si="73"/>
        <v>0.90046966414716689</v>
      </c>
      <c r="B4708" t="s">
        <v>8</v>
      </c>
      <c r="C4708" t="s">
        <v>14</v>
      </c>
      <c r="F4708" s="2"/>
      <c r="J4708" s="2"/>
      <c r="N4708" s="2"/>
    </row>
    <row r="4709" spans="1:14" x14ac:dyDescent="0.25">
      <c r="A4709">
        <f t="shared" ca="1" si="73"/>
        <v>0.65151942038578881</v>
      </c>
      <c r="B4709" t="s">
        <v>12</v>
      </c>
      <c r="C4709" t="s">
        <v>15</v>
      </c>
      <c r="F4709" s="2"/>
      <c r="J4709" s="2"/>
      <c r="N4709" s="2"/>
    </row>
    <row r="4710" spans="1:14" x14ac:dyDescent="0.25">
      <c r="A4710">
        <f t="shared" ca="1" si="73"/>
        <v>0.76049023411037764</v>
      </c>
      <c r="B4710" t="s">
        <v>12</v>
      </c>
      <c r="C4710" t="s">
        <v>16</v>
      </c>
      <c r="F4710" s="2"/>
      <c r="J4710" s="2"/>
      <c r="N4710" s="2"/>
    </row>
    <row r="4711" spans="1:14" x14ac:dyDescent="0.25">
      <c r="A4711">
        <f t="shared" ca="1" si="73"/>
        <v>0.65559465136812112</v>
      </c>
      <c r="B4711" t="s">
        <v>12</v>
      </c>
      <c r="C4711" t="s">
        <v>17</v>
      </c>
      <c r="F4711" s="2"/>
      <c r="J4711" s="2"/>
      <c r="N4711" s="2"/>
    </row>
    <row r="4712" spans="1:14" x14ac:dyDescent="0.25">
      <c r="A4712">
        <f t="shared" ca="1" si="73"/>
        <v>0.56726008137840789</v>
      </c>
      <c r="B4712" t="s">
        <v>12</v>
      </c>
      <c r="C4712" t="s">
        <v>18</v>
      </c>
      <c r="F4712" s="2"/>
      <c r="J4712" s="2"/>
      <c r="N4712" s="2"/>
    </row>
    <row r="4713" spans="1:14" x14ac:dyDescent="0.25">
      <c r="A4713">
        <f t="shared" ca="1" si="73"/>
        <v>0.22859429720519053</v>
      </c>
      <c r="B4713" t="s">
        <v>8</v>
      </c>
      <c r="C4713" t="s">
        <v>14</v>
      </c>
      <c r="F4713" s="2"/>
      <c r="J4713" s="2"/>
      <c r="N4713" s="2"/>
    </row>
    <row r="4714" spans="1:14" x14ac:dyDescent="0.25">
      <c r="A4714">
        <f t="shared" ca="1" si="73"/>
        <v>0.98157459470536079</v>
      </c>
      <c r="B4714" t="s">
        <v>13</v>
      </c>
      <c r="C4714" t="s">
        <v>15</v>
      </c>
      <c r="F4714" s="2"/>
      <c r="J4714" s="2"/>
      <c r="N4714" s="2"/>
    </row>
    <row r="4715" spans="1:14" x14ac:dyDescent="0.25">
      <c r="A4715">
        <f t="shared" ca="1" si="73"/>
        <v>0.61158025606593336</v>
      </c>
      <c r="B4715" t="s">
        <v>13</v>
      </c>
      <c r="C4715" t="s">
        <v>16</v>
      </c>
      <c r="F4715" s="2"/>
      <c r="J4715" s="2"/>
      <c r="N4715" s="2"/>
    </row>
    <row r="4716" spans="1:14" x14ac:dyDescent="0.25">
      <c r="A4716">
        <f t="shared" ca="1" si="73"/>
        <v>0.85557790798477906</v>
      </c>
      <c r="B4716" t="s">
        <v>10</v>
      </c>
      <c r="C4716" t="s">
        <v>14</v>
      </c>
      <c r="F4716" s="2"/>
      <c r="J4716" s="2"/>
      <c r="N4716" s="2"/>
    </row>
    <row r="4717" spans="1:14" x14ac:dyDescent="0.25">
      <c r="A4717">
        <f t="shared" ca="1" si="73"/>
        <v>0.82353025592569928</v>
      </c>
      <c r="B4717" t="s">
        <v>12</v>
      </c>
      <c r="C4717" t="s">
        <v>15</v>
      </c>
      <c r="F4717" s="2"/>
      <c r="J4717" s="2"/>
      <c r="N4717" s="2"/>
    </row>
    <row r="4718" spans="1:14" x14ac:dyDescent="0.25">
      <c r="A4718">
        <f t="shared" ca="1" si="73"/>
        <v>0.83040630383310587</v>
      </c>
      <c r="B4718" t="s">
        <v>0</v>
      </c>
      <c r="C4718" t="s">
        <v>16</v>
      </c>
      <c r="F4718" s="2"/>
      <c r="J4718" s="2"/>
      <c r="N4718" s="2"/>
    </row>
    <row r="4719" spans="1:14" x14ac:dyDescent="0.25">
      <c r="A4719">
        <f t="shared" ca="1" si="73"/>
        <v>0.7830186062368466</v>
      </c>
      <c r="B4719" t="s">
        <v>1</v>
      </c>
      <c r="C4719" t="s">
        <v>17</v>
      </c>
      <c r="F4719" s="2"/>
      <c r="J4719" s="2"/>
      <c r="N4719" s="2"/>
    </row>
    <row r="4720" spans="1:14" x14ac:dyDescent="0.25">
      <c r="A4720">
        <f t="shared" ca="1" si="73"/>
        <v>0.29262270870593277</v>
      </c>
      <c r="B4720" t="s">
        <v>2</v>
      </c>
      <c r="C4720" t="s">
        <v>18</v>
      </c>
      <c r="F4720" s="2"/>
      <c r="J4720" s="2"/>
      <c r="N4720" s="2"/>
    </row>
    <row r="4721" spans="1:14" x14ac:dyDescent="0.25">
      <c r="A4721">
        <f t="shared" ca="1" si="73"/>
        <v>0.95218610231551792</v>
      </c>
      <c r="B4721" t="s">
        <v>3</v>
      </c>
      <c r="C4721" t="s">
        <v>14</v>
      </c>
      <c r="F4721" s="2"/>
      <c r="J4721" s="2"/>
      <c r="N4721" s="2"/>
    </row>
    <row r="4722" spans="1:14" x14ac:dyDescent="0.25">
      <c r="A4722">
        <f t="shared" ca="1" si="73"/>
        <v>0.90511958466909614</v>
      </c>
      <c r="B4722" t="s">
        <v>0</v>
      </c>
      <c r="C4722" t="s">
        <v>15</v>
      </c>
      <c r="F4722" s="2"/>
      <c r="J4722" s="2"/>
      <c r="N4722" s="2"/>
    </row>
    <row r="4723" spans="1:14" x14ac:dyDescent="0.25">
      <c r="A4723">
        <f t="shared" ca="1" si="73"/>
        <v>0.28009444640629699</v>
      </c>
      <c r="B4723" t="s">
        <v>1</v>
      </c>
      <c r="C4723" t="s">
        <v>16</v>
      </c>
      <c r="F4723" s="2"/>
      <c r="J4723" s="2"/>
      <c r="N4723" s="2"/>
    </row>
    <row r="4724" spans="1:14" x14ac:dyDescent="0.25">
      <c r="A4724">
        <f t="shared" ca="1" si="73"/>
        <v>0.90813671869439727</v>
      </c>
      <c r="B4724" t="s">
        <v>2</v>
      </c>
      <c r="C4724" t="s">
        <v>17</v>
      </c>
      <c r="F4724" s="2"/>
      <c r="J4724" s="2"/>
      <c r="N4724" s="2"/>
    </row>
    <row r="4725" spans="1:14" x14ac:dyDescent="0.25">
      <c r="A4725">
        <f t="shared" ca="1" si="73"/>
        <v>0.92437653456689872</v>
      </c>
      <c r="B4725" t="s">
        <v>3</v>
      </c>
      <c r="C4725" t="s">
        <v>18</v>
      </c>
      <c r="F4725" s="2"/>
      <c r="J4725" s="2"/>
      <c r="N4725" s="2"/>
    </row>
    <row r="4726" spans="1:14" x14ac:dyDescent="0.25">
      <c r="A4726">
        <f t="shared" ca="1" si="73"/>
        <v>0.84178647499464399</v>
      </c>
      <c r="B4726" t="s">
        <v>0</v>
      </c>
      <c r="C4726" t="s">
        <v>14</v>
      </c>
      <c r="F4726" s="2"/>
      <c r="J4726" s="2"/>
      <c r="N4726" s="2"/>
    </row>
    <row r="4727" spans="1:14" x14ac:dyDescent="0.25">
      <c r="A4727">
        <f t="shared" ca="1" si="73"/>
        <v>0.56859579404653604</v>
      </c>
      <c r="B4727" t="s">
        <v>1</v>
      </c>
      <c r="C4727" t="s">
        <v>15</v>
      </c>
      <c r="F4727" s="2"/>
      <c r="J4727" s="2"/>
      <c r="N4727" s="2"/>
    </row>
    <row r="4728" spans="1:14" x14ac:dyDescent="0.25">
      <c r="A4728">
        <f t="shared" ca="1" si="73"/>
        <v>0.81132701861258694</v>
      </c>
      <c r="B4728" t="s">
        <v>2</v>
      </c>
      <c r="C4728" t="s">
        <v>16</v>
      </c>
      <c r="F4728" s="2"/>
      <c r="J4728" s="2"/>
      <c r="N4728" s="2"/>
    </row>
    <row r="4729" spans="1:14" x14ac:dyDescent="0.25">
      <c r="A4729">
        <f t="shared" ca="1" si="73"/>
        <v>0.33258926102616404</v>
      </c>
      <c r="B4729" t="s">
        <v>3</v>
      </c>
      <c r="C4729" t="s">
        <v>14</v>
      </c>
      <c r="F4729" s="2"/>
      <c r="J4729" s="2"/>
      <c r="N4729" s="2"/>
    </row>
    <row r="4730" spans="1:14" x14ac:dyDescent="0.25">
      <c r="A4730">
        <f t="shared" ca="1" si="73"/>
        <v>9.9914652770727308E-2</v>
      </c>
      <c r="C4730" t="s">
        <v>15</v>
      </c>
      <c r="F4730" s="2"/>
      <c r="J4730" s="2"/>
      <c r="N4730" s="2"/>
    </row>
    <row r="4731" spans="1:14" x14ac:dyDescent="0.25">
      <c r="A4731">
        <f t="shared" ca="1" si="73"/>
        <v>0.98556861129358497</v>
      </c>
      <c r="B4731" t="s">
        <v>3</v>
      </c>
      <c r="C4731" t="s">
        <v>16</v>
      </c>
      <c r="F4731" s="2"/>
      <c r="J4731" s="2"/>
      <c r="N4731" s="2"/>
    </row>
    <row r="4732" spans="1:14" x14ac:dyDescent="0.25">
      <c r="A4732">
        <f t="shared" ca="1" si="73"/>
        <v>0.41286993491587665</v>
      </c>
      <c r="B4732" t="s">
        <v>10</v>
      </c>
      <c r="C4732" t="s">
        <v>17</v>
      </c>
      <c r="F4732" s="2"/>
      <c r="J4732" s="2"/>
      <c r="N4732" s="2"/>
    </row>
    <row r="4733" spans="1:14" x14ac:dyDescent="0.25">
      <c r="A4733">
        <f t="shared" ca="1" si="73"/>
        <v>0.39152685778183072</v>
      </c>
      <c r="B4733" t="s">
        <v>5</v>
      </c>
      <c r="C4733" t="s">
        <v>18</v>
      </c>
      <c r="F4733" s="2"/>
      <c r="J4733" s="2"/>
      <c r="N4733" s="2"/>
    </row>
    <row r="4734" spans="1:14" x14ac:dyDescent="0.25">
      <c r="A4734">
        <f t="shared" ca="1" si="73"/>
        <v>0.31649405791257268</v>
      </c>
      <c r="B4734" t="s">
        <v>6</v>
      </c>
      <c r="C4734" t="s">
        <v>14</v>
      </c>
      <c r="F4734" s="2"/>
      <c r="J4734" s="2"/>
      <c r="N4734" s="2"/>
    </row>
    <row r="4735" spans="1:14" x14ac:dyDescent="0.25">
      <c r="A4735">
        <f t="shared" ca="1" si="73"/>
        <v>0.75031348703808776</v>
      </c>
      <c r="B4735" t="s">
        <v>7</v>
      </c>
      <c r="C4735" t="s">
        <v>15</v>
      </c>
      <c r="F4735" s="2"/>
      <c r="J4735" s="2"/>
      <c r="N4735" s="2"/>
    </row>
    <row r="4736" spans="1:14" x14ac:dyDescent="0.25">
      <c r="A4736">
        <f t="shared" ca="1" si="73"/>
        <v>0.26005081265123453</v>
      </c>
      <c r="B4736" t="s">
        <v>4</v>
      </c>
      <c r="C4736" t="s">
        <v>16</v>
      </c>
      <c r="F4736" s="2"/>
      <c r="J4736" s="2"/>
      <c r="N4736" s="2"/>
    </row>
    <row r="4737" spans="1:14" x14ac:dyDescent="0.25">
      <c r="A4737">
        <f t="shared" ca="1" si="73"/>
        <v>0.9885362091991714</v>
      </c>
      <c r="B4737" t="s">
        <v>8</v>
      </c>
      <c r="C4737" t="s">
        <v>14</v>
      </c>
      <c r="F4737" s="2"/>
      <c r="J4737" s="2"/>
      <c r="N4737" s="2"/>
    </row>
    <row r="4738" spans="1:14" x14ac:dyDescent="0.25">
      <c r="A4738">
        <f t="shared" ca="1" si="73"/>
        <v>0.97137908848540966</v>
      </c>
      <c r="B4738" t="s">
        <v>12</v>
      </c>
      <c r="C4738" t="s">
        <v>15</v>
      </c>
      <c r="F4738" s="2"/>
      <c r="J4738" s="2"/>
      <c r="N4738" s="2"/>
    </row>
    <row r="4739" spans="1:14" x14ac:dyDescent="0.25">
      <c r="A4739">
        <f t="shared" ref="A4739:A4802" ca="1" si="74">RAND()</f>
        <v>0.2588137556251443</v>
      </c>
      <c r="B4739" t="s">
        <v>10</v>
      </c>
      <c r="C4739" t="s">
        <v>16</v>
      </c>
      <c r="F4739" s="2"/>
      <c r="J4739" s="2"/>
      <c r="N4739" s="2"/>
    </row>
    <row r="4740" spans="1:14" x14ac:dyDescent="0.25">
      <c r="A4740">
        <f t="shared" ca="1" si="74"/>
        <v>0.84867011937754966</v>
      </c>
      <c r="B4740" t="s">
        <v>12</v>
      </c>
      <c r="C4740" t="s">
        <v>17</v>
      </c>
      <c r="F4740" s="2"/>
      <c r="J4740" s="2"/>
      <c r="N4740" s="2"/>
    </row>
    <row r="4741" spans="1:14" x14ac:dyDescent="0.25">
      <c r="A4741">
        <f t="shared" ca="1" si="74"/>
        <v>0.14206987190231357</v>
      </c>
      <c r="B4741" t="s">
        <v>5</v>
      </c>
      <c r="C4741" t="s">
        <v>18</v>
      </c>
      <c r="F4741" s="2"/>
      <c r="J4741" s="2"/>
      <c r="N4741" s="2"/>
    </row>
    <row r="4742" spans="1:14" x14ac:dyDescent="0.25">
      <c r="A4742">
        <f t="shared" ca="1" si="74"/>
        <v>0.48683439074971835</v>
      </c>
      <c r="B4742" t="s">
        <v>6</v>
      </c>
      <c r="C4742" t="s">
        <v>14</v>
      </c>
      <c r="F4742" s="2"/>
      <c r="J4742" s="2"/>
      <c r="N4742" s="2"/>
    </row>
    <row r="4743" spans="1:14" x14ac:dyDescent="0.25">
      <c r="A4743">
        <f t="shared" ca="1" si="74"/>
        <v>0.25506723592036884</v>
      </c>
      <c r="B4743" t="s">
        <v>7</v>
      </c>
      <c r="C4743" t="s">
        <v>15</v>
      </c>
      <c r="F4743" s="2"/>
      <c r="J4743" s="2"/>
      <c r="N4743" s="2"/>
    </row>
    <row r="4744" spans="1:14" x14ac:dyDescent="0.25">
      <c r="A4744">
        <f t="shared" ca="1" si="74"/>
        <v>0.6241349004103881</v>
      </c>
      <c r="B4744" t="s">
        <v>4</v>
      </c>
      <c r="C4744" t="s">
        <v>16</v>
      </c>
      <c r="F4744" s="2"/>
      <c r="J4744" s="2"/>
      <c r="N4744" s="2"/>
    </row>
    <row r="4745" spans="1:14" x14ac:dyDescent="0.25">
      <c r="A4745">
        <f t="shared" ca="1" si="74"/>
        <v>0.10272521063478968</v>
      </c>
      <c r="B4745" t="s">
        <v>8</v>
      </c>
      <c r="C4745" t="s">
        <v>17</v>
      </c>
      <c r="F4745" s="2"/>
      <c r="J4745" s="2"/>
      <c r="N4745" s="2"/>
    </row>
    <row r="4746" spans="1:14" x14ac:dyDescent="0.25">
      <c r="A4746">
        <f t="shared" ca="1" si="74"/>
        <v>0.84487201962785974</v>
      </c>
      <c r="B4746" t="s">
        <v>12</v>
      </c>
      <c r="C4746" t="s">
        <v>18</v>
      </c>
      <c r="F4746" s="2"/>
      <c r="J4746" s="2"/>
      <c r="N4746" s="2"/>
    </row>
    <row r="4747" spans="1:14" x14ac:dyDescent="0.25">
      <c r="A4747">
        <f t="shared" ca="1" si="74"/>
        <v>0.73448742866583383</v>
      </c>
      <c r="B4747" t="s">
        <v>12</v>
      </c>
      <c r="C4747" t="s">
        <v>14</v>
      </c>
      <c r="F4747" s="2"/>
      <c r="J4747" s="2"/>
      <c r="N4747" s="2"/>
    </row>
    <row r="4748" spans="1:14" x14ac:dyDescent="0.25">
      <c r="A4748">
        <f t="shared" ca="1" si="74"/>
        <v>0.18833226008767279</v>
      </c>
      <c r="B4748" t="s">
        <v>12</v>
      </c>
      <c r="C4748" t="s">
        <v>15</v>
      </c>
      <c r="F4748" s="2"/>
      <c r="J4748" s="2"/>
      <c r="N4748" s="2"/>
    </row>
    <row r="4749" spans="1:14" x14ac:dyDescent="0.25">
      <c r="A4749">
        <f t="shared" ca="1" si="74"/>
        <v>0.78618101656161421</v>
      </c>
      <c r="B4749" t="s">
        <v>12</v>
      </c>
      <c r="C4749" t="s">
        <v>16</v>
      </c>
      <c r="F4749" s="2"/>
      <c r="J4749" s="2"/>
      <c r="N4749" s="2"/>
    </row>
    <row r="4750" spans="1:14" x14ac:dyDescent="0.25">
      <c r="A4750">
        <f t="shared" ca="1" si="74"/>
        <v>0.74214639416672079</v>
      </c>
      <c r="B4750" t="s">
        <v>8</v>
      </c>
      <c r="C4750" t="s">
        <v>17</v>
      </c>
      <c r="F4750" s="2"/>
      <c r="J4750" s="2"/>
      <c r="N4750" s="2"/>
    </row>
    <row r="4751" spans="1:14" x14ac:dyDescent="0.25">
      <c r="A4751">
        <f t="shared" ca="1" si="74"/>
        <v>0.8924625574760201</v>
      </c>
      <c r="B4751" t="s">
        <v>13</v>
      </c>
      <c r="C4751" t="s">
        <v>18</v>
      </c>
      <c r="F4751" s="2"/>
      <c r="J4751" s="2"/>
      <c r="N4751" s="2"/>
    </row>
    <row r="4752" spans="1:14" x14ac:dyDescent="0.25">
      <c r="A4752">
        <f t="shared" ca="1" si="74"/>
        <v>0.6652348946746427</v>
      </c>
      <c r="B4752" t="s">
        <v>3</v>
      </c>
      <c r="C4752" t="s">
        <v>14</v>
      </c>
      <c r="F4752" s="2"/>
      <c r="J4752" s="2"/>
      <c r="N4752" s="2"/>
    </row>
    <row r="4753" spans="1:14" x14ac:dyDescent="0.25">
      <c r="A4753">
        <f t="shared" ca="1" si="74"/>
        <v>0.39321825389329434</v>
      </c>
      <c r="B4753" t="s">
        <v>10</v>
      </c>
      <c r="C4753" t="s">
        <v>15</v>
      </c>
      <c r="F4753" s="2"/>
      <c r="J4753" s="2"/>
      <c r="N4753" s="2"/>
    </row>
    <row r="4754" spans="1:14" x14ac:dyDescent="0.25">
      <c r="A4754">
        <f t="shared" ca="1" si="74"/>
        <v>0.23764715910042822</v>
      </c>
      <c r="B4754" t="s">
        <v>5</v>
      </c>
      <c r="C4754" t="s">
        <v>16</v>
      </c>
      <c r="F4754" s="2"/>
      <c r="J4754" s="2"/>
      <c r="N4754" s="2"/>
    </row>
    <row r="4755" spans="1:14" x14ac:dyDescent="0.25">
      <c r="A4755">
        <f t="shared" ca="1" si="74"/>
        <v>0.28847464650035393</v>
      </c>
      <c r="B4755" t="s">
        <v>6</v>
      </c>
      <c r="C4755" t="s">
        <v>17</v>
      </c>
      <c r="F4755" s="2"/>
      <c r="J4755" s="2"/>
      <c r="N4755" s="2"/>
    </row>
    <row r="4756" spans="1:14" x14ac:dyDescent="0.25">
      <c r="A4756">
        <f t="shared" ca="1" si="74"/>
        <v>0.7261580626016485</v>
      </c>
      <c r="B4756" t="s">
        <v>7</v>
      </c>
      <c r="C4756" t="s">
        <v>18</v>
      </c>
      <c r="F4756" s="2"/>
      <c r="J4756" s="2"/>
      <c r="N4756" s="2"/>
    </row>
    <row r="4757" spans="1:14" x14ac:dyDescent="0.25">
      <c r="A4757">
        <f t="shared" ca="1" si="74"/>
        <v>0.19813186478985623</v>
      </c>
      <c r="B4757" t="s">
        <v>4</v>
      </c>
      <c r="C4757" t="s">
        <v>14</v>
      </c>
      <c r="F4757" s="2"/>
      <c r="J4757" s="2"/>
      <c r="N4757" s="2"/>
    </row>
    <row r="4758" spans="1:14" x14ac:dyDescent="0.25">
      <c r="A4758">
        <f t="shared" ca="1" si="74"/>
        <v>0.34476620017302695</v>
      </c>
      <c r="B4758" t="s">
        <v>8</v>
      </c>
      <c r="C4758" t="s">
        <v>15</v>
      </c>
      <c r="F4758" s="2"/>
      <c r="J4758" s="2"/>
      <c r="N4758" s="2"/>
    </row>
    <row r="4759" spans="1:14" x14ac:dyDescent="0.25">
      <c r="A4759">
        <f t="shared" ca="1" si="74"/>
        <v>0.79590111831124077</v>
      </c>
      <c r="B4759" t="s">
        <v>12</v>
      </c>
      <c r="C4759" t="s">
        <v>16</v>
      </c>
      <c r="F4759" s="2"/>
      <c r="J4759" s="2"/>
      <c r="N4759" s="2"/>
    </row>
    <row r="4760" spans="1:14" x14ac:dyDescent="0.25">
      <c r="A4760">
        <f t="shared" ca="1" si="74"/>
        <v>0.14185230492747714</v>
      </c>
      <c r="B4760" t="s">
        <v>10</v>
      </c>
      <c r="C4760" t="s">
        <v>14</v>
      </c>
      <c r="F4760" s="2"/>
      <c r="J4760" s="2"/>
      <c r="N4760" s="2"/>
    </row>
    <row r="4761" spans="1:14" x14ac:dyDescent="0.25">
      <c r="A4761">
        <f t="shared" ca="1" si="74"/>
        <v>0.76365541163033235</v>
      </c>
      <c r="B4761" t="s">
        <v>12</v>
      </c>
      <c r="C4761" t="s">
        <v>15</v>
      </c>
      <c r="F4761" s="2"/>
      <c r="J4761" s="2"/>
      <c r="N4761" s="2"/>
    </row>
    <row r="4762" spans="1:14" x14ac:dyDescent="0.25">
      <c r="A4762">
        <f t="shared" ca="1" si="74"/>
        <v>0.14569394909741973</v>
      </c>
      <c r="B4762" t="s">
        <v>5</v>
      </c>
      <c r="C4762" t="s">
        <v>16</v>
      </c>
      <c r="F4762" s="2"/>
      <c r="J4762" s="2"/>
      <c r="N4762" s="2"/>
    </row>
    <row r="4763" spans="1:14" x14ac:dyDescent="0.25">
      <c r="A4763">
        <f t="shared" ca="1" si="74"/>
        <v>0.22439094309214425</v>
      </c>
      <c r="B4763" t="s">
        <v>6</v>
      </c>
      <c r="C4763" t="s">
        <v>17</v>
      </c>
      <c r="F4763" s="2"/>
      <c r="J4763" s="2"/>
      <c r="N4763" s="2"/>
    </row>
    <row r="4764" spans="1:14" x14ac:dyDescent="0.25">
      <c r="A4764">
        <f t="shared" ca="1" si="74"/>
        <v>0.53039272171449281</v>
      </c>
      <c r="B4764" t="s">
        <v>7</v>
      </c>
      <c r="C4764" t="s">
        <v>18</v>
      </c>
      <c r="F4764" s="2"/>
      <c r="J4764" s="2"/>
      <c r="N4764" s="2"/>
    </row>
    <row r="4765" spans="1:14" x14ac:dyDescent="0.25">
      <c r="A4765">
        <f t="shared" ca="1" si="74"/>
        <v>0.55957295395149143</v>
      </c>
      <c r="B4765" t="s">
        <v>4</v>
      </c>
      <c r="C4765" t="s">
        <v>14</v>
      </c>
      <c r="F4765" s="2"/>
      <c r="J4765" s="2"/>
      <c r="N4765" s="2"/>
    </row>
    <row r="4766" spans="1:14" x14ac:dyDescent="0.25">
      <c r="A4766">
        <f t="shared" ca="1" si="74"/>
        <v>0.53364024215145633</v>
      </c>
      <c r="B4766" t="s">
        <v>8</v>
      </c>
      <c r="C4766" t="s">
        <v>15</v>
      </c>
      <c r="F4766" s="2"/>
      <c r="J4766" s="2"/>
      <c r="N4766" s="2"/>
    </row>
    <row r="4767" spans="1:14" x14ac:dyDescent="0.25">
      <c r="A4767">
        <f t="shared" ca="1" si="74"/>
        <v>0.32713028910656505</v>
      </c>
      <c r="B4767" t="s">
        <v>12</v>
      </c>
      <c r="C4767" t="s">
        <v>16</v>
      </c>
      <c r="F4767" s="2"/>
      <c r="J4767" s="2"/>
      <c r="N4767" s="2"/>
    </row>
    <row r="4768" spans="1:14" x14ac:dyDescent="0.25">
      <c r="A4768">
        <f t="shared" ca="1" si="74"/>
        <v>0.15485860731527024</v>
      </c>
      <c r="B4768" t="s">
        <v>12</v>
      </c>
      <c r="C4768" t="s">
        <v>14</v>
      </c>
      <c r="F4768" s="2"/>
      <c r="J4768" s="2"/>
      <c r="N4768" s="2"/>
    </row>
    <row r="4769" spans="1:14" x14ac:dyDescent="0.25">
      <c r="A4769">
        <f t="shared" ca="1" si="74"/>
        <v>0.35441838053280073</v>
      </c>
      <c r="B4769" t="s">
        <v>12</v>
      </c>
      <c r="C4769" t="s">
        <v>15</v>
      </c>
      <c r="F4769" s="2"/>
      <c r="J4769" s="2"/>
      <c r="N4769" s="2"/>
    </row>
    <row r="4770" spans="1:14" x14ac:dyDescent="0.25">
      <c r="A4770">
        <f t="shared" ca="1" si="74"/>
        <v>0.24740858715708591</v>
      </c>
      <c r="B4770" t="s">
        <v>12</v>
      </c>
      <c r="C4770" t="s">
        <v>16</v>
      </c>
      <c r="F4770" s="2"/>
      <c r="J4770" s="2"/>
      <c r="N4770" s="2"/>
    </row>
    <row r="4771" spans="1:14" x14ac:dyDescent="0.25">
      <c r="A4771">
        <f t="shared" ca="1" si="74"/>
        <v>0.15250267189143607</v>
      </c>
      <c r="B4771" t="s">
        <v>8</v>
      </c>
      <c r="C4771" t="s">
        <v>17</v>
      </c>
      <c r="F4771" s="2"/>
      <c r="J4771" s="2"/>
      <c r="N4771" s="2"/>
    </row>
    <row r="4772" spans="1:14" x14ac:dyDescent="0.25">
      <c r="A4772">
        <f t="shared" ca="1" si="74"/>
        <v>0.72229023134679515</v>
      </c>
      <c r="B4772" t="s">
        <v>13</v>
      </c>
      <c r="C4772" t="s">
        <v>18</v>
      </c>
      <c r="F4772" s="2"/>
      <c r="J4772" s="2"/>
      <c r="N4772" s="2"/>
    </row>
    <row r="4773" spans="1:14" x14ac:dyDescent="0.25">
      <c r="A4773">
        <f t="shared" ca="1" si="74"/>
        <v>0.25950513494621685</v>
      </c>
      <c r="B4773" t="s">
        <v>13</v>
      </c>
      <c r="C4773" t="s">
        <v>14</v>
      </c>
      <c r="F4773" s="2"/>
      <c r="J4773" s="2"/>
      <c r="N4773" s="2"/>
    </row>
    <row r="4774" spans="1:14" x14ac:dyDescent="0.25">
      <c r="A4774">
        <f t="shared" ca="1" si="74"/>
        <v>0.8647399906288773</v>
      </c>
      <c r="B4774" t="s">
        <v>10</v>
      </c>
      <c r="C4774" t="s">
        <v>15</v>
      </c>
      <c r="F4774" s="2"/>
      <c r="J4774" s="2"/>
      <c r="N4774" s="2"/>
    </row>
    <row r="4775" spans="1:14" x14ac:dyDescent="0.25">
      <c r="A4775">
        <f t="shared" ca="1" si="74"/>
        <v>0.50756429058658026</v>
      </c>
      <c r="B4775" t="s">
        <v>12</v>
      </c>
      <c r="C4775" t="s">
        <v>16</v>
      </c>
      <c r="F4775" s="2"/>
      <c r="J4775" s="2"/>
      <c r="N4775" s="2"/>
    </row>
    <row r="4776" spans="1:14" x14ac:dyDescent="0.25">
      <c r="A4776">
        <f t="shared" ca="1" si="74"/>
        <v>0.26346097496455179</v>
      </c>
      <c r="B4776" t="s">
        <v>0</v>
      </c>
      <c r="C4776" t="s">
        <v>17</v>
      </c>
      <c r="F4776" s="2"/>
      <c r="J4776" s="2"/>
      <c r="N4776" s="2"/>
    </row>
    <row r="4777" spans="1:14" x14ac:dyDescent="0.25">
      <c r="A4777">
        <f t="shared" ca="1" si="74"/>
        <v>0.2448208190053065</v>
      </c>
      <c r="B4777" t="s">
        <v>1</v>
      </c>
      <c r="C4777" t="s">
        <v>18</v>
      </c>
      <c r="F4777" s="2"/>
      <c r="J4777" s="2"/>
      <c r="N4777" s="2"/>
    </row>
    <row r="4778" spans="1:14" x14ac:dyDescent="0.25">
      <c r="A4778">
        <f t="shared" ca="1" si="74"/>
        <v>0.65786016394038138</v>
      </c>
      <c r="B4778" t="s">
        <v>2</v>
      </c>
      <c r="C4778" t="s">
        <v>14</v>
      </c>
      <c r="F4778" s="2"/>
      <c r="J4778" s="2"/>
      <c r="N4778" s="2"/>
    </row>
    <row r="4779" spans="1:14" x14ac:dyDescent="0.25">
      <c r="A4779">
        <f t="shared" ca="1" si="74"/>
        <v>0.8313884907687934</v>
      </c>
      <c r="B4779" t="s">
        <v>3</v>
      </c>
      <c r="C4779" t="s">
        <v>15</v>
      </c>
      <c r="F4779" s="2"/>
      <c r="J4779" s="2"/>
      <c r="N4779" s="2"/>
    </row>
    <row r="4780" spans="1:14" x14ac:dyDescent="0.25">
      <c r="A4780">
        <f t="shared" ca="1" si="74"/>
        <v>0.75446673380128682</v>
      </c>
      <c r="B4780" t="s">
        <v>0</v>
      </c>
      <c r="C4780" t="s">
        <v>16</v>
      </c>
      <c r="F4780" s="2"/>
      <c r="J4780" s="2"/>
      <c r="N4780" s="2"/>
    </row>
    <row r="4781" spans="1:14" x14ac:dyDescent="0.25">
      <c r="A4781">
        <f t="shared" ca="1" si="74"/>
        <v>0.92649508714800199</v>
      </c>
      <c r="B4781" t="s">
        <v>1</v>
      </c>
      <c r="F4781" s="2"/>
      <c r="J4781" s="2"/>
      <c r="N4781" s="2"/>
    </row>
    <row r="4782" spans="1:14" x14ac:dyDescent="0.25">
      <c r="A4782">
        <f t="shared" ca="1" si="74"/>
        <v>0.43569183180261528</v>
      </c>
      <c r="B4782" t="s">
        <v>2</v>
      </c>
      <c r="C4782" t="s">
        <v>14</v>
      </c>
      <c r="F4782" s="2"/>
      <c r="J4782" s="2"/>
      <c r="N4782" s="2"/>
    </row>
    <row r="4783" spans="1:14" x14ac:dyDescent="0.25">
      <c r="A4783">
        <f t="shared" ca="1" si="74"/>
        <v>0.30629207223652855</v>
      </c>
      <c r="B4783" t="s">
        <v>3</v>
      </c>
      <c r="C4783" t="s">
        <v>15</v>
      </c>
      <c r="F4783" s="2"/>
      <c r="J4783" s="2"/>
      <c r="N4783" s="2"/>
    </row>
    <row r="4784" spans="1:14" x14ac:dyDescent="0.25">
      <c r="A4784">
        <f t="shared" ca="1" si="74"/>
        <v>0.33399470828545907</v>
      </c>
      <c r="B4784" t="s">
        <v>0</v>
      </c>
      <c r="C4784" t="s">
        <v>14</v>
      </c>
      <c r="F4784" s="2"/>
      <c r="J4784" s="2"/>
      <c r="N4784" s="2"/>
    </row>
    <row r="4785" spans="1:14" x14ac:dyDescent="0.25">
      <c r="A4785">
        <f t="shared" ca="1" si="74"/>
        <v>0.92679661305345773</v>
      </c>
      <c r="B4785" t="s">
        <v>3</v>
      </c>
      <c r="C4785" t="s">
        <v>15</v>
      </c>
      <c r="F4785" s="2"/>
      <c r="J4785" s="2"/>
      <c r="N4785" s="2"/>
    </row>
    <row r="4786" spans="1:14" x14ac:dyDescent="0.25">
      <c r="A4786">
        <f t="shared" ca="1" si="74"/>
        <v>0.17585135527026463</v>
      </c>
      <c r="B4786" t="s">
        <v>10</v>
      </c>
      <c r="C4786" t="s">
        <v>16</v>
      </c>
      <c r="F4786" s="2"/>
      <c r="J4786" s="2"/>
      <c r="N4786" s="2"/>
    </row>
    <row r="4787" spans="1:14" x14ac:dyDescent="0.25">
      <c r="A4787">
        <f t="shared" ca="1" si="74"/>
        <v>0.77636873379926541</v>
      </c>
      <c r="B4787" t="s">
        <v>5</v>
      </c>
      <c r="C4787" t="s">
        <v>17</v>
      </c>
      <c r="F4787" s="2"/>
      <c r="J4787" s="2"/>
      <c r="N4787" s="2"/>
    </row>
    <row r="4788" spans="1:14" x14ac:dyDescent="0.25">
      <c r="A4788">
        <f t="shared" ca="1" si="74"/>
        <v>0.14547354746899122</v>
      </c>
      <c r="B4788" t="s">
        <v>6</v>
      </c>
      <c r="C4788" t="s">
        <v>18</v>
      </c>
      <c r="F4788" s="2"/>
      <c r="J4788" s="2"/>
      <c r="N4788" s="2"/>
    </row>
    <row r="4789" spans="1:14" x14ac:dyDescent="0.25">
      <c r="A4789">
        <f t="shared" ca="1" si="74"/>
        <v>0.97231647414478917</v>
      </c>
      <c r="B4789" t="s">
        <v>7</v>
      </c>
      <c r="C4789" t="s">
        <v>16</v>
      </c>
      <c r="F4789" s="2"/>
      <c r="J4789" s="2"/>
      <c r="N4789" s="2"/>
    </row>
    <row r="4790" spans="1:14" x14ac:dyDescent="0.25">
      <c r="A4790">
        <f t="shared" ca="1" si="74"/>
        <v>0.97838909252152095</v>
      </c>
      <c r="B4790" t="s">
        <v>4</v>
      </c>
      <c r="C4790" t="s">
        <v>14</v>
      </c>
      <c r="F4790" s="2"/>
      <c r="J4790" s="2"/>
      <c r="N4790" s="2"/>
    </row>
    <row r="4791" spans="1:14" x14ac:dyDescent="0.25">
      <c r="A4791">
        <f t="shared" ca="1" si="74"/>
        <v>0.98026344194810444</v>
      </c>
      <c r="B4791" t="s">
        <v>8</v>
      </c>
      <c r="C4791" t="s">
        <v>15</v>
      </c>
      <c r="F4791" s="2"/>
      <c r="J4791" s="2"/>
      <c r="N4791" s="2"/>
    </row>
    <row r="4792" spans="1:14" x14ac:dyDescent="0.25">
      <c r="A4792">
        <f t="shared" ca="1" si="74"/>
        <v>0.20016119340502858</v>
      </c>
      <c r="B4792" t="s">
        <v>12</v>
      </c>
      <c r="C4792" t="s">
        <v>16</v>
      </c>
      <c r="F4792" s="2"/>
      <c r="J4792" s="2"/>
      <c r="N4792" s="2"/>
    </row>
    <row r="4793" spans="1:14" x14ac:dyDescent="0.25">
      <c r="A4793">
        <f t="shared" ca="1" si="74"/>
        <v>0.33495315982514873</v>
      </c>
      <c r="B4793" t="s">
        <v>10</v>
      </c>
      <c r="C4793" t="s">
        <v>17</v>
      </c>
      <c r="F4793" s="2"/>
      <c r="J4793" s="2"/>
      <c r="N4793" s="2"/>
    </row>
    <row r="4794" spans="1:14" x14ac:dyDescent="0.25">
      <c r="A4794">
        <f t="shared" ca="1" si="74"/>
        <v>0.56455747635471976</v>
      </c>
      <c r="B4794" t="s">
        <v>12</v>
      </c>
      <c r="C4794" t="s">
        <v>18</v>
      </c>
      <c r="F4794" s="2"/>
      <c r="J4794" s="2"/>
      <c r="N4794" s="2"/>
    </row>
    <row r="4795" spans="1:14" x14ac:dyDescent="0.25">
      <c r="A4795">
        <f t="shared" ca="1" si="74"/>
        <v>0.81454385179301736</v>
      </c>
      <c r="B4795" t="s">
        <v>5</v>
      </c>
      <c r="F4795" s="2"/>
      <c r="J4795" s="2"/>
      <c r="N4795" s="2"/>
    </row>
    <row r="4796" spans="1:14" x14ac:dyDescent="0.25">
      <c r="A4796">
        <f t="shared" ca="1" si="74"/>
        <v>0.12156476538257888</v>
      </c>
      <c r="B4796" t="s">
        <v>6</v>
      </c>
      <c r="C4796" t="s">
        <v>14</v>
      </c>
      <c r="F4796" s="2"/>
      <c r="J4796" s="2"/>
      <c r="N4796" s="2"/>
    </row>
    <row r="4797" spans="1:14" x14ac:dyDescent="0.25">
      <c r="A4797">
        <f t="shared" ca="1" si="74"/>
        <v>0.88486909392331747</v>
      </c>
      <c r="B4797" t="s">
        <v>7</v>
      </c>
      <c r="C4797" t="s">
        <v>15</v>
      </c>
      <c r="F4797" s="2"/>
      <c r="J4797" s="2"/>
      <c r="N4797" s="2"/>
    </row>
    <row r="4798" spans="1:14" x14ac:dyDescent="0.25">
      <c r="A4798">
        <f t="shared" ca="1" si="74"/>
        <v>0.6684328223963879</v>
      </c>
      <c r="B4798" t="s">
        <v>4</v>
      </c>
      <c r="C4798" t="s">
        <v>16</v>
      </c>
      <c r="F4798" s="2"/>
      <c r="J4798" s="2"/>
      <c r="N4798" s="2"/>
    </row>
    <row r="4799" spans="1:14" x14ac:dyDescent="0.25">
      <c r="A4799">
        <f t="shared" ca="1" si="74"/>
        <v>0.59736069548919413</v>
      </c>
      <c r="B4799" t="s">
        <v>8</v>
      </c>
      <c r="F4799" s="2"/>
      <c r="J4799" s="2"/>
      <c r="N4799" s="2"/>
    </row>
    <row r="4800" spans="1:14" x14ac:dyDescent="0.25">
      <c r="A4800">
        <f t="shared" ca="1" si="74"/>
        <v>0.51154140934517056</v>
      </c>
      <c r="B4800" t="s">
        <v>12</v>
      </c>
      <c r="F4800" s="2"/>
      <c r="J4800" s="2"/>
      <c r="N4800" s="2"/>
    </row>
    <row r="4801" spans="1:14" x14ac:dyDescent="0.25">
      <c r="A4801">
        <f t="shared" ca="1" si="74"/>
        <v>0.47717345644137843</v>
      </c>
      <c r="B4801" t="s">
        <v>12</v>
      </c>
      <c r="F4801" s="2"/>
      <c r="J4801" s="2"/>
      <c r="N4801" s="2"/>
    </row>
    <row r="4802" spans="1:14" x14ac:dyDescent="0.25">
      <c r="A4802">
        <f t="shared" ca="1" si="74"/>
        <v>0.99968805021518203</v>
      </c>
      <c r="B4802" t="s">
        <v>12</v>
      </c>
      <c r="F4802" s="2"/>
      <c r="J4802" s="2"/>
      <c r="N4802" s="2"/>
    </row>
    <row r="4803" spans="1:14" x14ac:dyDescent="0.25">
      <c r="A4803">
        <f t="shared" ref="A4803:A4866" ca="1" si="75">RAND()</f>
        <v>0.33869537730698185</v>
      </c>
      <c r="B4803" t="s">
        <v>12</v>
      </c>
      <c r="F4803" s="2"/>
      <c r="J4803" s="2"/>
      <c r="N4803" s="2"/>
    </row>
    <row r="4804" spans="1:14" x14ac:dyDescent="0.25">
      <c r="A4804">
        <f t="shared" ca="1" si="75"/>
        <v>0.21296951615837489</v>
      </c>
      <c r="B4804" t="s">
        <v>8</v>
      </c>
      <c r="F4804" s="2"/>
      <c r="J4804" s="2"/>
      <c r="N4804" s="2"/>
    </row>
    <row r="4805" spans="1:14" x14ac:dyDescent="0.25">
      <c r="A4805">
        <f t="shared" ca="1" si="75"/>
        <v>0.68754748428151247</v>
      </c>
      <c r="B4805" t="s">
        <v>3</v>
      </c>
      <c r="F4805" s="2"/>
      <c r="J4805" s="2"/>
      <c r="N4805" s="2"/>
    </row>
    <row r="4806" spans="1:14" x14ac:dyDescent="0.25">
      <c r="A4806">
        <f t="shared" ca="1" si="75"/>
        <v>0.41804548727279567</v>
      </c>
      <c r="B4806" t="s">
        <v>10</v>
      </c>
      <c r="C4806" t="s">
        <v>14</v>
      </c>
      <c r="F4806" s="2"/>
      <c r="J4806" s="2"/>
      <c r="N4806" s="2"/>
    </row>
    <row r="4807" spans="1:14" x14ac:dyDescent="0.25">
      <c r="A4807">
        <f t="shared" ca="1" si="75"/>
        <v>0.51716292910990269</v>
      </c>
      <c r="B4807" t="s">
        <v>5</v>
      </c>
      <c r="C4807" t="s">
        <v>15</v>
      </c>
      <c r="F4807" s="2"/>
      <c r="J4807" s="2"/>
      <c r="N4807" s="2"/>
    </row>
    <row r="4808" spans="1:14" x14ac:dyDescent="0.25">
      <c r="A4808">
        <f t="shared" ca="1" si="75"/>
        <v>0.85229964815774284</v>
      </c>
      <c r="B4808" t="s">
        <v>6</v>
      </c>
      <c r="C4808" t="s">
        <v>16</v>
      </c>
      <c r="F4808" s="2"/>
      <c r="J4808" s="2"/>
      <c r="N4808" s="2"/>
    </row>
    <row r="4809" spans="1:14" x14ac:dyDescent="0.25">
      <c r="A4809">
        <f t="shared" ca="1" si="75"/>
        <v>0.15973333282574964</v>
      </c>
      <c r="B4809" t="s">
        <v>7</v>
      </c>
      <c r="F4809" s="2"/>
      <c r="J4809" s="2"/>
      <c r="N4809" s="2"/>
    </row>
    <row r="4810" spans="1:14" x14ac:dyDescent="0.25">
      <c r="A4810">
        <f t="shared" ca="1" si="75"/>
        <v>0.45765525741409485</v>
      </c>
      <c r="B4810" t="s">
        <v>4</v>
      </c>
      <c r="C4810" t="s">
        <v>14</v>
      </c>
      <c r="F4810" s="2"/>
      <c r="J4810" s="2"/>
      <c r="N4810" s="2"/>
    </row>
    <row r="4811" spans="1:14" x14ac:dyDescent="0.25">
      <c r="A4811">
        <f t="shared" ca="1" si="75"/>
        <v>0.68175184277057455</v>
      </c>
      <c r="B4811" t="s">
        <v>8</v>
      </c>
      <c r="C4811" t="s">
        <v>15</v>
      </c>
      <c r="F4811" s="2"/>
      <c r="J4811" s="2"/>
      <c r="N4811" s="2"/>
    </row>
    <row r="4812" spans="1:14" x14ac:dyDescent="0.25">
      <c r="A4812">
        <f t="shared" ca="1" si="75"/>
        <v>0.35634794386502555</v>
      </c>
      <c r="B4812" t="s">
        <v>12</v>
      </c>
      <c r="C4812" t="s">
        <v>16</v>
      </c>
      <c r="F4812" s="2"/>
      <c r="J4812" s="2"/>
      <c r="N4812" s="2"/>
    </row>
    <row r="4813" spans="1:14" x14ac:dyDescent="0.25">
      <c r="A4813">
        <f t="shared" ca="1" si="75"/>
        <v>0.45794714960651006</v>
      </c>
      <c r="B4813" t="s">
        <v>10</v>
      </c>
      <c r="C4813" t="s">
        <v>17</v>
      </c>
      <c r="F4813" s="2"/>
      <c r="J4813" s="2"/>
      <c r="N4813" s="2"/>
    </row>
    <row r="4814" spans="1:14" x14ac:dyDescent="0.25">
      <c r="A4814">
        <f t="shared" ca="1" si="75"/>
        <v>9.532796789699316E-3</v>
      </c>
      <c r="B4814" t="s">
        <v>12</v>
      </c>
      <c r="C4814" t="s">
        <v>18</v>
      </c>
      <c r="F4814" s="2"/>
      <c r="J4814" s="2"/>
      <c r="N4814" s="2"/>
    </row>
    <row r="4815" spans="1:14" x14ac:dyDescent="0.25">
      <c r="A4815">
        <f t="shared" ca="1" si="75"/>
        <v>0.10477577045764563</v>
      </c>
      <c r="B4815" t="s">
        <v>5</v>
      </c>
      <c r="C4815" t="s">
        <v>14</v>
      </c>
      <c r="F4815" s="2"/>
      <c r="J4815" s="2"/>
      <c r="N4815" s="2"/>
    </row>
    <row r="4816" spans="1:14" x14ac:dyDescent="0.25">
      <c r="A4816">
        <f t="shared" ca="1" si="75"/>
        <v>0.84082851189989094</v>
      </c>
      <c r="B4816" t="s">
        <v>6</v>
      </c>
      <c r="C4816" t="s">
        <v>15</v>
      </c>
      <c r="F4816" s="2"/>
      <c r="J4816" s="2"/>
      <c r="N4816" s="2"/>
    </row>
    <row r="4817" spans="1:14" x14ac:dyDescent="0.25">
      <c r="A4817">
        <f t="shared" ca="1" si="75"/>
        <v>0.2035001129037729</v>
      </c>
      <c r="B4817" t="s">
        <v>7</v>
      </c>
      <c r="C4817" t="s">
        <v>16</v>
      </c>
      <c r="F4817" s="2"/>
      <c r="J4817" s="2"/>
      <c r="N4817" s="2"/>
    </row>
    <row r="4818" spans="1:14" x14ac:dyDescent="0.25">
      <c r="A4818">
        <f t="shared" ca="1" si="75"/>
        <v>0.24117306876837119</v>
      </c>
      <c r="B4818" t="s">
        <v>4</v>
      </c>
      <c r="F4818" s="2"/>
      <c r="J4818" s="2"/>
      <c r="N4818" s="2"/>
    </row>
    <row r="4819" spans="1:14" x14ac:dyDescent="0.25">
      <c r="A4819">
        <f t="shared" ca="1" si="75"/>
        <v>0.99474418862912684</v>
      </c>
      <c r="B4819" t="s">
        <v>8</v>
      </c>
      <c r="F4819" s="2"/>
      <c r="J4819" s="2"/>
      <c r="N4819" s="2"/>
    </row>
    <row r="4820" spans="1:14" x14ac:dyDescent="0.25">
      <c r="A4820">
        <f t="shared" ca="1" si="75"/>
        <v>0.85612943361659821</v>
      </c>
      <c r="B4820" t="s">
        <v>12</v>
      </c>
      <c r="F4820" s="2"/>
      <c r="J4820" s="2"/>
      <c r="N4820" s="2"/>
    </row>
    <row r="4821" spans="1:14" x14ac:dyDescent="0.25">
      <c r="A4821">
        <f t="shared" ca="1" si="75"/>
        <v>0.2663059355576457</v>
      </c>
      <c r="B4821" t="s">
        <v>12</v>
      </c>
      <c r="F4821" s="2"/>
      <c r="J4821" s="2"/>
      <c r="N4821" s="2"/>
    </row>
    <row r="4822" spans="1:14" x14ac:dyDescent="0.25">
      <c r="A4822">
        <f t="shared" ca="1" si="75"/>
        <v>0.25070129505333949</v>
      </c>
      <c r="B4822" t="s">
        <v>12</v>
      </c>
      <c r="C4822" t="s">
        <v>14</v>
      </c>
      <c r="F4822" s="2"/>
      <c r="J4822" s="2"/>
      <c r="N4822" s="2"/>
    </row>
    <row r="4823" spans="1:14" x14ac:dyDescent="0.25">
      <c r="A4823">
        <f t="shared" ca="1" si="75"/>
        <v>0.29258194434689744</v>
      </c>
      <c r="B4823" t="s">
        <v>12</v>
      </c>
      <c r="C4823" t="s">
        <v>15</v>
      </c>
      <c r="F4823" s="2"/>
      <c r="J4823" s="2"/>
      <c r="N4823" s="2"/>
    </row>
    <row r="4824" spans="1:14" x14ac:dyDescent="0.25">
      <c r="A4824">
        <f t="shared" ca="1" si="75"/>
        <v>0.21649186048284086</v>
      </c>
      <c r="B4824" t="s">
        <v>8</v>
      </c>
      <c r="C4824" t="s">
        <v>16</v>
      </c>
      <c r="F4824" s="2"/>
      <c r="J4824" s="2"/>
      <c r="N4824" s="2"/>
    </row>
    <row r="4825" spans="1:14" x14ac:dyDescent="0.25">
      <c r="A4825">
        <f t="shared" ca="1" si="75"/>
        <v>0.60971957949890654</v>
      </c>
      <c r="B4825" t="s">
        <v>13</v>
      </c>
      <c r="C4825" t="s">
        <v>14</v>
      </c>
      <c r="F4825" s="2"/>
      <c r="J4825" s="2"/>
      <c r="N4825" s="2"/>
    </row>
    <row r="4826" spans="1:14" x14ac:dyDescent="0.25">
      <c r="A4826">
        <f t="shared" ca="1" si="75"/>
        <v>0.32520770664117493</v>
      </c>
      <c r="B4826" t="s">
        <v>13</v>
      </c>
      <c r="C4826" t="s">
        <v>15</v>
      </c>
      <c r="F4826" s="2"/>
      <c r="J4826" s="2"/>
      <c r="N4826" s="2"/>
    </row>
    <row r="4827" spans="1:14" x14ac:dyDescent="0.25">
      <c r="A4827">
        <f t="shared" ca="1" si="75"/>
        <v>0.8845750536979009</v>
      </c>
      <c r="B4827" t="s">
        <v>10</v>
      </c>
      <c r="C4827" t="s">
        <v>16</v>
      </c>
      <c r="F4827" s="2"/>
      <c r="J4827" s="2"/>
      <c r="N4827" s="2"/>
    </row>
    <row r="4828" spans="1:14" x14ac:dyDescent="0.25">
      <c r="A4828">
        <f t="shared" ca="1" si="75"/>
        <v>0.99416061676930245</v>
      </c>
      <c r="B4828" t="s">
        <v>12</v>
      </c>
      <c r="C4828" t="s">
        <v>17</v>
      </c>
      <c r="F4828" s="2"/>
      <c r="J4828" s="2"/>
      <c r="N4828" s="2"/>
    </row>
    <row r="4829" spans="1:14" x14ac:dyDescent="0.25">
      <c r="A4829">
        <f t="shared" ca="1" si="75"/>
        <v>0.20151372891741215</v>
      </c>
      <c r="B4829" t="s">
        <v>0</v>
      </c>
      <c r="C4829" t="s">
        <v>18</v>
      </c>
      <c r="F4829" s="2"/>
      <c r="J4829" s="2"/>
      <c r="N4829" s="2"/>
    </row>
    <row r="4830" spans="1:14" x14ac:dyDescent="0.25">
      <c r="A4830">
        <f t="shared" ca="1" si="75"/>
        <v>0.92895389530295813</v>
      </c>
      <c r="B4830" t="s">
        <v>1</v>
      </c>
      <c r="C4830" t="s">
        <v>14</v>
      </c>
      <c r="F4830" s="2"/>
      <c r="J4830" s="2"/>
      <c r="N4830" s="2"/>
    </row>
    <row r="4831" spans="1:14" x14ac:dyDescent="0.25">
      <c r="A4831">
        <f t="shared" ca="1" si="75"/>
        <v>0.89571262741560265</v>
      </c>
      <c r="B4831" t="s">
        <v>2</v>
      </c>
      <c r="C4831" t="s">
        <v>15</v>
      </c>
      <c r="F4831" s="2"/>
      <c r="J4831" s="2"/>
      <c r="N4831" s="2"/>
    </row>
    <row r="4832" spans="1:14" x14ac:dyDescent="0.25">
      <c r="A4832">
        <f t="shared" ca="1" si="75"/>
        <v>0.19276757803853384</v>
      </c>
      <c r="B4832" t="s">
        <v>3</v>
      </c>
      <c r="C4832" t="s">
        <v>16</v>
      </c>
      <c r="F4832" s="2"/>
      <c r="J4832" s="2"/>
      <c r="N4832" s="2"/>
    </row>
    <row r="4833" spans="1:14" x14ac:dyDescent="0.25">
      <c r="A4833">
        <f t="shared" ca="1" si="75"/>
        <v>0.24058881939613785</v>
      </c>
      <c r="B4833" t="s">
        <v>0</v>
      </c>
      <c r="C4833" t="s">
        <v>14</v>
      </c>
      <c r="F4833" s="2"/>
      <c r="J4833" s="2"/>
      <c r="N4833" s="2"/>
    </row>
    <row r="4834" spans="1:14" x14ac:dyDescent="0.25">
      <c r="A4834">
        <f t="shared" ca="1" si="75"/>
        <v>4.1275956627998545E-3</v>
      </c>
      <c r="B4834" t="s">
        <v>1</v>
      </c>
      <c r="C4834" t="s">
        <v>15</v>
      </c>
      <c r="F4834" s="2"/>
      <c r="J4834" s="2"/>
      <c r="N4834" s="2"/>
    </row>
    <row r="4835" spans="1:14" x14ac:dyDescent="0.25">
      <c r="A4835">
        <f t="shared" ca="1" si="75"/>
        <v>0.17837703502790525</v>
      </c>
      <c r="B4835" t="s">
        <v>2</v>
      </c>
      <c r="C4835" t="s">
        <v>16</v>
      </c>
      <c r="F4835" s="2"/>
      <c r="J4835" s="2"/>
      <c r="N4835" s="2"/>
    </row>
    <row r="4836" spans="1:14" x14ac:dyDescent="0.25">
      <c r="A4836">
        <f t="shared" ca="1" si="75"/>
        <v>0.94499697586316067</v>
      </c>
      <c r="B4836" t="s">
        <v>3</v>
      </c>
      <c r="C4836" t="s">
        <v>17</v>
      </c>
      <c r="F4836" s="2"/>
      <c r="J4836" s="2"/>
      <c r="N4836" s="2"/>
    </row>
    <row r="4837" spans="1:14" x14ac:dyDescent="0.25">
      <c r="A4837">
        <f t="shared" ca="1" si="75"/>
        <v>0.14739293994541935</v>
      </c>
      <c r="B4837" t="s">
        <v>3</v>
      </c>
      <c r="C4837" t="s">
        <v>18</v>
      </c>
      <c r="F4837" s="2"/>
      <c r="J4837" s="2"/>
      <c r="N4837" s="2"/>
    </row>
    <row r="4838" spans="1:14" x14ac:dyDescent="0.25">
      <c r="A4838">
        <f t="shared" ca="1" si="75"/>
        <v>0.26958674832808793</v>
      </c>
      <c r="B4838" t="s">
        <v>10</v>
      </c>
      <c r="C4838" t="s">
        <v>14</v>
      </c>
      <c r="F4838" s="2"/>
      <c r="J4838" s="2"/>
      <c r="N4838" s="2"/>
    </row>
    <row r="4839" spans="1:14" x14ac:dyDescent="0.25">
      <c r="A4839">
        <f t="shared" ca="1" si="75"/>
        <v>0.34480952598198056</v>
      </c>
      <c r="B4839" t="s">
        <v>5</v>
      </c>
      <c r="C4839" t="s">
        <v>15</v>
      </c>
      <c r="F4839" s="2"/>
      <c r="J4839" s="2"/>
      <c r="N4839" s="2"/>
    </row>
    <row r="4840" spans="1:14" x14ac:dyDescent="0.25">
      <c r="A4840">
        <f t="shared" ca="1" si="75"/>
        <v>0.78264353087913363</v>
      </c>
      <c r="B4840" t="s">
        <v>6</v>
      </c>
      <c r="C4840" t="s">
        <v>16</v>
      </c>
      <c r="F4840" s="2"/>
      <c r="J4840" s="2"/>
      <c r="N4840" s="2"/>
    </row>
    <row r="4841" spans="1:14" x14ac:dyDescent="0.25">
      <c r="A4841">
        <f t="shared" ca="1" si="75"/>
        <v>0.26005993941704475</v>
      </c>
      <c r="B4841" t="s">
        <v>7</v>
      </c>
      <c r="C4841" t="s">
        <v>17</v>
      </c>
      <c r="F4841" s="2"/>
      <c r="J4841" s="2"/>
      <c r="N4841" s="2"/>
    </row>
    <row r="4842" spans="1:14" x14ac:dyDescent="0.25">
      <c r="A4842">
        <f t="shared" ca="1" si="75"/>
        <v>0.44543937618971297</v>
      </c>
      <c r="B4842" t="s">
        <v>4</v>
      </c>
      <c r="C4842" t="s">
        <v>18</v>
      </c>
      <c r="F4842" s="2"/>
      <c r="J4842" s="2"/>
      <c r="N4842" s="2"/>
    </row>
    <row r="4843" spans="1:14" x14ac:dyDescent="0.25">
      <c r="A4843">
        <f t="shared" ca="1" si="75"/>
        <v>0.87849015081863102</v>
      </c>
      <c r="B4843" t="s">
        <v>8</v>
      </c>
      <c r="C4843" t="s">
        <v>14</v>
      </c>
      <c r="F4843" s="2"/>
      <c r="J4843" s="2"/>
      <c r="N4843" s="2"/>
    </row>
    <row r="4844" spans="1:14" x14ac:dyDescent="0.25">
      <c r="A4844">
        <f t="shared" ca="1" si="75"/>
        <v>0.32742301967733067</v>
      </c>
      <c r="B4844" t="s">
        <v>12</v>
      </c>
      <c r="C4844" t="s">
        <v>15</v>
      </c>
      <c r="F4844" s="2"/>
      <c r="J4844" s="2"/>
      <c r="N4844" s="2"/>
    </row>
    <row r="4845" spans="1:14" x14ac:dyDescent="0.25">
      <c r="A4845">
        <f t="shared" ca="1" si="75"/>
        <v>0.27364415000734199</v>
      </c>
      <c r="B4845" t="s">
        <v>10</v>
      </c>
      <c r="C4845" t="s">
        <v>16</v>
      </c>
      <c r="F4845" s="2"/>
      <c r="J4845" s="2"/>
      <c r="N4845" s="2"/>
    </row>
    <row r="4846" spans="1:14" x14ac:dyDescent="0.25">
      <c r="A4846">
        <f t="shared" ca="1" si="75"/>
        <v>0.36556972642919328</v>
      </c>
      <c r="B4846" t="s">
        <v>12</v>
      </c>
      <c r="F4846" s="2"/>
      <c r="J4846" s="2"/>
      <c r="N4846" s="2"/>
    </row>
    <row r="4847" spans="1:14" x14ac:dyDescent="0.25">
      <c r="A4847">
        <f t="shared" ca="1" si="75"/>
        <v>0.97763941349581029</v>
      </c>
      <c r="B4847" t="s">
        <v>5</v>
      </c>
      <c r="C4847" t="s">
        <v>14</v>
      </c>
      <c r="F4847" s="2"/>
      <c r="J4847" s="2"/>
      <c r="N4847" s="2"/>
    </row>
    <row r="4848" spans="1:14" x14ac:dyDescent="0.25">
      <c r="A4848">
        <f t="shared" ca="1" si="75"/>
        <v>0.7869147262207985</v>
      </c>
      <c r="B4848" t="s">
        <v>6</v>
      </c>
      <c r="C4848" t="s">
        <v>15</v>
      </c>
      <c r="F4848" s="2"/>
      <c r="J4848" s="2"/>
      <c r="N4848" s="2"/>
    </row>
    <row r="4849" spans="1:14" x14ac:dyDescent="0.25">
      <c r="A4849">
        <f t="shared" ca="1" si="75"/>
        <v>0.85249929544468706</v>
      </c>
      <c r="B4849" t="s">
        <v>7</v>
      </c>
      <c r="C4849" t="s">
        <v>14</v>
      </c>
      <c r="F4849" s="2"/>
      <c r="J4849" s="2"/>
      <c r="N4849" s="2"/>
    </row>
    <row r="4850" spans="1:14" x14ac:dyDescent="0.25">
      <c r="A4850">
        <f t="shared" ca="1" si="75"/>
        <v>0.854795385057322</v>
      </c>
      <c r="B4850" t="s">
        <v>4</v>
      </c>
      <c r="C4850" t="s">
        <v>15</v>
      </c>
      <c r="F4850" s="2"/>
      <c r="J4850" s="2"/>
      <c r="N4850" s="2"/>
    </row>
    <row r="4851" spans="1:14" x14ac:dyDescent="0.25">
      <c r="A4851">
        <f t="shared" ca="1" si="75"/>
        <v>0.63562890287231943</v>
      </c>
      <c r="B4851" t="s">
        <v>8</v>
      </c>
      <c r="C4851" t="s">
        <v>16</v>
      </c>
      <c r="F4851" s="2"/>
      <c r="J4851" s="2"/>
      <c r="N4851" s="2"/>
    </row>
    <row r="4852" spans="1:14" x14ac:dyDescent="0.25">
      <c r="A4852">
        <f t="shared" ca="1" si="75"/>
        <v>0.55471769495371248</v>
      </c>
      <c r="B4852" t="s">
        <v>12</v>
      </c>
      <c r="C4852" t="s">
        <v>17</v>
      </c>
      <c r="F4852" s="2"/>
      <c r="J4852" s="2"/>
      <c r="N4852" s="2"/>
    </row>
    <row r="4853" spans="1:14" x14ac:dyDescent="0.25">
      <c r="A4853">
        <f t="shared" ca="1" si="75"/>
        <v>0.25908750184398777</v>
      </c>
      <c r="B4853" t="s">
        <v>12</v>
      </c>
      <c r="C4853" t="s">
        <v>18</v>
      </c>
      <c r="F4853" s="2"/>
      <c r="J4853" s="2"/>
      <c r="N4853" s="2"/>
    </row>
    <row r="4854" spans="1:14" x14ac:dyDescent="0.25">
      <c r="A4854">
        <f t="shared" ca="1" si="75"/>
        <v>0.64021844684914753</v>
      </c>
      <c r="B4854" t="s">
        <v>12</v>
      </c>
      <c r="C4854" t="s">
        <v>16</v>
      </c>
      <c r="F4854" s="2"/>
      <c r="J4854" s="2"/>
      <c r="N4854" s="2"/>
    </row>
    <row r="4855" spans="1:14" x14ac:dyDescent="0.25">
      <c r="A4855">
        <f t="shared" ca="1" si="75"/>
        <v>0.73148561889766384</v>
      </c>
      <c r="B4855" t="s">
        <v>12</v>
      </c>
      <c r="C4855" t="s">
        <v>14</v>
      </c>
      <c r="F4855" s="2"/>
      <c r="J4855" s="2"/>
      <c r="N4855" s="2"/>
    </row>
    <row r="4856" spans="1:14" x14ac:dyDescent="0.25">
      <c r="A4856">
        <f t="shared" ca="1" si="75"/>
        <v>0.80613436201042765</v>
      </c>
      <c r="B4856" t="s">
        <v>8</v>
      </c>
      <c r="C4856" t="s">
        <v>15</v>
      </c>
      <c r="F4856" s="2"/>
      <c r="J4856" s="2"/>
      <c r="N4856" s="2"/>
    </row>
    <row r="4857" spans="1:14" x14ac:dyDescent="0.25">
      <c r="A4857">
        <f t="shared" ca="1" si="75"/>
        <v>0.2716728916696054</v>
      </c>
      <c r="B4857" t="s">
        <v>13</v>
      </c>
      <c r="C4857" t="s">
        <v>16</v>
      </c>
      <c r="F4857" s="2"/>
      <c r="J4857" s="2"/>
      <c r="N4857" s="2"/>
    </row>
    <row r="4858" spans="1:14" x14ac:dyDescent="0.25">
      <c r="A4858">
        <f t="shared" ca="1" si="75"/>
        <v>0.6208727254781643</v>
      </c>
      <c r="B4858" t="s">
        <v>13</v>
      </c>
      <c r="C4858" t="s">
        <v>17</v>
      </c>
      <c r="F4858" s="2"/>
      <c r="J4858" s="2"/>
      <c r="N4858" s="2"/>
    </row>
    <row r="4859" spans="1:14" x14ac:dyDescent="0.25">
      <c r="A4859">
        <f t="shared" ca="1" si="75"/>
        <v>0.19814148018985023</v>
      </c>
      <c r="B4859" t="s">
        <v>10</v>
      </c>
      <c r="C4859" t="s">
        <v>18</v>
      </c>
      <c r="F4859" s="2"/>
      <c r="J4859" s="2"/>
      <c r="N4859" s="2"/>
    </row>
    <row r="4860" spans="1:14" x14ac:dyDescent="0.25">
      <c r="A4860">
        <f t="shared" ca="1" si="75"/>
        <v>0.66519549900769359</v>
      </c>
      <c r="B4860" t="s">
        <v>12</v>
      </c>
      <c r="F4860" s="2"/>
      <c r="J4860" s="2"/>
      <c r="N4860" s="2"/>
    </row>
    <row r="4861" spans="1:14" x14ac:dyDescent="0.25">
      <c r="A4861">
        <f t="shared" ca="1" si="75"/>
        <v>0.53022697821974929</v>
      </c>
      <c r="B4861" t="s">
        <v>3</v>
      </c>
      <c r="C4861" t="s">
        <v>14</v>
      </c>
      <c r="F4861" s="2"/>
      <c r="J4861" s="2"/>
      <c r="N4861" s="2"/>
    </row>
    <row r="4862" spans="1:14" x14ac:dyDescent="0.25">
      <c r="A4862">
        <f t="shared" ca="1" si="75"/>
        <v>0.79217064605508114</v>
      </c>
      <c r="B4862" t="s">
        <v>10</v>
      </c>
      <c r="C4862" t="s">
        <v>15</v>
      </c>
      <c r="F4862" s="2"/>
      <c r="J4862" s="2"/>
      <c r="N4862" s="2"/>
    </row>
    <row r="4863" spans="1:14" x14ac:dyDescent="0.25">
      <c r="A4863">
        <f t="shared" ca="1" si="75"/>
        <v>0.48486620334108899</v>
      </c>
      <c r="B4863" t="s">
        <v>5</v>
      </c>
      <c r="C4863" t="s">
        <v>16</v>
      </c>
      <c r="F4863" s="2"/>
      <c r="J4863" s="2"/>
      <c r="N4863" s="2"/>
    </row>
    <row r="4864" spans="1:14" x14ac:dyDescent="0.25">
      <c r="A4864">
        <f t="shared" ca="1" si="75"/>
        <v>0.10604731711147464</v>
      </c>
      <c r="B4864" t="s">
        <v>6</v>
      </c>
      <c r="F4864" s="2"/>
      <c r="J4864" s="2"/>
      <c r="N4864" s="2"/>
    </row>
    <row r="4865" spans="1:14" x14ac:dyDescent="0.25">
      <c r="A4865">
        <f t="shared" ca="1" si="75"/>
        <v>0.41934159408242078</v>
      </c>
      <c r="B4865" t="s">
        <v>7</v>
      </c>
      <c r="F4865" s="2"/>
      <c r="J4865" s="2"/>
      <c r="N4865" s="2"/>
    </row>
    <row r="4866" spans="1:14" x14ac:dyDescent="0.25">
      <c r="A4866">
        <f t="shared" ca="1" si="75"/>
        <v>0.92951019678091795</v>
      </c>
      <c r="B4866" t="s">
        <v>4</v>
      </c>
      <c r="F4866" s="2"/>
      <c r="J4866" s="2"/>
      <c r="N4866" s="2"/>
    </row>
    <row r="4867" spans="1:14" x14ac:dyDescent="0.25">
      <c r="A4867">
        <f t="shared" ref="A4867:A4930" ca="1" si="76">RAND()</f>
        <v>0.2411967248688438</v>
      </c>
      <c r="B4867" t="s">
        <v>8</v>
      </c>
      <c r="F4867" s="2"/>
      <c r="J4867" s="2"/>
      <c r="N4867" s="2"/>
    </row>
    <row r="4868" spans="1:14" x14ac:dyDescent="0.25">
      <c r="A4868">
        <f t="shared" ca="1" si="76"/>
        <v>0.59728229322104143</v>
      </c>
      <c r="B4868" t="s">
        <v>12</v>
      </c>
      <c r="F4868" s="2"/>
      <c r="J4868" s="2"/>
      <c r="N4868" s="2"/>
    </row>
    <row r="4869" spans="1:14" x14ac:dyDescent="0.25">
      <c r="A4869">
        <f t="shared" ca="1" si="76"/>
        <v>0.28820181729734751</v>
      </c>
      <c r="B4869" t="s">
        <v>10</v>
      </c>
      <c r="F4869" s="2"/>
      <c r="J4869" s="2"/>
      <c r="N4869" s="2"/>
    </row>
    <row r="4870" spans="1:14" x14ac:dyDescent="0.25">
      <c r="A4870">
        <f t="shared" ca="1" si="76"/>
        <v>0.79350454962841199</v>
      </c>
      <c r="B4870" t="s">
        <v>12</v>
      </c>
      <c r="F4870" s="2"/>
      <c r="J4870" s="2"/>
      <c r="N4870" s="2"/>
    </row>
    <row r="4871" spans="1:14" x14ac:dyDescent="0.25">
      <c r="A4871">
        <f t="shared" ca="1" si="76"/>
        <v>0.84071010116093037</v>
      </c>
      <c r="B4871" t="s">
        <v>5</v>
      </c>
      <c r="C4871" t="s">
        <v>14</v>
      </c>
      <c r="F4871" s="2"/>
      <c r="J4871" s="2"/>
      <c r="N4871" s="2"/>
    </row>
    <row r="4872" spans="1:14" x14ac:dyDescent="0.25">
      <c r="A4872">
        <f t="shared" ca="1" si="76"/>
        <v>0.66012288677091613</v>
      </c>
      <c r="B4872" t="s">
        <v>6</v>
      </c>
      <c r="C4872" t="s">
        <v>15</v>
      </c>
      <c r="F4872" s="2"/>
      <c r="J4872" s="2"/>
      <c r="N4872" s="2"/>
    </row>
    <row r="4873" spans="1:14" x14ac:dyDescent="0.25">
      <c r="A4873">
        <f t="shared" ca="1" si="76"/>
        <v>0.78993497241268584</v>
      </c>
      <c r="B4873" t="s">
        <v>7</v>
      </c>
      <c r="C4873" t="s">
        <v>16</v>
      </c>
      <c r="F4873" s="2"/>
      <c r="J4873" s="2"/>
      <c r="N4873" s="2"/>
    </row>
    <row r="4874" spans="1:14" x14ac:dyDescent="0.25">
      <c r="A4874">
        <f t="shared" ca="1" si="76"/>
        <v>0.34518294274228678</v>
      </c>
      <c r="B4874" t="s">
        <v>4</v>
      </c>
      <c r="F4874" s="2"/>
      <c r="J4874" s="2"/>
      <c r="N4874" s="2"/>
    </row>
    <row r="4875" spans="1:14" x14ac:dyDescent="0.25">
      <c r="A4875">
        <f t="shared" ca="1" si="76"/>
        <v>9.3314605840904119E-2</v>
      </c>
      <c r="B4875" t="s">
        <v>8</v>
      </c>
      <c r="C4875" t="s">
        <v>14</v>
      </c>
      <c r="F4875" s="2"/>
      <c r="J4875" s="2"/>
      <c r="N4875" s="2"/>
    </row>
    <row r="4876" spans="1:14" x14ac:dyDescent="0.25">
      <c r="A4876">
        <f t="shared" ca="1" si="76"/>
        <v>0.23947212674273366</v>
      </c>
      <c r="B4876" t="s">
        <v>12</v>
      </c>
      <c r="C4876" t="s">
        <v>15</v>
      </c>
      <c r="F4876" s="2"/>
      <c r="J4876" s="2"/>
      <c r="N4876" s="2"/>
    </row>
    <row r="4877" spans="1:14" x14ac:dyDescent="0.25">
      <c r="A4877">
        <f t="shared" ca="1" si="76"/>
        <v>0.7233413704908066</v>
      </c>
      <c r="B4877" t="s">
        <v>12</v>
      </c>
      <c r="C4877" t="s">
        <v>16</v>
      </c>
      <c r="F4877" s="2"/>
      <c r="J4877" s="2"/>
      <c r="N4877" s="2"/>
    </row>
    <row r="4878" spans="1:14" x14ac:dyDescent="0.25">
      <c r="A4878">
        <f t="shared" ca="1" si="76"/>
        <v>0.91748729756608438</v>
      </c>
      <c r="B4878" t="s">
        <v>12</v>
      </c>
      <c r="C4878" t="s">
        <v>17</v>
      </c>
      <c r="F4878" s="2"/>
      <c r="J4878" s="2"/>
      <c r="N4878" s="2"/>
    </row>
    <row r="4879" spans="1:14" x14ac:dyDescent="0.25">
      <c r="A4879">
        <f t="shared" ca="1" si="76"/>
        <v>0.63173442451205353</v>
      </c>
      <c r="B4879" t="s">
        <v>12</v>
      </c>
      <c r="C4879" t="s">
        <v>18</v>
      </c>
      <c r="F4879" s="2"/>
      <c r="J4879" s="2"/>
      <c r="N4879" s="2"/>
    </row>
    <row r="4880" spans="1:14" x14ac:dyDescent="0.25">
      <c r="A4880">
        <f t="shared" ca="1" si="76"/>
        <v>0.37674087896798536</v>
      </c>
      <c r="B4880" t="s">
        <v>8</v>
      </c>
      <c r="C4880" t="s">
        <v>14</v>
      </c>
      <c r="F4880" s="2"/>
      <c r="J4880" s="2"/>
      <c r="N4880" s="2"/>
    </row>
    <row r="4881" spans="1:14" x14ac:dyDescent="0.25">
      <c r="A4881">
        <f t="shared" ca="1" si="76"/>
        <v>0.27849430943875775</v>
      </c>
      <c r="B4881" t="s">
        <v>13</v>
      </c>
      <c r="C4881" t="s">
        <v>15</v>
      </c>
      <c r="F4881" s="2"/>
      <c r="J4881" s="2"/>
      <c r="N4881" s="2"/>
    </row>
    <row r="4882" spans="1:14" x14ac:dyDescent="0.25">
      <c r="A4882">
        <f t="shared" ca="1" si="76"/>
        <v>0.3245732334068121</v>
      </c>
      <c r="B4882" t="s">
        <v>3</v>
      </c>
      <c r="C4882" t="s">
        <v>16</v>
      </c>
      <c r="F4882" s="2"/>
      <c r="J4882" s="2"/>
      <c r="N4882" s="2"/>
    </row>
    <row r="4883" spans="1:14" x14ac:dyDescent="0.25">
      <c r="A4883">
        <f t="shared" ca="1" si="76"/>
        <v>0.59331114144278563</v>
      </c>
      <c r="B4883" t="s">
        <v>10</v>
      </c>
      <c r="F4883" s="2"/>
      <c r="J4883" s="2"/>
      <c r="N4883" s="2"/>
    </row>
    <row r="4884" spans="1:14" x14ac:dyDescent="0.25">
      <c r="A4884">
        <f t="shared" ca="1" si="76"/>
        <v>0.41811931936524405</v>
      </c>
      <c r="B4884" t="s">
        <v>5</v>
      </c>
      <c r="F4884" s="2"/>
      <c r="J4884" s="2"/>
      <c r="N4884" s="2"/>
    </row>
    <row r="4885" spans="1:14" x14ac:dyDescent="0.25">
      <c r="A4885">
        <f t="shared" ca="1" si="76"/>
        <v>0.46251633538056258</v>
      </c>
      <c r="B4885" t="s">
        <v>6</v>
      </c>
      <c r="F4885" s="2"/>
      <c r="J4885" s="2"/>
      <c r="N4885" s="2"/>
    </row>
    <row r="4886" spans="1:14" x14ac:dyDescent="0.25">
      <c r="A4886">
        <f t="shared" ca="1" si="76"/>
        <v>7.3560317791167229E-2</v>
      </c>
      <c r="B4886" t="s">
        <v>7</v>
      </c>
      <c r="F4886" s="2"/>
      <c r="J4886" s="2"/>
      <c r="N4886" s="2"/>
    </row>
    <row r="4887" spans="1:14" x14ac:dyDescent="0.25">
      <c r="A4887">
        <f t="shared" ca="1" si="76"/>
        <v>0.2609750809670186</v>
      </c>
      <c r="B4887" t="s">
        <v>4</v>
      </c>
      <c r="C4887" t="s">
        <v>14</v>
      </c>
      <c r="F4887" s="2"/>
      <c r="J4887" s="2"/>
      <c r="N4887" s="2"/>
    </row>
    <row r="4888" spans="1:14" x14ac:dyDescent="0.25">
      <c r="A4888">
        <f t="shared" ca="1" si="76"/>
        <v>0.1589115013962098</v>
      </c>
      <c r="B4888" t="s">
        <v>8</v>
      </c>
      <c r="C4888" t="s">
        <v>15</v>
      </c>
      <c r="F4888" s="2"/>
      <c r="J4888" s="2"/>
      <c r="N4888" s="2"/>
    </row>
    <row r="4889" spans="1:14" x14ac:dyDescent="0.25">
      <c r="A4889">
        <f t="shared" ca="1" si="76"/>
        <v>0.38145964810574551</v>
      </c>
      <c r="B4889" t="s">
        <v>12</v>
      </c>
      <c r="C4889" t="s">
        <v>16</v>
      </c>
      <c r="F4889" s="2"/>
      <c r="J4889" s="2"/>
      <c r="N4889" s="2"/>
    </row>
    <row r="4890" spans="1:14" x14ac:dyDescent="0.25">
      <c r="A4890">
        <f t="shared" ca="1" si="76"/>
        <v>0.65417301896758917</v>
      </c>
      <c r="B4890" t="s">
        <v>10</v>
      </c>
      <c r="C4890" t="s">
        <v>17</v>
      </c>
      <c r="F4890" s="2"/>
      <c r="J4890" s="2"/>
      <c r="N4890" s="2"/>
    </row>
    <row r="4891" spans="1:14" x14ac:dyDescent="0.25">
      <c r="A4891">
        <f t="shared" ca="1" si="76"/>
        <v>0.63251444021477143</v>
      </c>
      <c r="B4891" t="s">
        <v>12</v>
      </c>
      <c r="C4891" t="s">
        <v>18</v>
      </c>
      <c r="F4891" s="2"/>
      <c r="J4891" s="2"/>
      <c r="N4891" s="2"/>
    </row>
    <row r="4892" spans="1:14" x14ac:dyDescent="0.25">
      <c r="A4892">
        <f t="shared" ca="1" si="76"/>
        <v>0.51220142122711798</v>
      </c>
      <c r="B4892" t="s">
        <v>5</v>
      </c>
      <c r="F4892" s="2"/>
      <c r="J4892" s="2"/>
      <c r="N4892" s="2"/>
    </row>
    <row r="4893" spans="1:14" x14ac:dyDescent="0.25">
      <c r="A4893">
        <f t="shared" ca="1" si="76"/>
        <v>0.78414109482190497</v>
      </c>
      <c r="B4893" t="s">
        <v>6</v>
      </c>
      <c r="C4893" t="s">
        <v>14</v>
      </c>
      <c r="F4893" s="2"/>
      <c r="J4893" s="2"/>
      <c r="N4893" s="2"/>
    </row>
    <row r="4894" spans="1:14" x14ac:dyDescent="0.25">
      <c r="A4894">
        <f t="shared" ca="1" si="76"/>
        <v>0.67529848110280966</v>
      </c>
      <c r="B4894" t="s">
        <v>7</v>
      </c>
      <c r="C4894" t="s">
        <v>15</v>
      </c>
      <c r="F4894" s="2"/>
      <c r="J4894" s="2"/>
      <c r="N4894" s="2"/>
    </row>
    <row r="4895" spans="1:14" x14ac:dyDescent="0.25">
      <c r="A4895">
        <f t="shared" ca="1" si="76"/>
        <v>0.20321680594003799</v>
      </c>
      <c r="B4895" t="s">
        <v>4</v>
      </c>
      <c r="C4895" t="s">
        <v>16</v>
      </c>
      <c r="F4895" s="2"/>
      <c r="J4895" s="2"/>
      <c r="N4895" s="2"/>
    </row>
    <row r="4896" spans="1:14" x14ac:dyDescent="0.25">
      <c r="A4896">
        <f t="shared" ca="1" si="76"/>
        <v>0.86978539550528389</v>
      </c>
      <c r="B4896" t="s">
        <v>8</v>
      </c>
      <c r="C4896" t="s">
        <v>17</v>
      </c>
      <c r="F4896" s="2"/>
      <c r="J4896" s="2"/>
      <c r="N4896" s="2"/>
    </row>
    <row r="4897" spans="1:14" x14ac:dyDescent="0.25">
      <c r="A4897">
        <f t="shared" ca="1" si="76"/>
        <v>0.19750102273039827</v>
      </c>
      <c r="B4897" t="s">
        <v>12</v>
      </c>
      <c r="C4897" t="s">
        <v>18</v>
      </c>
      <c r="F4897" s="2"/>
      <c r="J4897" s="2"/>
      <c r="N4897" s="2"/>
    </row>
    <row r="4898" spans="1:14" x14ac:dyDescent="0.25">
      <c r="A4898">
        <f t="shared" ca="1" si="76"/>
        <v>1.472764419972572E-3</v>
      </c>
      <c r="B4898" t="s">
        <v>12</v>
      </c>
      <c r="F4898" s="2"/>
      <c r="J4898" s="2"/>
      <c r="N4898" s="2"/>
    </row>
    <row r="4899" spans="1:14" x14ac:dyDescent="0.25">
      <c r="A4899">
        <f t="shared" ca="1" si="76"/>
        <v>6.3626119716035601E-2</v>
      </c>
      <c r="B4899" t="s">
        <v>12</v>
      </c>
      <c r="F4899" s="2"/>
      <c r="J4899" s="2"/>
      <c r="N4899" s="2"/>
    </row>
    <row r="4900" spans="1:14" x14ac:dyDescent="0.25">
      <c r="A4900">
        <f t="shared" ca="1" si="76"/>
        <v>0.4841203947039272</v>
      </c>
      <c r="B4900" t="s">
        <v>12</v>
      </c>
      <c r="F4900" s="2"/>
      <c r="J4900" s="2"/>
      <c r="N4900" s="2"/>
    </row>
    <row r="4901" spans="1:14" x14ac:dyDescent="0.25">
      <c r="A4901">
        <f t="shared" ca="1" si="76"/>
        <v>0.20781856816127131</v>
      </c>
      <c r="B4901" t="s">
        <v>8</v>
      </c>
      <c r="C4901" t="s">
        <v>14</v>
      </c>
      <c r="F4901" s="2"/>
      <c r="J4901" s="2"/>
      <c r="N4901" s="2"/>
    </row>
    <row r="4902" spans="1:14" x14ac:dyDescent="0.25">
      <c r="A4902">
        <f t="shared" ca="1" si="76"/>
        <v>0.63981579505718844</v>
      </c>
      <c r="B4902" t="s">
        <v>13</v>
      </c>
      <c r="C4902" t="s">
        <v>15</v>
      </c>
      <c r="F4902" s="2"/>
      <c r="J4902" s="2"/>
      <c r="N4902" s="2"/>
    </row>
    <row r="4903" spans="1:14" x14ac:dyDescent="0.25">
      <c r="A4903">
        <f t="shared" ca="1" si="76"/>
        <v>0.66013017527103734</v>
      </c>
      <c r="B4903" t="s">
        <v>3</v>
      </c>
      <c r="C4903" t="s">
        <v>16</v>
      </c>
      <c r="F4903" s="2"/>
      <c r="J4903" s="2"/>
      <c r="N4903" s="2"/>
    </row>
    <row r="4904" spans="1:14" x14ac:dyDescent="0.25">
      <c r="A4904">
        <f t="shared" ca="1" si="76"/>
        <v>0.1227723131498567</v>
      </c>
      <c r="B4904" t="s">
        <v>10</v>
      </c>
      <c r="C4904" t="s">
        <v>17</v>
      </c>
      <c r="F4904" s="2"/>
      <c r="J4904" s="2"/>
      <c r="N4904" s="2"/>
    </row>
    <row r="4905" spans="1:14" x14ac:dyDescent="0.25">
      <c r="A4905">
        <f t="shared" ca="1" si="76"/>
        <v>1.615571999681753E-2</v>
      </c>
      <c r="B4905" t="s">
        <v>5</v>
      </c>
      <c r="C4905" t="s">
        <v>18</v>
      </c>
      <c r="F4905" s="2"/>
      <c r="J4905" s="2"/>
      <c r="N4905" s="2"/>
    </row>
    <row r="4906" spans="1:14" x14ac:dyDescent="0.25">
      <c r="A4906">
        <f t="shared" ca="1" si="76"/>
        <v>0.7841262226484893</v>
      </c>
      <c r="B4906" t="s">
        <v>6</v>
      </c>
      <c r="C4906" t="s">
        <v>14</v>
      </c>
      <c r="F4906" s="2"/>
      <c r="J4906" s="2"/>
      <c r="N4906" s="2"/>
    </row>
    <row r="4907" spans="1:14" x14ac:dyDescent="0.25">
      <c r="A4907">
        <f t="shared" ca="1" si="76"/>
        <v>0.46219654657106868</v>
      </c>
      <c r="B4907" t="s">
        <v>7</v>
      </c>
      <c r="C4907" t="s">
        <v>15</v>
      </c>
      <c r="F4907" s="2"/>
      <c r="J4907" s="2"/>
      <c r="N4907" s="2"/>
    </row>
    <row r="4908" spans="1:14" x14ac:dyDescent="0.25">
      <c r="A4908">
        <f t="shared" ca="1" si="76"/>
        <v>3.5396430724260242E-2</v>
      </c>
      <c r="B4908" t="s">
        <v>4</v>
      </c>
      <c r="C4908" t="s">
        <v>16</v>
      </c>
      <c r="F4908" s="2"/>
      <c r="J4908" s="2"/>
      <c r="N4908" s="2"/>
    </row>
    <row r="4909" spans="1:14" x14ac:dyDescent="0.25">
      <c r="A4909">
        <f t="shared" ca="1" si="76"/>
        <v>0.60122672404777633</v>
      </c>
      <c r="B4909" t="s">
        <v>8</v>
      </c>
      <c r="C4909" t="s">
        <v>14</v>
      </c>
      <c r="F4909" s="2"/>
      <c r="J4909" s="2"/>
      <c r="N4909" s="2"/>
    </row>
    <row r="4910" spans="1:14" x14ac:dyDescent="0.25">
      <c r="A4910">
        <f t="shared" ca="1" si="76"/>
        <v>0.79430211358689384</v>
      </c>
      <c r="B4910" t="s">
        <v>12</v>
      </c>
      <c r="C4910" t="s">
        <v>15</v>
      </c>
      <c r="F4910" s="2"/>
      <c r="J4910" s="2"/>
      <c r="N4910" s="2"/>
    </row>
    <row r="4911" spans="1:14" x14ac:dyDescent="0.25">
      <c r="A4911">
        <f t="shared" ca="1" si="76"/>
        <v>8.4958364685355114E-2</v>
      </c>
      <c r="B4911" t="s">
        <v>10</v>
      </c>
      <c r="C4911" t="s">
        <v>16</v>
      </c>
      <c r="F4911" s="2"/>
      <c r="J4911" s="2"/>
      <c r="N4911" s="2"/>
    </row>
    <row r="4912" spans="1:14" x14ac:dyDescent="0.25">
      <c r="A4912">
        <f t="shared" ca="1" si="76"/>
        <v>0.34552456691637379</v>
      </c>
      <c r="B4912" t="s">
        <v>12</v>
      </c>
      <c r="C4912" t="s">
        <v>17</v>
      </c>
      <c r="F4912" s="2"/>
      <c r="J4912" s="2"/>
      <c r="N4912" s="2"/>
    </row>
    <row r="4913" spans="1:14" x14ac:dyDescent="0.25">
      <c r="A4913">
        <f t="shared" ca="1" si="76"/>
        <v>0.31836071565398538</v>
      </c>
      <c r="B4913" t="s">
        <v>5</v>
      </c>
      <c r="C4913" t="s">
        <v>18</v>
      </c>
      <c r="F4913" s="2"/>
      <c r="J4913" s="2"/>
      <c r="N4913" s="2"/>
    </row>
    <row r="4914" spans="1:14" x14ac:dyDescent="0.25">
      <c r="A4914">
        <f t="shared" ca="1" si="76"/>
        <v>0.89431043866959292</v>
      </c>
      <c r="B4914" t="s">
        <v>6</v>
      </c>
      <c r="C4914" t="s">
        <v>14</v>
      </c>
      <c r="F4914" s="2"/>
      <c r="J4914" s="2"/>
      <c r="N4914" s="2"/>
    </row>
    <row r="4915" spans="1:14" x14ac:dyDescent="0.25">
      <c r="A4915">
        <f t="shared" ca="1" si="76"/>
        <v>0.40249220909030292</v>
      </c>
      <c r="B4915" t="s">
        <v>7</v>
      </c>
      <c r="C4915" t="s">
        <v>15</v>
      </c>
      <c r="F4915" s="2"/>
      <c r="J4915" s="2"/>
      <c r="N4915" s="2"/>
    </row>
    <row r="4916" spans="1:14" x14ac:dyDescent="0.25">
      <c r="A4916">
        <f t="shared" ca="1" si="76"/>
        <v>0.83955962723934674</v>
      </c>
      <c r="B4916" t="s">
        <v>4</v>
      </c>
      <c r="C4916" t="s">
        <v>16</v>
      </c>
      <c r="F4916" s="2"/>
      <c r="J4916" s="2"/>
      <c r="N4916" s="2"/>
    </row>
    <row r="4917" spans="1:14" x14ac:dyDescent="0.25">
      <c r="A4917">
        <f t="shared" ca="1" si="76"/>
        <v>0.9430921250984462</v>
      </c>
      <c r="B4917" t="s">
        <v>8</v>
      </c>
      <c r="C4917" t="s">
        <v>17</v>
      </c>
      <c r="F4917" s="2"/>
      <c r="J4917" s="2"/>
      <c r="N4917" s="2"/>
    </row>
    <row r="4918" spans="1:14" x14ac:dyDescent="0.25">
      <c r="A4918">
        <f t="shared" ca="1" si="76"/>
        <v>0.32484187446192569</v>
      </c>
      <c r="B4918" t="s">
        <v>12</v>
      </c>
      <c r="C4918" t="s">
        <v>18</v>
      </c>
      <c r="F4918" s="2"/>
      <c r="J4918" s="2"/>
      <c r="N4918" s="2"/>
    </row>
    <row r="4919" spans="1:14" x14ac:dyDescent="0.25">
      <c r="A4919">
        <f t="shared" ca="1" si="76"/>
        <v>0.49764983334357171</v>
      </c>
      <c r="B4919" t="s">
        <v>12</v>
      </c>
      <c r="C4919" t="s">
        <v>14</v>
      </c>
      <c r="F4919" s="2"/>
      <c r="J4919" s="2"/>
      <c r="N4919" s="2"/>
    </row>
    <row r="4920" spans="1:14" x14ac:dyDescent="0.25">
      <c r="A4920">
        <f t="shared" ca="1" si="76"/>
        <v>0.91276700976306535</v>
      </c>
      <c r="B4920" t="s">
        <v>12</v>
      </c>
      <c r="C4920" t="s">
        <v>15</v>
      </c>
      <c r="F4920" s="2"/>
      <c r="J4920" s="2"/>
      <c r="N4920" s="2"/>
    </row>
    <row r="4921" spans="1:14" x14ac:dyDescent="0.25">
      <c r="A4921">
        <f t="shared" ca="1" si="76"/>
        <v>0.60246065480025646</v>
      </c>
      <c r="B4921" t="s">
        <v>12</v>
      </c>
      <c r="C4921" t="s">
        <v>16</v>
      </c>
      <c r="F4921" s="2"/>
      <c r="J4921" s="2"/>
      <c r="N4921" s="2"/>
    </row>
    <row r="4922" spans="1:14" x14ac:dyDescent="0.25">
      <c r="A4922">
        <f t="shared" ca="1" si="76"/>
        <v>0.60208880518311925</v>
      </c>
      <c r="B4922" t="s">
        <v>8</v>
      </c>
      <c r="C4922" t="s">
        <v>14</v>
      </c>
      <c r="F4922" s="2"/>
      <c r="J4922" s="2"/>
      <c r="N4922" s="2"/>
    </row>
    <row r="4923" spans="1:14" x14ac:dyDescent="0.25">
      <c r="A4923">
        <f t="shared" ca="1" si="76"/>
        <v>0.54962795248512375</v>
      </c>
      <c r="B4923" t="s">
        <v>13</v>
      </c>
      <c r="C4923" t="s">
        <v>15</v>
      </c>
      <c r="F4923" s="2"/>
      <c r="J4923" s="2"/>
      <c r="N4923" s="2"/>
    </row>
    <row r="4924" spans="1:14" x14ac:dyDescent="0.25">
      <c r="A4924">
        <f t="shared" ca="1" si="76"/>
        <v>1.0838066129709611E-2</v>
      </c>
      <c r="B4924" t="s">
        <v>13</v>
      </c>
      <c r="C4924" t="s">
        <v>16</v>
      </c>
      <c r="F4924" s="2"/>
      <c r="J4924" s="2"/>
      <c r="N4924" s="2"/>
    </row>
    <row r="4925" spans="1:14" x14ac:dyDescent="0.25">
      <c r="A4925">
        <f t="shared" ca="1" si="76"/>
        <v>5.3631340039262509E-2</v>
      </c>
      <c r="B4925" t="s">
        <v>10</v>
      </c>
      <c r="C4925" t="s">
        <v>17</v>
      </c>
      <c r="F4925" s="2"/>
      <c r="J4925" s="2"/>
      <c r="N4925" s="2"/>
    </row>
    <row r="4926" spans="1:14" x14ac:dyDescent="0.25">
      <c r="A4926">
        <f t="shared" ca="1" si="76"/>
        <v>0.28047011000190758</v>
      </c>
      <c r="B4926" t="s">
        <v>12</v>
      </c>
      <c r="C4926" t="s">
        <v>18</v>
      </c>
      <c r="F4926" s="2"/>
      <c r="J4926" s="2"/>
      <c r="N4926" s="2"/>
    </row>
    <row r="4927" spans="1:14" x14ac:dyDescent="0.25">
      <c r="A4927">
        <f t="shared" ca="1" si="76"/>
        <v>0.49547286689872283</v>
      </c>
      <c r="B4927" t="s">
        <v>0</v>
      </c>
      <c r="C4927" t="s">
        <v>14</v>
      </c>
      <c r="F4927" s="2"/>
      <c r="J4927" s="2"/>
      <c r="N4927" s="2"/>
    </row>
    <row r="4928" spans="1:14" x14ac:dyDescent="0.25">
      <c r="A4928">
        <f t="shared" ca="1" si="76"/>
        <v>0.6390455488597645</v>
      </c>
      <c r="B4928" t="s">
        <v>1</v>
      </c>
      <c r="C4928" t="s">
        <v>15</v>
      </c>
      <c r="F4928" s="2"/>
      <c r="J4928" s="2"/>
      <c r="N4928" s="2"/>
    </row>
    <row r="4929" spans="1:14" x14ac:dyDescent="0.25">
      <c r="A4929">
        <f t="shared" ca="1" si="76"/>
        <v>0.89414909848731061</v>
      </c>
      <c r="B4929" t="s">
        <v>2</v>
      </c>
      <c r="C4929" t="s">
        <v>16</v>
      </c>
      <c r="F4929" s="2"/>
      <c r="J4929" s="2"/>
      <c r="N4929" s="2"/>
    </row>
    <row r="4930" spans="1:14" x14ac:dyDescent="0.25">
      <c r="A4930">
        <f t="shared" ca="1" si="76"/>
        <v>0.61913031409249608</v>
      </c>
      <c r="B4930" t="s">
        <v>3</v>
      </c>
      <c r="C4930" t="s">
        <v>14</v>
      </c>
      <c r="F4930" s="2"/>
      <c r="J4930" s="2"/>
      <c r="N4930" s="2"/>
    </row>
    <row r="4931" spans="1:14" x14ac:dyDescent="0.25">
      <c r="A4931">
        <f t="shared" ref="A4931:A4994" ca="1" si="77">RAND()</f>
        <v>0.31279652610044439</v>
      </c>
      <c r="B4931" t="s">
        <v>0</v>
      </c>
      <c r="C4931" t="s">
        <v>15</v>
      </c>
      <c r="F4931" s="2"/>
      <c r="J4931" s="2"/>
      <c r="N4931" s="2"/>
    </row>
    <row r="4932" spans="1:14" x14ac:dyDescent="0.25">
      <c r="A4932">
        <f t="shared" ca="1" si="77"/>
        <v>5.4512903658903822E-2</v>
      </c>
      <c r="B4932" t="s">
        <v>1</v>
      </c>
      <c r="C4932" t="s">
        <v>16</v>
      </c>
      <c r="F4932" s="2"/>
      <c r="J4932" s="2"/>
      <c r="N4932" s="2"/>
    </row>
    <row r="4933" spans="1:14" x14ac:dyDescent="0.25">
      <c r="A4933">
        <f t="shared" ca="1" si="77"/>
        <v>0.38601500424744528</v>
      </c>
      <c r="B4933" t="s">
        <v>2</v>
      </c>
      <c r="C4933" t="s">
        <v>17</v>
      </c>
      <c r="F4933" s="2"/>
      <c r="J4933" s="2"/>
      <c r="N4933" s="2"/>
    </row>
    <row r="4934" spans="1:14" x14ac:dyDescent="0.25">
      <c r="A4934">
        <f t="shared" ca="1" si="77"/>
        <v>0.95230946371394554</v>
      </c>
      <c r="B4934" t="s">
        <v>3</v>
      </c>
      <c r="C4934" t="s">
        <v>18</v>
      </c>
      <c r="F4934" s="2"/>
      <c r="J4934" s="2"/>
      <c r="N4934" s="2"/>
    </row>
    <row r="4935" spans="1:14" x14ac:dyDescent="0.25">
      <c r="A4935">
        <f t="shared" ca="1" si="77"/>
        <v>0.1094580675092417</v>
      </c>
      <c r="B4935" t="s">
        <v>0</v>
      </c>
      <c r="C4935" t="s">
        <v>14</v>
      </c>
      <c r="F4935" s="2"/>
      <c r="J4935" s="2"/>
      <c r="N4935" s="2"/>
    </row>
    <row r="4936" spans="1:14" x14ac:dyDescent="0.25">
      <c r="A4936">
        <f t="shared" ca="1" si="77"/>
        <v>8.5853183153740464E-2</v>
      </c>
      <c r="B4936" t="s">
        <v>1</v>
      </c>
      <c r="C4936" t="s">
        <v>15</v>
      </c>
      <c r="F4936" s="2"/>
      <c r="J4936" s="2"/>
      <c r="N4936" s="2"/>
    </row>
    <row r="4937" spans="1:14" x14ac:dyDescent="0.25">
      <c r="A4937">
        <f t="shared" ca="1" si="77"/>
        <v>0.39262151695464054</v>
      </c>
      <c r="B4937" t="s">
        <v>2</v>
      </c>
      <c r="C4937" t="s">
        <v>16</v>
      </c>
      <c r="F4937" s="2"/>
      <c r="J4937" s="2"/>
      <c r="N4937" s="2"/>
    </row>
    <row r="4938" spans="1:14" x14ac:dyDescent="0.25">
      <c r="A4938">
        <f t="shared" ca="1" si="77"/>
        <v>0.18975177726219072</v>
      </c>
      <c r="B4938" t="s">
        <v>3</v>
      </c>
      <c r="C4938" t="s">
        <v>17</v>
      </c>
      <c r="F4938" s="2"/>
      <c r="J4938" s="2"/>
      <c r="N4938" s="2"/>
    </row>
    <row r="4939" spans="1:14" x14ac:dyDescent="0.25">
      <c r="A4939">
        <f t="shared" ca="1" si="77"/>
        <v>0.66952550209748707</v>
      </c>
      <c r="C4939" t="s">
        <v>18</v>
      </c>
      <c r="F4939" s="2"/>
      <c r="J4939" s="2"/>
      <c r="N4939" s="2"/>
    </row>
    <row r="4940" spans="1:14" x14ac:dyDescent="0.25">
      <c r="A4940">
        <f t="shared" ca="1" si="77"/>
        <v>0.44298401467549531</v>
      </c>
      <c r="C4940" t="s">
        <v>14</v>
      </c>
      <c r="F4940" s="2"/>
      <c r="J4940" s="2"/>
      <c r="N4940" s="2"/>
    </row>
    <row r="4941" spans="1:14" x14ac:dyDescent="0.25">
      <c r="A4941">
        <f t="shared" ca="1" si="77"/>
        <v>0.15500123935234456</v>
      </c>
      <c r="B4941" t="s">
        <v>11</v>
      </c>
      <c r="C4941" t="s">
        <v>15</v>
      </c>
      <c r="F4941" s="2"/>
      <c r="J4941" s="2"/>
      <c r="N4941" s="2"/>
    </row>
    <row r="4942" spans="1:14" x14ac:dyDescent="0.25">
      <c r="A4942">
        <f t="shared" ca="1" si="77"/>
        <v>0.71367698633866394</v>
      </c>
      <c r="B4942" t="s">
        <v>11</v>
      </c>
      <c r="C4942" t="s">
        <v>16</v>
      </c>
      <c r="F4942" s="2"/>
      <c r="J4942" s="2"/>
      <c r="N4942" s="2"/>
    </row>
    <row r="4943" spans="1:14" x14ac:dyDescent="0.25">
      <c r="A4943">
        <f t="shared" ca="1" si="77"/>
        <v>0.34406203397232149</v>
      </c>
      <c r="B4943" t="s">
        <v>11</v>
      </c>
      <c r="C4943" t="s">
        <v>17</v>
      </c>
      <c r="F4943" s="2"/>
      <c r="J4943" s="2"/>
      <c r="N4943" s="2"/>
    </row>
    <row r="4944" spans="1:14" x14ac:dyDescent="0.25">
      <c r="A4944">
        <f t="shared" ca="1" si="77"/>
        <v>9.1243073960774801E-2</v>
      </c>
      <c r="B4944" t="s">
        <v>11</v>
      </c>
      <c r="C4944" t="s">
        <v>18</v>
      </c>
      <c r="F4944" s="2"/>
      <c r="J4944" s="2"/>
      <c r="N4944" s="2"/>
    </row>
    <row r="4945" spans="1:14" x14ac:dyDescent="0.25">
      <c r="A4945">
        <f t="shared" ca="1" si="77"/>
        <v>0.71902560193031162</v>
      </c>
      <c r="B4945" t="s">
        <v>11</v>
      </c>
      <c r="C4945" t="s">
        <v>14</v>
      </c>
      <c r="F4945" s="2"/>
      <c r="J4945" s="2"/>
      <c r="N4945" s="2"/>
    </row>
    <row r="4946" spans="1:14" x14ac:dyDescent="0.25">
      <c r="A4946">
        <f t="shared" ca="1" si="77"/>
        <v>2.8648575616092908E-2</v>
      </c>
      <c r="B4946" t="s">
        <v>11</v>
      </c>
      <c r="C4946" t="s">
        <v>15</v>
      </c>
      <c r="F4946" s="2"/>
      <c r="J4946" s="2"/>
      <c r="N4946" s="2"/>
    </row>
    <row r="4947" spans="1:14" x14ac:dyDescent="0.25">
      <c r="A4947">
        <f t="shared" ca="1" si="77"/>
        <v>0.94690195644671893</v>
      </c>
      <c r="B4947" t="s">
        <v>11</v>
      </c>
      <c r="C4947" t="s">
        <v>16</v>
      </c>
      <c r="F4947" s="2"/>
      <c r="J4947" s="2"/>
      <c r="N4947" s="2"/>
    </row>
    <row r="4948" spans="1:14" x14ac:dyDescent="0.25">
      <c r="A4948">
        <f t="shared" ca="1" si="77"/>
        <v>0.22467729440188877</v>
      </c>
      <c r="B4948" t="s">
        <v>11</v>
      </c>
      <c r="C4948" t="s">
        <v>17</v>
      </c>
      <c r="F4948" s="2"/>
      <c r="J4948" s="2"/>
      <c r="N4948" s="2"/>
    </row>
    <row r="4949" spans="1:14" x14ac:dyDescent="0.25">
      <c r="A4949">
        <f t="shared" ca="1" si="77"/>
        <v>0.62530400997010283</v>
      </c>
      <c r="C4949" t="s">
        <v>18</v>
      </c>
      <c r="F4949" s="2"/>
      <c r="J4949" s="2"/>
      <c r="N4949" s="2"/>
    </row>
    <row r="4950" spans="1:14" x14ac:dyDescent="0.25">
      <c r="A4950">
        <f t="shared" ca="1" si="77"/>
        <v>0.27118117196709335</v>
      </c>
      <c r="B4950" t="s">
        <v>3</v>
      </c>
      <c r="C4950" t="s">
        <v>14</v>
      </c>
      <c r="F4950" s="2"/>
      <c r="J4950" s="2"/>
      <c r="N4950" s="2"/>
    </row>
    <row r="4951" spans="1:14" x14ac:dyDescent="0.25">
      <c r="A4951">
        <f t="shared" ca="1" si="77"/>
        <v>0.80135311144059163</v>
      </c>
      <c r="B4951" t="s">
        <v>10</v>
      </c>
      <c r="C4951" t="s">
        <v>15</v>
      </c>
      <c r="F4951" s="2"/>
      <c r="J4951" s="2"/>
      <c r="N4951" s="2"/>
    </row>
    <row r="4952" spans="1:14" x14ac:dyDescent="0.25">
      <c r="A4952">
        <f t="shared" ca="1" si="77"/>
        <v>0.20207990326103864</v>
      </c>
      <c r="B4952" t="s">
        <v>5</v>
      </c>
      <c r="C4952" t="s">
        <v>16</v>
      </c>
      <c r="F4952" s="2"/>
      <c r="J4952" s="2"/>
      <c r="N4952" s="2"/>
    </row>
    <row r="4953" spans="1:14" x14ac:dyDescent="0.25">
      <c r="A4953">
        <f t="shared" ca="1" si="77"/>
        <v>0.42044337682240474</v>
      </c>
      <c r="B4953" t="s">
        <v>6</v>
      </c>
      <c r="F4953" s="2"/>
      <c r="J4953" s="2"/>
      <c r="N4953" s="2"/>
    </row>
    <row r="4954" spans="1:14" x14ac:dyDescent="0.25">
      <c r="A4954">
        <f t="shared" ca="1" si="77"/>
        <v>0.28570432888964781</v>
      </c>
      <c r="B4954" t="s">
        <v>7</v>
      </c>
      <c r="C4954" t="s">
        <v>14</v>
      </c>
      <c r="F4954" s="2"/>
      <c r="J4954" s="2"/>
      <c r="N4954" s="2"/>
    </row>
    <row r="4955" spans="1:14" x14ac:dyDescent="0.25">
      <c r="A4955">
        <f t="shared" ca="1" si="77"/>
        <v>0.30785012163912595</v>
      </c>
      <c r="B4955" t="s">
        <v>4</v>
      </c>
      <c r="C4955" t="s">
        <v>15</v>
      </c>
      <c r="F4955" s="2"/>
      <c r="J4955" s="2"/>
      <c r="N4955" s="2"/>
    </row>
    <row r="4956" spans="1:14" x14ac:dyDescent="0.25">
      <c r="A4956">
        <f t="shared" ca="1" si="77"/>
        <v>0.35484542635818472</v>
      </c>
      <c r="B4956" t="s">
        <v>8</v>
      </c>
      <c r="C4956" t="s">
        <v>16</v>
      </c>
      <c r="F4956" s="2"/>
      <c r="J4956" s="2"/>
      <c r="N4956" s="2"/>
    </row>
    <row r="4957" spans="1:14" x14ac:dyDescent="0.25">
      <c r="A4957">
        <f t="shared" ca="1" si="77"/>
        <v>0.73198611269784319</v>
      </c>
      <c r="B4957" t="s">
        <v>12</v>
      </c>
      <c r="C4957" t="s">
        <v>17</v>
      </c>
      <c r="F4957" s="2"/>
      <c r="J4957" s="2"/>
      <c r="N4957" s="2"/>
    </row>
    <row r="4958" spans="1:14" x14ac:dyDescent="0.25">
      <c r="A4958">
        <f t="shared" ca="1" si="77"/>
        <v>7.9006943338720603E-2</v>
      </c>
      <c r="B4958" t="s">
        <v>10</v>
      </c>
      <c r="C4958" t="s">
        <v>18</v>
      </c>
      <c r="F4958" s="2"/>
      <c r="J4958" s="2"/>
      <c r="N4958" s="2"/>
    </row>
    <row r="4959" spans="1:14" x14ac:dyDescent="0.25">
      <c r="A4959">
        <f t="shared" ca="1" si="77"/>
        <v>0.51764665495326911</v>
      </c>
      <c r="B4959" t="s">
        <v>12</v>
      </c>
      <c r="C4959" t="s">
        <v>14</v>
      </c>
      <c r="F4959" s="2"/>
      <c r="J4959" s="2"/>
      <c r="N4959" s="2"/>
    </row>
    <row r="4960" spans="1:14" x14ac:dyDescent="0.25">
      <c r="A4960">
        <f t="shared" ca="1" si="77"/>
        <v>0.7139669779339608</v>
      </c>
      <c r="B4960" t="s">
        <v>5</v>
      </c>
      <c r="C4960" t="s">
        <v>15</v>
      </c>
      <c r="F4960" s="2"/>
      <c r="J4960" s="2"/>
      <c r="N4960" s="2"/>
    </row>
    <row r="4961" spans="1:14" x14ac:dyDescent="0.25">
      <c r="A4961">
        <f t="shared" ca="1" si="77"/>
        <v>0.2416877666777324</v>
      </c>
      <c r="B4961" t="s">
        <v>6</v>
      </c>
      <c r="C4961" t="s">
        <v>16</v>
      </c>
      <c r="F4961" s="2"/>
      <c r="J4961" s="2"/>
      <c r="N4961" s="2"/>
    </row>
    <row r="4962" spans="1:14" x14ac:dyDescent="0.25">
      <c r="A4962">
        <f t="shared" ca="1" si="77"/>
        <v>0.79667394515683709</v>
      </c>
      <c r="B4962" t="s">
        <v>7</v>
      </c>
      <c r="C4962" t="s">
        <v>14</v>
      </c>
      <c r="F4962" s="2"/>
      <c r="J4962" s="2"/>
      <c r="N4962" s="2"/>
    </row>
    <row r="4963" spans="1:14" x14ac:dyDescent="0.25">
      <c r="A4963">
        <f t="shared" ca="1" si="77"/>
        <v>0.37759912084031011</v>
      </c>
      <c r="B4963" t="s">
        <v>4</v>
      </c>
      <c r="C4963" t="s">
        <v>15</v>
      </c>
      <c r="F4963" s="2"/>
      <c r="J4963" s="2"/>
      <c r="N4963" s="2"/>
    </row>
    <row r="4964" spans="1:14" x14ac:dyDescent="0.25">
      <c r="A4964">
        <f t="shared" ca="1" si="77"/>
        <v>0.35948807788601378</v>
      </c>
      <c r="B4964" t="s">
        <v>8</v>
      </c>
      <c r="C4964" t="s">
        <v>16</v>
      </c>
      <c r="F4964" s="2"/>
      <c r="J4964" s="2"/>
      <c r="N4964" s="2"/>
    </row>
    <row r="4965" spans="1:14" x14ac:dyDescent="0.25">
      <c r="A4965">
        <f t="shared" ca="1" si="77"/>
        <v>0.96392179468664119</v>
      </c>
      <c r="B4965" t="s">
        <v>12</v>
      </c>
      <c r="C4965" t="s">
        <v>17</v>
      </c>
      <c r="F4965" s="2"/>
      <c r="J4965" s="2"/>
      <c r="N4965" s="2"/>
    </row>
    <row r="4966" spans="1:14" x14ac:dyDescent="0.25">
      <c r="A4966">
        <f t="shared" ca="1" si="77"/>
        <v>0.28219761425619627</v>
      </c>
      <c r="B4966" t="s">
        <v>12</v>
      </c>
      <c r="C4966" t="s">
        <v>18</v>
      </c>
      <c r="F4966" s="2"/>
      <c r="J4966" s="2"/>
      <c r="N4966" s="2"/>
    </row>
    <row r="4967" spans="1:14" x14ac:dyDescent="0.25">
      <c r="A4967">
        <f t="shared" ca="1" si="77"/>
        <v>0.321021801367944</v>
      </c>
      <c r="B4967" t="s">
        <v>12</v>
      </c>
      <c r="C4967" t="s">
        <v>14</v>
      </c>
      <c r="F4967" s="2"/>
      <c r="J4967" s="2"/>
      <c r="N4967" s="2"/>
    </row>
    <row r="4968" spans="1:14" x14ac:dyDescent="0.25">
      <c r="A4968">
        <f t="shared" ca="1" si="77"/>
        <v>0.13779333005170402</v>
      </c>
      <c r="B4968" t="s">
        <v>12</v>
      </c>
      <c r="C4968" t="s">
        <v>15</v>
      </c>
      <c r="F4968" s="2"/>
      <c r="J4968" s="2"/>
      <c r="N4968" s="2"/>
    </row>
    <row r="4969" spans="1:14" x14ac:dyDescent="0.25">
      <c r="A4969">
        <f t="shared" ca="1" si="77"/>
        <v>0.6759500540871628</v>
      </c>
      <c r="B4969" t="s">
        <v>8</v>
      </c>
      <c r="C4969" t="s">
        <v>16</v>
      </c>
      <c r="F4969" s="2"/>
      <c r="J4969" s="2"/>
      <c r="N4969" s="2"/>
    </row>
    <row r="4970" spans="1:14" x14ac:dyDescent="0.25">
      <c r="A4970">
        <f t="shared" ca="1" si="77"/>
        <v>0.31816266341232147</v>
      </c>
      <c r="B4970" t="s">
        <v>13</v>
      </c>
      <c r="C4970" t="s">
        <v>17</v>
      </c>
      <c r="F4970" s="2"/>
      <c r="J4970" s="2"/>
      <c r="N4970" s="2"/>
    </row>
    <row r="4971" spans="1:14" x14ac:dyDescent="0.25">
      <c r="A4971">
        <f t="shared" ca="1" si="77"/>
        <v>0.36415899359956405</v>
      </c>
      <c r="B4971" t="s">
        <v>13</v>
      </c>
      <c r="C4971" t="s">
        <v>18</v>
      </c>
      <c r="F4971" s="2"/>
      <c r="J4971" s="2"/>
      <c r="N4971" s="2"/>
    </row>
    <row r="4972" spans="1:14" x14ac:dyDescent="0.25">
      <c r="A4972">
        <f t="shared" ca="1" si="77"/>
        <v>0.88171653190297805</v>
      </c>
      <c r="B4972" t="s">
        <v>10</v>
      </c>
      <c r="C4972" t="s">
        <v>14</v>
      </c>
      <c r="F4972" s="2"/>
      <c r="J4972" s="2"/>
      <c r="N4972" s="2"/>
    </row>
    <row r="4973" spans="1:14" x14ac:dyDescent="0.25">
      <c r="A4973">
        <f t="shared" ca="1" si="77"/>
        <v>0.72704371640802956</v>
      </c>
      <c r="B4973" t="s">
        <v>12</v>
      </c>
      <c r="C4973" t="s">
        <v>15</v>
      </c>
      <c r="F4973" s="2"/>
      <c r="J4973" s="2"/>
      <c r="N4973" s="2"/>
    </row>
    <row r="4974" spans="1:14" x14ac:dyDescent="0.25">
      <c r="A4974">
        <f t="shared" ca="1" si="77"/>
        <v>0.68057424237682329</v>
      </c>
      <c r="B4974" t="s">
        <v>0</v>
      </c>
      <c r="C4974" t="s">
        <v>16</v>
      </c>
      <c r="F4974" s="2"/>
      <c r="J4974" s="2"/>
      <c r="N4974" s="2"/>
    </row>
    <row r="4975" spans="1:14" x14ac:dyDescent="0.25">
      <c r="A4975">
        <f t="shared" ca="1" si="77"/>
        <v>0.16705223028801175</v>
      </c>
      <c r="B4975" t="s">
        <v>1</v>
      </c>
      <c r="F4975" s="2"/>
      <c r="J4975" s="2"/>
      <c r="N4975" s="2"/>
    </row>
    <row r="4976" spans="1:14" x14ac:dyDescent="0.25">
      <c r="A4976">
        <f t="shared" ca="1" si="77"/>
        <v>0.8448377123297881</v>
      </c>
      <c r="B4976" t="s">
        <v>2</v>
      </c>
      <c r="C4976" t="s">
        <v>14</v>
      </c>
      <c r="F4976" s="2"/>
      <c r="J4976" s="2"/>
      <c r="N4976" s="2"/>
    </row>
    <row r="4977" spans="1:14" x14ac:dyDescent="0.25">
      <c r="A4977">
        <f t="shared" ca="1" si="77"/>
        <v>0.92695829666470397</v>
      </c>
      <c r="B4977" t="s">
        <v>3</v>
      </c>
      <c r="C4977" t="s">
        <v>15</v>
      </c>
      <c r="F4977" s="2"/>
      <c r="J4977" s="2"/>
      <c r="N4977" s="2"/>
    </row>
    <row r="4978" spans="1:14" x14ac:dyDescent="0.25">
      <c r="A4978">
        <f t="shared" ca="1" si="77"/>
        <v>0.55580483043944096</v>
      </c>
      <c r="B4978" t="s">
        <v>0</v>
      </c>
      <c r="C4978" t="s">
        <v>14</v>
      </c>
      <c r="F4978" s="2"/>
      <c r="J4978" s="2"/>
      <c r="N4978" s="2"/>
    </row>
    <row r="4979" spans="1:14" x14ac:dyDescent="0.25">
      <c r="A4979">
        <f t="shared" ca="1" si="77"/>
        <v>0.81720601417472349</v>
      </c>
      <c r="B4979" t="s">
        <v>1</v>
      </c>
      <c r="C4979" t="s">
        <v>15</v>
      </c>
      <c r="F4979" s="2"/>
      <c r="J4979" s="2"/>
      <c r="N4979" s="2"/>
    </row>
    <row r="4980" spans="1:14" x14ac:dyDescent="0.25">
      <c r="A4980">
        <f t="shared" ca="1" si="77"/>
        <v>2.90207654196738E-2</v>
      </c>
      <c r="B4980" t="s">
        <v>2</v>
      </c>
      <c r="C4980" t="s">
        <v>16</v>
      </c>
      <c r="F4980" s="2"/>
      <c r="J4980" s="2"/>
      <c r="N4980" s="2"/>
    </row>
    <row r="4981" spans="1:14" x14ac:dyDescent="0.25">
      <c r="A4981">
        <f t="shared" ca="1" si="77"/>
        <v>0.23752164568611012</v>
      </c>
      <c r="B4981" t="s">
        <v>3</v>
      </c>
      <c r="C4981" t="s">
        <v>17</v>
      </c>
      <c r="F4981" s="2"/>
      <c r="J4981" s="2"/>
      <c r="N4981" s="2"/>
    </row>
    <row r="4982" spans="1:14" x14ac:dyDescent="0.25">
      <c r="A4982">
        <f t="shared" ca="1" si="77"/>
        <v>0.37399357185478199</v>
      </c>
      <c r="B4982" t="s">
        <v>0</v>
      </c>
      <c r="C4982" t="s">
        <v>18</v>
      </c>
      <c r="F4982" s="2"/>
      <c r="J4982" s="2"/>
      <c r="N4982" s="2"/>
    </row>
    <row r="4983" spans="1:14" x14ac:dyDescent="0.25">
      <c r="A4983">
        <f t="shared" ca="1" si="77"/>
        <v>0.44211632129496758</v>
      </c>
      <c r="B4983" t="s">
        <v>1</v>
      </c>
      <c r="C4983" t="s">
        <v>16</v>
      </c>
      <c r="F4983" s="2"/>
      <c r="J4983" s="2"/>
      <c r="N4983" s="2"/>
    </row>
    <row r="4984" spans="1:14" x14ac:dyDescent="0.25">
      <c r="A4984">
        <f t="shared" ca="1" si="77"/>
        <v>0.3554904339674051</v>
      </c>
      <c r="B4984" t="s">
        <v>2</v>
      </c>
      <c r="C4984" t="s">
        <v>14</v>
      </c>
      <c r="F4984" s="2"/>
      <c r="J4984" s="2"/>
      <c r="N4984" s="2"/>
    </row>
    <row r="4985" spans="1:14" x14ac:dyDescent="0.25">
      <c r="A4985">
        <f t="shared" ca="1" si="77"/>
        <v>0.67900424137550586</v>
      </c>
      <c r="B4985" t="s">
        <v>3</v>
      </c>
      <c r="C4985" t="s">
        <v>15</v>
      </c>
      <c r="F4985" s="2"/>
      <c r="J4985" s="2"/>
      <c r="N4985" s="2"/>
    </row>
    <row r="4986" spans="1:14" x14ac:dyDescent="0.25">
      <c r="A4986">
        <f t="shared" ca="1" si="77"/>
        <v>0.34762714555991647</v>
      </c>
      <c r="C4986" t="s">
        <v>16</v>
      </c>
      <c r="F4986" s="2"/>
      <c r="J4986" s="2"/>
      <c r="N4986" s="2"/>
    </row>
    <row r="4987" spans="1:14" x14ac:dyDescent="0.25">
      <c r="A4987">
        <f t="shared" ca="1" si="77"/>
        <v>9.65241411136043E-2</v>
      </c>
      <c r="C4987" t="s">
        <v>17</v>
      </c>
      <c r="F4987" s="2"/>
      <c r="J4987" s="2"/>
      <c r="N4987" s="2"/>
    </row>
    <row r="4988" spans="1:14" x14ac:dyDescent="0.25">
      <c r="A4988">
        <f t="shared" ca="1" si="77"/>
        <v>0.1440852076160557</v>
      </c>
      <c r="B4988" t="s">
        <v>11</v>
      </c>
      <c r="C4988" t="s">
        <v>18</v>
      </c>
      <c r="F4988" s="2"/>
      <c r="J4988" s="2"/>
      <c r="N4988" s="2"/>
    </row>
    <row r="4989" spans="1:14" x14ac:dyDescent="0.25">
      <c r="A4989">
        <f t="shared" ca="1" si="77"/>
        <v>0.15308665505396868</v>
      </c>
      <c r="B4989" t="s">
        <v>11</v>
      </c>
      <c r="F4989" s="2"/>
      <c r="J4989" s="2"/>
      <c r="N4989" s="2"/>
    </row>
    <row r="4990" spans="1:14" x14ac:dyDescent="0.25">
      <c r="A4990">
        <f t="shared" ca="1" si="77"/>
        <v>0.45218854243630879</v>
      </c>
      <c r="B4990" t="s">
        <v>11</v>
      </c>
      <c r="C4990" t="s">
        <v>14</v>
      </c>
      <c r="F4990" s="2"/>
      <c r="J4990" s="2"/>
      <c r="N4990" s="2"/>
    </row>
    <row r="4991" spans="1:14" x14ac:dyDescent="0.25">
      <c r="A4991">
        <f t="shared" ca="1" si="77"/>
        <v>0.42234640894751807</v>
      </c>
      <c r="B4991" t="s">
        <v>11</v>
      </c>
      <c r="C4991" t="s">
        <v>15</v>
      </c>
      <c r="F4991" s="2"/>
      <c r="J4991" s="2"/>
      <c r="N4991" s="2"/>
    </row>
    <row r="4992" spans="1:14" x14ac:dyDescent="0.25">
      <c r="A4992">
        <f t="shared" ca="1" si="77"/>
        <v>0.15615309551614764</v>
      </c>
      <c r="B4992" t="s">
        <v>11</v>
      </c>
      <c r="C4992" t="s">
        <v>16</v>
      </c>
      <c r="F4992" s="2"/>
      <c r="J4992" s="2"/>
      <c r="N4992" s="2"/>
    </row>
    <row r="4993" spans="1:14" x14ac:dyDescent="0.25">
      <c r="A4993">
        <f t="shared" ca="1" si="77"/>
        <v>0.43837399083121076</v>
      </c>
      <c r="B4993" t="s">
        <v>11</v>
      </c>
      <c r="F4993" s="2"/>
      <c r="J4993" s="2"/>
      <c r="N4993" s="2"/>
    </row>
    <row r="4994" spans="1:14" x14ac:dyDescent="0.25">
      <c r="A4994">
        <f t="shared" ca="1" si="77"/>
        <v>3.3661163985431286E-2</v>
      </c>
      <c r="B4994" t="s">
        <v>11</v>
      </c>
      <c r="F4994" s="2"/>
      <c r="J4994" s="2"/>
      <c r="N4994" s="2"/>
    </row>
    <row r="4995" spans="1:14" x14ac:dyDescent="0.25">
      <c r="A4995">
        <f t="shared" ref="A4995:A5058" ca="1" si="78">RAND()</f>
        <v>0.42713113071706332</v>
      </c>
      <c r="B4995" t="s">
        <v>11</v>
      </c>
      <c r="F4995" s="2"/>
      <c r="J4995" s="2"/>
      <c r="N4995" s="2"/>
    </row>
    <row r="4996" spans="1:14" x14ac:dyDescent="0.25">
      <c r="A4996">
        <f t="shared" ca="1" si="78"/>
        <v>0.92772602279518179</v>
      </c>
      <c r="B4996" t="s">
        <v>3</v>
      </c>
      <c r="F4996" s="2"/>
      <c r="J4996" s="2"/>
      <c r="N4996" s="2"/>
    </row>
    <row r="4997" spans="1:14" x14ac:dyDescent="0.25">
      <c r="A4997">
        <f t="shared" ca="1" si="78"/>
        <v>0.7552284254558429</v>
      </c>
      <c r="B4997" t="s">
        <v>10</v>
      </c>
      <c r="F4997" s="2"/>
      <c r="J4997" s="2"/>
      <c r="N4997" s="2"/>
    </row>
    <row r="4998" spans="1:14" x14ac:dyDescent="0.25">
      <c r="A4998">
        <f t="shared" ca="1" si="78"/>
        <v>0.36536472848507484</v>
      </c>
      <c r="B4998" t="s">
        <v>5</v>
      </c>
      <c r="F4998" s="2"/>
      <c r="J4998" s="2"/>
      <c r="N4998" s="2"/>
    </row>
    <row r="4999" spans="1:14" x14ac:dyDescent="0.25">
      <c r="A4999">
        <f t="shared" ca="1" si="78"/>
        <v>0.30293827969777753</v>
      </c>
      <c r="B4999" t="s">
        <v>6</v>
      </c>
      <c r="F4999" s="2"/>
      <c r="J4999" s="2"/>
      <c r="N4999" s="2"/>
    </row>
    <row r="5000" spans="1:14" x14ac:dyDescent="0.25">
      <c r="A5000">
        <f t="shared" ca="1" si="78"/>
        <v>0.32150571941974715</v>
      </c>
      <c r="B5000" t="s">
        <v>7</v>
      </c>
      <c r="C5000" t="s">
        <v>14</v>
      </c>
      <c r="F5000" s="2"/>
      <c r="J5000" s="2"/>
      <c r="N5000" s="2"/>
    </row>
    <row r="5001" spans="1:14" x14ac:dyDescent="0.25">
      <c r="A5001">
        <f t="shared" ca="1" si="78"/>
        <v>0.90018845755264087</v>
      </c>
      <c r="B5001" t="s">
        <v>4</v>
      </c>
      <c r="C5001" t="s">
        <v>15</v>
      </c>
      <c r="F5001" s="2"/>
      <c r="J5001" s="2"/>
      <c r="N5001" s="2"/>
    </row>
    <row r="5002" spans="1:14" x14ac:dyDescent="0.25">
      <c r="A5002">
        <f t="shared" ca="1" si="78"/>
        <v>0.37543056404027619</v>
      </c>
      <c r="B5002" t="s">
        <v>8</v>
      </c>
      <c r="C5002" t="s">
        <v>16</v>
      </c>
      <c r="F5002" s="2"/>
      <c r="J5002" s="2"/>
      <c r="N5002" s="2"/>
    </row>
    <row r="5003" spans="1:14" x14ac:dyDescent="0.25">
      <c r="A5003">
        <f t="shared" ca="1" si="78"/>
        <v>0.13540546123726604</v>
      </c>
      <c r="B5003" t="s">
        <v>12</v>
      </c>
      <c r="F5003" s="2"/>
      <c r="J5003" s="2"/>
      <c r="N5003" s="2"/>
    </row>
    <row r="5004" spans="1:14" x14ac:dyDescent="0.25">
      <c r="A5004">
        <f t="shared" ca="1" si="78"/>
        <v>0.38851989034864443</v>
      </c>
      <c r="B5004" t="s">
        <v>10</v>
      </c>
      <c r="C5004" t="s">
        <v>14</v>
      </c>
      <c r="F5004" s="2"/>
      <c r="J5004" s="2"/>
      <c r="N5004" s="2"/>
    </row>
    <row r="5005" spans="1:14" x14ac:dyDescent="0.25">
      <c r="A5005">
        <f t="shared" ca="1" si="78"/>
        <v>0.45766043444984872</v>
      </c>
      <c r="B5005" t="s">
        <v>12</v>
      </c>
      <c r="C5005" t="s">
        <v>15</v>
      </c>
      <c r="F5005" s="2"/>
      <c r="J5005" s="2"/>
      <c r="N5005" s="2"/>
    </row>
    <row r="5006" spans="1:14" x14ac:dyDescent="0.25">
      <c r="A5006">
        <f t="shared" ca="1" si="78"/>
        <v>0.24214378846903284</v>
      </c>
      <c r="B5006" t="s">
        <v>5</v>
      </c>
      <c r="C5006" t="s">
        <v>16</v>
      </c>
      <c r="F5006" s="2"/>
      <c r="J5006" s="2"/>
      <c r="N5006" s="2"/>
    </row>
    <row r="5007" spans="1:14" x14ac:dyDescent="0.25">
      <c r="A5007">
        <f t="shared" ca="1" si="78"/>
        <v>0.9408857654027184</v>
      </c>
      <c r="B5007" t="s">
        <v>6</v>
      </c>
      <c r="C5007" t="s">
        <v>17</v>
      </c>
      <c r="F5007" s="2"/>
      <c r="J5007" s="2"/>
      <c r="N5007" s="2"/>
    </row>
    <row r="5008" spans="1:14" x14ac:dyDescent="0.25">
      <c r="A5008">
        <f t="shared" ca="1" si="78"/>
        <v>0.77197200014711331</v>
      </c>
      <c r="B5008" t="s">
        <v>7</v>
      </c>
      <c r="C5008" t="s">
        <v>18</v>
      </c>
      <c r="F5008" s="2"/>
      <c r="J5008" s="2"/>
      <c r="N5008" s="2"/>
    </row>
    <row r="5009" spans="1:14" x14ac:dyDescent="0.25">
      <c r="A5009">
        <f t="shared" ca="1" si="78"/>
        <v>0.33229160476197339</v>
      </c>
      <c r="B5009" t="s">
        <v>4</v>
      </c>
      <c r="C5009" t="s">
        <v>14</v>
      </c>
      <c r="F5009" s="2"/>
      <c r="J5009" s="2"/>
      <c r="N5009" s="2"/>
    </row>
    <row r="5010" spans="1:14" x14ac:dyDescent="0.25">
      <c r="A5010">
        <f t="shared" ca="1" si="78"/>
        <v>0.88441927686463673</v>
      </c>
      <c r="B5010" t="s">
        <v>8</v>
      </c>
      <c r="C5010" t="s">
        <v>15</v>
      </c>
      <c r="F5010" s="2"/>
      <c r="J5010" s="2"/>
      <c r="N5010" s="2"/>
    </row>
    <row r="5011" spans="1:14" x14ac:dyDescent="0.25">
      <c r="A5011">
        <f t="shared" ca="1" si="78"/>
        <v>0.57928495011462899</v>
      </c>
      <c r="B5011" t="s">
        <v>12</v>
      </c>
      <c r="C5011" t="s">
        <v>16</v>
      </c>
      <c r="F5011" s="2"/>
      <c r="J5011" s="2"/>
      <c r="N5011" s="2"/>
    </row>
    <row r="5012" spans="1:14" x14ac:dyDescent="0.25">
      <c r="A5012">
        <f t="shared" ca="1" si="78"/>
        <v>0.35090544952180613</v>
      </c>
      <c r="B5012" t="s">
        <v>12</v>
      </c>
      <c r="F5012" s="2"/>
      <c r="J5012" s="2"/>
      <c r="N5012" s="2"/>
    </row>
    <row r="5013" spans="1:14" x14ac:dyDescent="0.25">
      <c r="A5013">
        <f t="shared" ca="1" si="78"/>
        <v>0.69614070993011568</v>
      </c>
      <c r="B5013" t="s">
        <v>12</v>
      </c>
      <c r="F5013" s="2"/>
      <c r="J5013" s="2"/>
      <c r="N5013" s="2"/>
    </row>
    <row r="5014" spans="1:14" x14ac:dyDescent="0.25">
      <c r="A5014">
        <f t="shared" ca="1" si="78"/>
        <v>0.5150795100946417</v>
      </c>
      <c r="B5014" t="s">
        <v>12</v>
      </c>
      <c r="F5014" s="2"/>
      <c r="J5014" s="2"/>
      <c r="N5014" s="2"/>
    </row>
    <row r="5015" spans="1:14" x14ac:dyDescent="0.25">
      <c r="A5015">
        <f t="shared" ca="1" si="78"/>
        <v>0.14116542854497638</v>
      </c>
      <c r="B5015" t="s">
        <v>8</v>
      </c>
      <c r="F5015" s="2"/>
      <c r="J5015" s="2"/>
      <c r="N5015" s="2"/>
    </row>
    <row r="5016" spans="1:14" x14ac:dyDescent="0.25">
      <c r="A5016">
        <f t="shared" ca="1" si="78"/>
        <v>0.81882080961792481</v>
      </c>
      <c r="B5016" t="s">
        <v>13</v>
      </c>
      <c r="C5016" t="s">
        <v>14</v>
      </c>
      <c r="F5016" s="2"/>
      <c r="J5016" s="2"/>
      <c r="N5016" s="2"/>
    </row>
    <row r="5017" spans="1:14" x14ac:dyDescent="0.25">
      <c r="A5017">
        <f t="shared" ca="1" si="78"/>
        <v>0.86870758296088257</v>
      </c>
      <c r="B5017" t="s">
        <v>13</v>
      </c>
      <c r="C5017" t="s">
        <v>15</v>
      </c>
      <c r="F5017" s="2"/>
      <c r="J5017" s="2"/>
      <c r="N5017" s="2"/>
    </row>
    <row r="5018" spans="1:14" x14ac:dyDescent="0.25">
      <c r="A5018">
        <f t="shared" ca="1" si="78"/>
        <v>0.20477961290277913</v>
      </c>
      <c r="B5018" t="s">
        <v>10</v>
      </c>
      <c r="C5018" t="s">
        <v>16</v>
      </c>
      <c r="F5018" s="2"/>
      <c r="J5018" s="2"/>
      <c r="N5018" s="2"/>
    </row>
    <row r="5019" spans="1:14" x14ac:dyDescent="0.25">
      <c r="A5019">
        <f t="shared" ca="1" si="78"/>
        <v>0.66369466644258257</v>
      </c>
      <c r="B5019" t="s">
        <v>12</v>
      </c>
      <c r="C5019" t="s">
        <v>17</v>
      </c>
      <c r="F5019" s="2"/>
      <c r="J5019" s="2"/>
      <c r="N5019" s="2"/>
    </row>
    <row r="5020" spans="1:14" x14ac:dyDescent="0.25">
      <c r="A5020">
        <f t="shared" ca="1" si="78"/>
        <v>0.52215612520825572</v>
      </c>
      <c r="B5020" t="s">
        <v>0</v>
      </c>
      <c r="C5020" t="s">
        <v>18</v>
      </c>
      <c r="F5020" s="2"/>
      <c r="J5020" s="2"/>
      <c r="N5020" s="2"/>
    </row>
    <row r="5021" spans="1:14" x14ac:dyDescent="0.25">
      <c r="A5021">
        <f t="shared" ca="1" si="78"/>
        <v>0.76415497941953814</v>
      </c>
      <c r="B5021" t="s">
        <v>1</v>
      </c>
      <c r="F5021" s="2"/>
      <c r="J5021" s="2"/>
      <c r="N5021" s="2"/>
    </row>
    <row r="5022" spans="1:14" x14ac:dyDescent="0.25">
      <c r="A5022">
        <f t="shared" ca="1" si="78"/>
        <v>0.88365757350220375</v>
      </c>
      <c r="B5022" t="s">
        <v>2</v>
      </c>
      <c r="C5022" t="s">
        <v>14</v>
      </c>
      <c r="F5022" s="2"/>
      <c r="J5022" s="2"/>
      <c r="N5022" s="2"/>
    </row>
    <row r="5023" spans="1:14" x14ac:dyDescent="0.25">
      <c r="A5023">
        <f t="shared" ca="1" si="78"/>
        <v>0.69668219699563716</v>
      </c>
      <c r="B5023" t="s">
        <v>3</v>
      </c>
      <c r="C5023" t="s">
        <v>15</v>
      </c>
      <c r="F5023" s="2"/>
      <c r="J5023" s="2"/>
      <c r="N5023" s="2"/>
    </row>
    <row r="5024" spans="1:14" x14ac:dyDescent="0.25">
      <c r="A5024">
        <f t="shared" ca="1" si="78"/>
        <v>0.30037715667082399</v>
      </c>
      <c r="B5024" t="s">
        <v>0</v>
      </c>
      <c r="C5024" t="s">
        <v>16</v>
      </c>
      <c r="F5024" s="2"/>
      <c r="J5024" s="2"/>
      <c r="N5024" s="2"/>
    </row>
    <row r="5025" spans="1:14" x14ac:dyDescent="0.25">
      <c r="A5025">
        <f t="shared" ca="1" si="78"/>
        <v>0.8914130280470477</v>
      </c>
      <c r="B5025" t="s">
        <v>1</v>
      </c>
      <c r="C5025" t="s">
        <v>17</v>
      </c>
      <c r="F5025" s="2"/>
      <c r="J5025" s="2"/>
      <c r="N5025" s="2"/>
    </row>
    <row r="5026" spans="1:14" x14ac:dyDescent="0.25">
      <c r="A5026">
        <f t="shared" ca="1" si="78"/>
        <v>0.41998795071022876</v>
      </c>
      <c r="B5026" t="s">
        <v>2</v>
      </c>
      <c r="C5026" t="s">
        <v>18</v>
      </c>
      <c r="F5026" s="2"/>
      <c r="J5026" s="2"/>
      <c r="N5026" s="2"/>
    </row>
    <row r="5027" spans="1:14" x14ac:dyDescent="0.25">
      <c r="A5027">
        <f t="shared" ca="1" si="78"/>
        <v>0.93078131669833475</v>
      </c>
      <c r="B5027" t="s">
        <v>3</v>
      </c>
      <c r="F5027" s="2"/>
      <c r="J5027" s="2"/>
      <c r="N5027" s="2"/>
    </row>
    <row r="5028" spans="1:14" x14ac:dyDescent="0.25">
      <c r="A5028">
        <f t="shared" ca="1" si="78"/>
        <v>0.48984108433289586</v>
      </c>
      <c r="B5028" t="s">
        <v>0</v>
      </c>
      <c r="F5028" s="2"/>
      <c r="J5028" s="2"/>
      <c r="N5028" s="2"/>
    </row>
    <row r="5029" spans="1:14" x14ac:dyDescent="0.25">
      <c r="A5029">
        <f t="shared" ca="1" si="78"/>
        <v>0.35042420199264368</v>
      </c>
      <c r="B5029" t="s">
        <v>1</v>
      </c>
      <c r="F5029" s="2"/>
      <c r="J5029" s="2"/>
      <c r="N5029" s="2"/>
    </row>
    <row r="5030" spans="1:14" x14ac:dyDescent="0.25">
      <c r="A5030">
        <f t="shared" ca="1" si="78"/>
        <v>0.29577089897536413</v>
      </c>
      <c r="B5030" t="s">
        <v>2</v>
      </c>
      <c r="C5030" t="s">
        <v>14</v>
      </c>
      <c r="F5030" s="2"/>
      <c r="J5030" s="2"/>
      <c r="N5030" s="2"/>
    </row>
    <row r="5031" spans="1:14" x14ac:dyDescent="0.25">
      <c r="A5031">
        <f t="shared" ca="1" si="78"/>
        <v>0.49267810787005073</v>
      </c>
      <c r="B5031" t="s">
        <v>3</v>
      </c>
      <c r="C5031" t="s">
        <v>15</v>
      </c>
      <c r="F5031" s="2"/>
      <c r="J5031" s="2"/>
      <c r="N5031" s="2"/>
    </row>
    <row r="5032" spans="1:14" x14ac:dyDescent="0.25">
      <c r="A5032">
        <f t="shared" ca="1" si="78"/>
        <v>0.86556680960648869</v>
      </c>
      <c r="C5032" t="s">
        <v>16</v>
      </c>
      <c r="F5032" s="2"/>
      <c r="J5032" s="2"/>
      <c r="N5032" s="2"/>
    </row>
    <row r="5033" spans="1:14" x14ac:dyDescent="0.25">
      <c r="A5033">
        <f t="shared" ca="1" si="78"/>
        <v>6.105158967483626E-2</v>
      </c>
      <c r="C5033" t="s">
        <v>17</v>
      </c>
      <c r="F5033" s="2"/>
      <c r="J5033" s="2"/>
      <c r="N5033" s="2"/>
    </row>
    <row r="5034" spans="1:14" x14ac:dyDescent="0.25">
      <c r="A5034">
        <f t="shared" ca="1" si="78"/>
        <v>0.41077964351946328</v>
      </c>
      <c r="B5034" t="s">
        <v>11</v>
      </c>
      <c r="C5034" t="s">
        <v>18</v>
      </c>
      <c r="F5034" s="2"/>
      <c r="J5034" s="2"/>
      <c r="N5034" s="2"/>
    </row>
    <row r="5035" spans="1:14" x14ac:dyDescent="0.25">
      <c r="A5035">
        <f t="shared" ca="1" si="78"/>
        <v>0.52355265828022624</v>
      </c>
      <c r="B5035" t="s">
        <v>11</v>
      </c>
      <c r="C5035" t="s">
        <v>14</v>
      </c>
      <c r="F5035" s="2"/>
      <c r="J5035" s="2"/>
      <c r="N5035" s="2"/>
    </row>
    <row r="5036" spans="1:14" x14ac:dyDescent="0.25">
      <c r="A5036">
        <f t="shared" ca="1" si="78"/>
        <v>6.5718481869646017E-2</v>
      </c>
      <c r="B5036" t="s">
        <v>11</v>
      </c>
      <c r="C5036" t="s">
        <v>15</v>
      </c>
      <c r="F5036" s="2"/>
      <c r="J5036" s="2"/>
      <c r="N5036" s="2"/>
    </row>
    <row r="5037" spans="1:14" x14ac:dyDescent="0.25">
      <c r="A5037">
        <f t="shared" ca="1" si="78"/>
        <v>0.80726021941284798</v>
      </c>
      <c r="B5037" t="s">
        <v>11</v>
      </c>
      <c r="C5037" t="s">
        <v>16</v>
      </c>
      <c r="F5037" s="2"/>
      <c r="J5037" s="2"/>
      <c r="N5037" s="2"/>
    </row>
    <row r="5038" spans="1:14" x14ac:dyDescent="0.25">
      <c r="A5038">
        <f t="shared" ca="1" si="78"/>
        <v>0.89577925443790785</v>
      </c>
      <c r="B5038" t="s">
        <v>11</v>
      </c>
      <c r="C5038" t="s">
        <v>14</v>
      </c>
      <c r="F5038" s="2"/>
      <c r="J5038" s="2"/>
      <c r="N5038" s="2"/>
    </row>
    <row r="5039" spans="1:14" x14ac:dyDescent="0.25">
      <c r="A5039">
        <f t="shared" ca="1" si="78"/>
        <v>0.13707526888020771</v>
      </c>
      <c r="B5039" t="s">
        <v>11</v>
      </c>
      <c r="C5039" t="s">
        <v>15</v>
      </c>
      <c r="F5039" s="2"/>
      <c r="J5039" s="2"/>
      <c r="N5039" s="2"/>
    </row>
    <row r="5040" spans="1:14" x14ac:dyDescent="0.25">
      <c r="A5040">
        <f t="shared" ca="1" si="78"/>
        <v>0.49358715522736984</v>
      </c>
      <c r="B5040" t="s">
        <v>11</v>
      </c>
      <c r="C5040" t="s">
        <v>16</v>
      </c>
      <c r="F5040" s="2"/>
      <c r="J5040" s="2"/>
      <c r="N5040" s="2"/>
    </row>
    <row r="5041" spans="1:14" x14ac:dyDescent="0.25">
      <c r="A5041">
        <f t="shared" ca="1" si="78"/>
        <v>0.41464131105184232</v>
      </c>
      <c r="B5041" t="s">
        <v>11</v>
      </c>
      <c r="C5041" t="s">
        <v>17</v>
      </c>
      <c r="F5041" s="2"/>
      <c r="J5041" s="2"/>
      <c r="N5041" s="2"/>
    </row>
    <row r="5042" spans="1:14" x14ac:dyDescent="0.25">
      <c r="A5042">
        <f t="shared" ca="1" si="78"/>
        <v>0.51650530659762328</v>
      </c>
      <c r="B5042" t="s">
        <v>11</v>
      </c>
      <c r="C5042" t="s">
        <v>18</v>
      </c>
      <c r="F5042" s="2"/>
      <c r="J5042" s="2"/>
      <c r="N5042" s="2"/>
    </row>
    <row r="5043" spans="1:14" x14ac:dyDescent="0.25">
      <c r="A5043">
        <f t="shared" ca="1" si="78"/>
        <v>0.43985633628149645</v>
      </c>
      <c r="B5043" t="s">
        <v>11</v>
      </c>
      <c r="C5043" t="s">
        <v>14</v>
      </c>
      <c r="F5043" s="2"/>
      <c r="J5043" s="2"/>
      <c r="N5043" s="2"/>
    </row>
    <row r="5044" spans="1:14" x14ac:dyDescent="0.25">
      <c r="A5044">
        <f t="shared" ca="1" si="78"/>
        <v>0.14853481658998102</v>
      </c>
      <c r="B5044" t="s">
        <v>11</v>
      </c>
      <c r="C5044" t="s">
        <v>15</v>
      </c>
      <c r="F5044" s="2"/>
      <c r="J5044" s="2"/>
      <c r="N5044" s="2"/>
    </row>
    <row r="5045" spans="1:14" x14ac:dyDescent="0.25">
      <c r="A5045">
        <f t="shared" ca="1" si="78"/>
        <v>0.87626082082801471</v>
      </c>
      <c r="B5045" t="s">
        <v>11</v>
      </c>
      <c r="C5045" t="s">
        <v>16</v>
      </c>
      <c r="F5045" s="2"/>
      <c r="J5045" s="2"/>
      <c r="N5045" s="2"/>
    </row>
    <row r="5046" spans="1:14" x14ac:dyDescent="0.25">
      <c r="A5046">
        <f t="shared" ca="1" si="78"/>
        <v>0.35616379471458715</v>
      </c>
      <c r="B5046" t="s">
        <v>11</v>
      </c>
      <c r="C5046" t="s">
        <v>17</v>
      </c>
      <c r="F5046" s="2"/>
      <c r="J5046" s="2"/>
      <c r="N5046" s="2"/>
    </row>
    <row r="5047" spans="1:14" x14ac:dyDescent="0.25">
      <c r="A5047">
        <f t="shared" ca="1" si="78"/>
        <v>0.19159170057556674</v>
      </c>
      <c r="B5047" t="s">
        <v>11</v>
      </c>
      <c r="C5047" t="s">
        <v>18</v>
      </c>
      <c r="F5047" s="2"/>
      <c r="J5047" s="2"/>
      <c r="N5047" s="2"/>
    </row>
    <row r="5048" spans="1:14" x14ac:dyDescent="0.25">
      <c r="A5048">
        <f t="shared" ca="1" si="78"/>
        <v>0.2569515684512953</v>
      </c>
      <c r="B5048" t="s">
        <v>11</v>
      </c>
      <c r="C5048" t="s">
        <v>14</v>
      </c>
      <c r="F5048" s="2"/>
      <c r="J5048" s="2"/>
      <c r="N5048" s="2"/>
    </row>
    <row r="5049" spans="1:14" x14ac:dyDescent="0.25">
      <c r="A5049">
        <f t="shared" ca="1" si="78"/>
        <v>7.2442957144431275E-2</v>
      </c>
      <c r="B5049" t="s">
        <v>11</v>
      </c>
      <c r="C5049" t="s">
        <v>15</v>
      </c>
      <c r="F5049" s="2"/>
      <c r="J5049" s="2"/>
      <c r="N5049" s="2"/>
    </row>
    <row r="5050" spans="1:14" x14ac:dyDescent="0.25">
      <c r="A5050">
        <f t="shared" ca="1" si="78"/>
        <v>0.86118442264970307</v>
      </c>
      <c r="B5050" t="s">
        <v>11</v>
      </c>
      <c r="C5050" t="s">
        <v>16</v>
      </c>
      <c r="F5050" s="2"/>
      <c r="J5050" s="2"/>
      <c r="N5050" s="2"/>
    </row>
    <row r="5051" spans="1:14" x14ac:dyDescent="0.25">
      <c r="A5051">
        <f t="shared" ca="1" si="78"/>
        <v>0.45081743842079314</v>
      </c>
      <c r="B5051" t="s">
        <v>11</v>
      </c>
      <c r="C5051" t="s">
        <v>14</v>
      </c>
      <c r="F5051" s="2"/>
      <c r="J5051" s="2"/>
      <c r="N5051" s="2"/>
    </row>
    <row r="5052" spans="1:14" x14ac:dyDescent="0.25">
      <c r="A5052">
        <f t="shared" ca="1" si="78"/>
        <v>0.76253326668628085</v>
      </c>
      <c r="B5052" t="s">
        <v>11</v>
      </c>
      <c r="C5052" t="s">
        <v>15</v>
      </c>
      <c r="F5052" s="2"/>
      <c r="J5052" s="2"/>
      <c r="N5052" s="2"/>
    </row>
    <row r="5053" spans="1:14" x14ac:dyDescent="0.25">
      <c r="A5053">
        <f t="shared" ca="1" si="78"/>
        <v>0.78792812885811991</v>
      </c>
      <c r="B5053" t="s">
        <v>11</v>
      </c>
      <c r="C5053" t="s">
        <v>16</v>
      </c>
      <c r="F5053" s="2"/>
      <c r="J5053" s="2"/>
      <c r="N5053" s="2"/>
    </row>
    <row r="5054" spans="1:14" x14ac:dyDescent="0.25">
      <c r="A5054">
        <f t="shared" ca="1" si="78"/>
        <v>0.21442550320165255</v>
      </c>
      <c r="B5054" t="s">
        <v>11</v>
      </c>
      <c r="C5054" t="s">
        <v>17</v>
      </c>
      <c r="F5054" s="2"/>
      <c r="J5054" s="2"/>
      <c r="N5054" s="2"/>
    </row>
    <row r="5055" spans="1:14" x14ac:dyDescent="0.25">
      <c r="A5055">
        <f t="shared" ca="1" si="78"/>
        <v>0.89845352889282226</v>
      </c>
      <c r="B5055" t="s">
        <v>11</v>
      </c>
      <c r="C5055" t="s">
        <v>18</v>
      </c>
      <c r="F5055" s="2"/>
      <c r="J5055" s="2"/>
      <c r="N5055" s="2"/>
    </row>
    <row r="5056" spans="1:14" x14ac:dyDescent="0.25">
      <c r="A5056">
        <f t="shared" ca="1" si="78"/>
        <v>0.25995997759150868</v>
      </c>
      <c r="B5056" t="s">
        <v>11</v>
      </c>
      <c r="C5056" t="s">
        <v>14</v>
      </c>
      <c r="F5056" s="2"/>
      <c r="J5056" s="2"/>
      <c r="N5056" s="2"/>
    </row>
    <row r="5057" spans="1:14" x14ac:dyDescent="0.25">
      <c r="A5057">
        <f t="shared" ca="1" si="78"/>
        <v>0.11428568258143934</v>
      </c>
      <c r="B5057" t="s">
        <v>11</v>
      </c>
      <c r="C5057" t="s">
        <v>15</v>
      </c>
      <c r="F5057" s="2"/>
      <c r="J5057" s="2"/>
      <c r="N5057" s="2"/>
    </row>
    <row r="5058" spans="1:14" x14ac:dyDescent="0.25">
      <c r="A5058">
        <f t="shared" ca="1" si="78"/>
        <v>0.48564925481653121</v>
      </c>
      <c r="B5058" t="s">
        <v>11</v>
      </c>
      <c r="C5058" t="s">
        <v>16</v>
      </c>
      <c r="F5058" s="2"/>
      <c r="J5058" s="2"/>
      <c r="N5058" s="2"/>
    </row>
    <row r="5059" spans="1:14" x14ac:dyDescent="0.25">
      <c r="A5059">
        <f t="shared" ref="A5059:A5122" ca="1" si="79">RAND()</f>
        <v>0.16967843696792639</v>
      </c>
      <c r="B5059" t="s">
        <v>11</v>
      </c>
      <c r="C5059" t="s">
        <v>14</v>
      </c>
      <c r="F5059" s="2"/>
      <c r="J5059" s="2"/>
      <c r="N5059" s="2"/>
    </row>
    <row r="5060" spans="1:14" x14ac:dyDescent="0.25">
      <c r="A5060">
        <f t="shared" ca="1" si="79"/>
        <v>0.67340798828928172</v>
      </c>
      <c r="B5060" t="s">
        <v>11</v>
      </c>
      <c r="C5060" t="s">
        <v>15</v>
      </c>
      <c r="F5060" s="2"/>
      <c r="J5060" s="2"/>
      <c r="N5060" s="2"/>
    </row>
    <row r="5061" spans="1:14" x14ac:dyDescent="0.25">
      <c r="A5061">
        <f t="shared" ca="1" si="79"/>
        <v>0.19334356391418561</v>
      </c>
      <c r="B5061" t="s">
        <v>11</v>
      </c>
      <c r="C5061" t="s">
        <v>16</v>
      </c>
      <c r="F5061" s="2"/>
      <c r="J5061" s="2"/>
      <c r="N5061" s="2"/>
    </row>
    <row r="5062" spans="1:14" x14ac:dyDescent="0.25">
      <c r="A5062">
        <f t="shared" ca="1" si="79"/>
        <v>0.37310843555074058</v>
      </c>
      <c r="B5062" t="s">
        <v>11</v>
      </c>
      <c r="C5062" t="s">
        <v>17</v>
      </c>
      <c r="F5062" s="2"/>
      <c r="J5062" s="2"/>
      <c r="N5062" s="2"/>
    </row>
    <row r="5063" spans="1:14" x14ac:dyDescent="0.25">
      <c r="A5063">
        <f t="shared" ca="1" si="79"/>
        <v>5.9069588320859734E-2</v>
      </c>
      <c r="B5063" t="s">
        <v>11</v>
      </c>
      <c r="C5063" t="s">
        <v>18</v>
      </c>
      <c r="F5063" s="2"/>
      <c r="J5063" s="2"/>
      <c r="N5063" s="2"/>
    </row>
    <row r="5064" spans="1:14" x14ac:dyDescent="0.25">
      <c r="A5064">
        <f t="shared" ca="1" si="79"/>
        <v>0.83827930034277331</v>
      </c>
      <c r="B5064" t="s">
        <v>11</v>
      </c>
      <c r="C5064" t="s">
        <v>14</v>
      </c>
      <c r="F5064" s="2"/>
      <c r="J5064" s="2"/>
      <c r="N5064" s="2"/>
    </row>
    <row r="5065" spans="1:14" x14ac:dyDescent="0.25">
      <c r="A5065">
        <f t="shared" ca="1" si="79"/>
        <v>0.77320229639962446</v>
      </c>
      <c r="B5065" t="s">
        <v>11</v>
      </c>
      <c r="C5065" t="s">
        <v>15</v>
      </c>
      <c r="F5065" s="2"/>
      <c r="J5065" s="2"/>
      <c r="N5065" s="2"/>
    </row>
    <row r="5066" spans="1:14" x14ac:dyDescent="0.25">
      <c r="A5066">
        <f t="shared" ca="1" si="79"/>
        <v>0.26250296642454718</v>
      </c>
      <c r="B5066" t="s">
        <v>11</v>
      </c>
      <c r="C5066" t="s">
        <v>16</v>
      </c>
      <c r="F5066" s="2"/>
      <c r="J5066" s="2"/>
      <c r="N5066" s="2"/>
    </row>
    <row r="5067" spans="1:14" x14ac:dyDescent="0.25">
      <c r="A5067">
        <f t="shared" ca="1" si="79"/>
        <v>0.50381878022437121</v>
      </c>
      <c r="B5067" t="s">
        <v>11</v>
      </c>
      <c r="C5067" t="s">
        <v>17</v>
      </c>
      <c r="F5067" s="2"/>
      <c r="J5067" s="2"/>
      <c r="N5067" s="2"/>
    </row>
    <row r="5068" spans="1:14" x14ac:dyDescent="0.25">
      <c r="A5068">
        <f t="shared" ca="1" si="79"/>
        <v>0.97922529578214046</v>
      </c>
      <c r="B5068" t="s">
        <v>11</v>
      </c>
      <c r="C5068" t="s">
        <v>18</v>
      </c>
      <c r="F5068" s="2"/>
      <c r="J5068" s="2"/>
      <c r="N5068" s="2"/>
    </row>
    <row r="5069" spans="1:14" x14ac:dyDescent="0.25">
      <c r="A5069">
        <f t="shared" ca="1" si="79"/>
        <v>0.27933419190284203</v>
      </c>
      <c r="B5069" t="s">
        <v>11</v>
      </c>
      <c r="C5069" t="s">
        <v>14</v>
      </c>
      <c r="F5069" s="2"/>
      <c r="J5069" s="2"/>
      <c r="N5069" s="2"/>
    </row>
    <row r="5070" spans="1:14" x14ac:dyDescent="0.25">
      <c r="A5070">
        <f t="shared" ca="1" si="79"/>
        <v>0.56317994274243366</v>
      </c>
      <c r="B5070" t="s">
        <v>11</v>
      </c>
      <c r="C5070" t="s">
        <v>15</v>
      </c>
      <c r="F5070" s="2"/>
      <c r="J5070" s="2"/>
      <c r="N5070" s="2"/>
    </row>
    <row r="5071" spans="1:14" x14ac:dyDescent="0.25">
      <c r="A5071">
        <f t="shared" ca="1" si="79"/>
        <v>0.57832701398427921</v>
      </c>
      <c r="B5071" t="s">
        <v>11</v>
      </c>
      <c r="C5071" t="s">
        <v>16</v>
      </c>
      <c r="F5071" s="2"/>
      <c r="J5071" s="2"/>
      <c r="N5071" s="2"/>
    </row>
    <row r="5072" spans="1:14" x14ac:dyDescent="0.25">
      <c r="A5072">
        <f t="shared" ca="1" si="79"/>
        <v>0.89951728146169285</v>
      </c>
      <c r="B5072" t="s">
        <v>11</v>
      </c>
      <c r="C5072" t="s">
        <v>17</v>
      </c>
      <c r="F5072" s="2"/>
      <c r="J5072" s="2"/>
      <c r="N5072" s="2"/>
    </row>
    <row r="5073" spans="1:14" x14ac:dyDescent="0.25">
      <c r="A5073">
        <f t="shared" ca="1" si="79"/>
        <v>4.1332672557812256E-3</v>
      </c>
      <c r="B5073" t="s">
        <v>11</v>
      </c>
      <c r="C5073" t="s">
        <v>18</v>
      </c>
      <c r="F5073" s="2"/>
      <c r="J5073" s="2"/>
      <c r="N5073" s="2"/>
    </row>
    <row r="5074" spans="1:14" x14ac:dyDescent="0.25">
      <c r="A5074">
        <f t="shared" ca="1" si="79"/>
        <v>0.97702697165384167</v>
      </c>
      <c r="B5074" t="s">
        <v>11</v>
      </c>
      <c r="C5074" t="s">
        <v>14</v>
      </c>
      <c r="F5074" s="2"/>
      <c r="J5074" s="2"/>
      <c r="N5074" s="2"/>
    </row>
    <row r="5075" spans="1:14" x14ac:dyDescent="0.25">
      <c r="A5075">
        <f t="shared" ca="1" si="79"/>
        <v>0.47005938203881725</v>
      </c>
      <c r="B5075" t="s">
        <v>11</v>
      </c>
      <c r="C5075" t="s">
        <v>15</v>
      </c>
      <c r="F5075" s="2"/>
      <c r="J5075" s="2"/>
      <c r="N5075" s="2"/>
    </row>
    <row r="5076" spans="1:14" x14ac:dyDescent="0.25">
      <c r="A5076">
        <f t="shared" ca="1" si="79"/>
        <v>5.2017141185329518E-2</v>
      </c>
      <c r="B5076" t="s">
        <v>11</v>
      </c>
      <c r="C5076" t="s">
        <v>16</v>
      </c>
      <c r="F5076" s="2"/>
      <c r="J5076" s="2"/>
      <c r="N5076" s="2"/>
    </row>
    <row r="5077" spans="1:14" x14ac:dyDescent="0.25">
      <c r="A5077">
        <f t="shared" ca="1" si="79"/>
        <v>0.28931661880557691</v>
      </c>
      <c r="B5077" t="s">
        <v>11</v>
      </c>
      <c r="C5077" t="s">
        <v>17</v>
      </c>
      <c r="F5077" s="2"/>
      <c r="J5077" s="2"/>
      <c r="N5077" s="2"/>
    </row>
    <row r="5078" spans="1:14" x14ac:dyDescent="0.25">
      <c r="A5078">
        <f t="shared" ca="1" si="79"/>
        <v>0.32411302750804505</v>
      </c>
      <c r="B5078" t="s">
        <v>11</v>
      </c>
      <c r="C5078" t="s">
        <v>18</v>
      </c>
      <c r="F5078" s="2"/>
      <c r="J5078" s="2"/>
      <c r="N5078" s="2"/>
    </row>
    <row r="5079" spans="1:14" x14ac:dyDescent="0.25">
      <c r="A5079">
        <f t="shared" ca="1" si="79"/>
        <v>0.55930756325930742</v>
      </c>
      <c r="B5079" t="s">
        <v>11</v>
      </c>
      <c r="C5079" t="s">
        <v>14</v>
      </c>
      <c r="F5079" s="2"/>
      <c r="J5079" s="2"/>
      <c r="N5079" s="2"/>
    </row>
    <row r="5080" spans="1:14" x14ac:dyDescent="0.25">
      <c r="A5080">
        <f t="shared" ca="1" si="79"/>
        <v>0.36042937117180163</v>
      </c>
      <c r="B5080" t="s">
        <v>11</v>
      </c>
      <c r="C5080" t="s">
        <v>15</v>
      </c>
      <c r="F5080" s="2"/>
      <c r="J5080" s="2"/>
      <c r="N5080" s="2"/>
    </row>
    <row r="5081" spans="1:14" x14ac:dyDescent="0.25">
      <c r="A5081">
        <f t="shared" ca="1" si="79"/>
        <v>8.785269036860921E-2</v>
      </c>
      <c r="B5081" t="s">
        <v>11</v>
      </c>
      <c r="C5081" t="s">
        <v>16</v>
      </c>
      <c r="F5081" s="2"/>
      <c r="J5081" s="2"/>
      <c r="N5081" s="2"/>
    </row>
    <row r="5082" spans="1:14" x14ac:dyDescent="0.25">
      <c r="A5082">
        <f t="shared" ca="1" si="79"/>
        <v>0.47685933189358687</v>
      </c>
      <c r="B5082" t="s">
        <v>11</v>
      </c>
      <c r="C5082" t="s">
        <v>14</v>
      </c>
      <c r="F5082" s="2"/>
      <c r="J5082" s="2"/>
      <c r="N5082" s="2"/>
    </row>
    <row r="5083" spans="1:14" x14ac:dyDescent="0.25">
      <c r="A5083">
        <f t="shared" ca="1" si="79"/>
        <v>7.679724021290768E-2</v>
      </c>
      <c r="B5083" t="s">
        <v>11</v>
      </c>
      <c r="C5083" t="s">
        <v>15</v>
      </c>
      <c r="F5083" s="2"/>
      <c r="J5083" s="2"/>
      <c r="N5083" s="2"/>
    </row>
    <row r="5084" spans="1:14" x14ac:dyDescent="0.25">
      <c r="A5084">
        <f t="shared" ca="1" si="79"/>
        <v>0.56040667736994021</v>
      </c>
      <c r="B5084" t="s">
        <v>11</v>
      </c>
      <c r="C5084" t="s">
        <v>16</v>
      </c>
      <c r="F5084" s="2"/>
      <c r="J5084" s="2"/>
      <c r="N5084" s="2"/>
    </row>
    <row r="5085" spans="1:14" x14ac:dyDescent="0.25">
      <c r="A5085">
        <f t="shared" ca="1" si="79"/>
        <v>0.16845640671168605</v>
      </c>
      <c r="B5085" t="s">
        <v>11</v>
      </c>
      <c r="C5085" t="s">
        <v>17</v>
      </c>
      <c r="F5085" s="2"/>
      <c r="J5085" s="2"/>
      <c r="N5085" s="2"/>
    </row>
    <row r="5086" spans="1:14" x14ac:dyDescent="0.25">
      <c r="A5086">
        <f t="shared" ca="1" si="79"/>
        <v>0.88081734691046298</v>
      </c>
      <c r="B5086" t="s">
        <v>11</v>
      </c>
      <c r="C5086" t="s">
        <v>18</v>
      </c>
      <c r="F5086" s="2"/>
      <c r="J5086" s="2"/>
      <c r="N5086" s="2"/>
    </row>
    <row r="5087" spans="1:14" x14ac:dyDescent="0.25">
      <c r="A5087">
        <f t="shared" ca="1" si="79"/>
        <v>0.95797643432164015</v>
      </c>
      <c r="B5087" t="s">
        <v>3</v>
      </c>
      <c r="C5087" t="s">
        <v>14</v>
      </c>
      <c r="F5087" s="2"/>
      <c r="J5087" s="2"/>
      <c r="N5087" s="2"/>
    </row>
    <row r="5088" spans="1:14" x14ac:dyDescent="0.25">
      <c r="A5088">
        <f t="shared" ca="1" si="79"/>
        <v>0.79844096075723248</v>
      </c>
      <c r="B5088" t="s">
        <v>10</v>
      </c>
      <c r="C5088" t="s">
        <v>15</v>
      </c>
      <c r="F5088" s="2"/>
      <c r="J5088" s="2"/>
      <c r="N5088" s="2"/>
    </row>
    <row r="5089" spans="1:14" x14ac:dyDescent="0.25">
      <c r="A5089">
        <f t="shared" ca="1" si="79"/>
        <v>5.021982088082666E-2</v>
      </c>
      <c r="B5089" t="s">
        <v>5</v>
      </c>
      <c r="C5089" t="s">
        <v>16</v>
      </c>
      <c r="F5089" s="2"/>
      <c r="J5089" s="2"/>
      <c r="N5089" s="2"/>
    </row>
    <row r="5090" spans="1:14" x14ac:dyDescent="0.25">
      <c r="A5090">
        <f t="shared" ca="1" si="79"/>
        <v>0.50245514914313305</v>
      </c>
      <c r="B5090" t="s">
        <v>6</v>
      </c>
      <c r="C5090" t="s">
        <v>14</v>
      </c>
      <c r="F5090" s="2"/>
      <c r="J5090" s="2"/>
      <c r="N5090" s="2"/>
    </row>
    <row r="5091" spans="1:14" x14ac:dyDescent="0.25">
      <c r="A5091">
        <f t="shared" ca="1" si="79"/>
        <v>0.40940660663574446</v>
      </c>
      <c r="B5091" t="s">
        <v>7</v>
      </c>
      <c r="C5091" t="s">
        <v>15</v>
      </c>
      <c r="F5091" s="2"/>
      <c r="J5091" s="2"/>
      <c r="N5091" s="2"/>
    </row>
    <row r="5092" spans="1:14" x14ac:dyDescent="0.25">
      <c r="A5092">
        <f t="shared" ca="1" si="79"/>
        <v>6.088117882776356E-2</v>
      </c>
      <c r="B5092" t="s">
        <v>4</v>
      </c>
      <c r="C5092" t="s">
        <v>16</v>
      </c>
      <c r="F5092" s="2"/>
      <c r="J5092" s="2"/>
      <c r="N5092" s="2"/>
    </row>
    <row r="5093" spans="1:14" x14ac:dyDescent="0.25">
      <c r="A5093">
        <f t="shared" ca="1" si="79"/>
        <v>0.69581596499063791</v>
      </c>
      <c r="B5093" t="s">
        <v>8</v>
      </c>
      <c r="C5093" t="s">
        <v>17</v>
      </c>
      <c r="F5093" s="2"/>
      <c r="J5093" s="2"/>
      <c r="N5093" s="2"/>
    </row>
    <row r="5094" spans="1:14" x14ac:dyDescent="0.25">
      <c r="A5094">
        <f t="shared" ca="1" si="79"/>
        <v>0.4670619916409251</v>
      </c>
      <c r="B5094" t="s">
        <v>12</v>
      </c>
      <c r="C5094" t="s">
        <v>18</v>
      </c>
      <c r="F5094" s="2"/>
      <c r="J5094" s="2"/>
      <c r="N5094" s="2"/>
    </row>
    <row r="5095" spans="1:14" x14ac:dyDescent="0.25">
      <c r="A5095">
        <f t="shared" ca="1" si="79"/>
        <v>0.33134318231762316</v>
      </c>
      <c r="B5095" t="s">
        <v>10</v>
      </c>
      <c r="C5095" t="s">
        <v>14</v>
      </c>
      <c r="F5095" s="2"/>
      <c r="J5095" s="2"/>
      <c r="N5095" s="2"/>
    </row>
    <row r="5096" spans="1:14" x14ac:dyDescent="0.25">
      <c r="A5096">
        <f t="shared" ca="1" si="79"/>
        <v>0.31426446813281939</v>
      </c>
      <c r="B5096" t="s">
        <v>12</v>
      </c>
      <c r="C5096" t="s">
        <v>15</v>
      </c>
      <c r="F5096" s="2"/>
      <c r="J5096" s="2"/>
      <c r="N5096" s="2"/>
    </row>
    <row r="5097" spans="1:14" x14ac:dyDescent="0.25">
      <c r="A5097">
        <f t="shared" ca="1" si="79"/>
        <v>0.25373792690706465</v>
      </c>
      <c r="B5097" t="s">
        <v>5</v>
      </c>
      <c r="C5097" t="s">
        <v>16</v>
      </c>
      <c r="F5097" s="2"/>
      <c r="J5097" s="2"/>
      <c r="N5097" s="2"/>
    </row>
    <row r="5098" spans="1:14" x14ac:dyDescent="0.25">
      <c r="A5098">
        <f t="shared" ca="1" si="79"/>
        <v>0.33281197261704798</v>
      </c>
      <c r="B5098" t="s">
        <v>6</v>
      </c>
      <c r="C5098" t="s">
        <v>17</v>
      </c>
      <c r="F5098" s="2"/>
      <c r="J5098" s="2"/>
      <c r="N5098" s="2"/>
    </row>
    <row r="5099" spans="1:14" x14ac:dyDescent="0.25">
      <c r="A5099">
        <f t="shared" ca="1" si="79"/>
        <v>0.63389901813041616</v>
      </c>
      <c r="B5099" t="s">
        <v>7</v>
      </c>
      <c r="C5099" t="s">
        <v>18</v>
      </c>
      <c r="F5099" s="2"/>
      <c r="J5099" s="2"/>
      <c r="N5099" s="2"/>
    </row>
    <row r="5100" spans="1:14" x14ac:dyDescent="0.25">
      <c r="A5100">
        <f t="shared" ca="1" si="79"/>
        <v>0.25591316322992341</v>
      </c>
      <c r="B5100" t="s">
        <v>4</v>
      </c>
      <c r="C5100" t="s">
        <v>14</v>
      </c>
      <c r="F5100" s="2"/>
      <c r="J5100" s="2"/>
      <c r="N5100" s="2"/>
    </row>
    <row r="5101" spans="1:14" x14ac:dyDescent="0.25">
      <c r="A5101">
        <f t="shared" ca="1" si="79"/>
        <v>0.86530571332118844</v>
      </c>
      <c r="B5101" t="s">
        <v>8</v>
      </c>
      <c r="C5101" t="s">
        <v>15</v>
      </c>
      <c r="F5101" s="2"/>
      <c r="J5101" s="2"/>
      <c r="N5101" s="2"/>
    </row>
    <row r="5102" spans="1:14" x14ac:dyDescent="0.25">
      <c r="A5102">
        <f t="shared" ca="1" si="79"/>
        <v>0.49081989749164523</v>
      </c>
      <c r="B5102" t="s">
        <v>12</v>
      </c>
      <c r="C5102" t="s">
        <v>16</v>
      </c>
      <c r="F5102" s="2"/>
      <c r="J5102" s="2"/>
      <c r="N5102" s="2"/>
    </row>
    <row r="5103" spans="1:14" x14ac:dyDescent="0.25">
      <c r="A5103">
        <f t="shared" ca="1" si="79"/>
        <v>0.52332445735614674</v>
      </c>
      <c r="B5103" t="s">
        <v>12</v>
      </c>
      <c r="F5103" s="2"/>
      <c r="J5103" s="2"/>
      <c r="N5103" s="2"/>
    </row>
    <row r="5104" spans="1:14" x14ac:dyDescent="0.25">
      <c r="A5104">
        <f t="shared" ca="1" si="79"/>
        <v>0.84665882823883298</v>
      </c>
      <c r="B5104" t="s">
        <v>12</v>
      </c>
      <c r="C5104" t="s">
        <v>14</v>
      </c>
      <c r="F5104" s="2"/>
      <c r="J5104" s="2"/>
      <c r="N5104" s="2"/>
    </row>
    <row r="5105" spans="1:14" x14ac:dyDescent="0.25">
      <c r="A5105">
        <f t="shared" ca="1" si="79"/>
        <v>0.24895149380380011</v>
      </c>
      <c r="B5105" t="s">
        <v>12</v>
      </c>
      <c r="C5105" t="s">
        <v>15</v>
      </c>
      <c r="F5105" s="2"/>
      <c r="J5105" s="2"/>
      <c r="N5105" s="2"/>
    </row>
    <row r="5106" spans="1:14" x14ac:dyDescent="0.25">
      <c r="A5106">
        <f t="shared" ca="1" si="79"/>
        <v>0.72464698250660897</v>
      </c>
      <c r="B5106" t="s">
        <v>8</v>
      </c>
      <c r="C5106" t="s">
        <v>14</v>
      </c>
      <c r="F5106" s="2"/>
      <c r="J5106" s="2"/>
      <c r="N5106" s="2"/>
    </row>
    <row r="5107" spans="1:14" x14ac:dyDescent="0.25">
      <c r="A5107">
        <f t="shared" ca="1" si="79"/>
        <v>0.10769847523592102</v>
      </c>
      <c r="B5107" t="s">
        <v>13</v>
      </c>
      <c r="C5107" t="s">
        <v>15</v>
      </c>
      <c r="F5107" s="2"/>
      <c r="J5107" s="2"/>
      <c r="N5107" s="2"/>
    </row>
    <row r="5108" spans="1:14" x14ac:dyDescent="0.25">
      <c r="A5108">
        <f t="shared" ca="1" si="79"/>
        <v>0.20126005963503157</v>
      </c>
      <c r="B5108" t="s">
        <v>13</v>
      </c>
      <c r="C5108" t="s">
        <v>16</v>
      </c>
      <c r="F5108" s="2"/>
      <c r="J5108" s="2"/>
      <c r="N5108" s="2"/>
    </row>
    <row r="5109" spans="1:14" x14ac:dyDescent="0.25">
      <c r="A5109">
        <f t="shared" ca="1" si="79"/>
        <v>0.48984564999510138</v>
      </c>
      <c r="B5109" t="s">
        <v>10</v>
      </c>
      <c r="C5109" t="s">
        <v>17</v>
      </c>
      <c r="F5109" s="2"/>
      <c r="J5109" s="2"/>
      <c r="N5109" s="2"/>
    </row>
    <row r="5110" spans="1:14" x14ac:dyDescent="0.25">
      <c r="A5110">
        <f t="shared" ca="1" si="79"/>
        <v>0.59683499888587721</v>
      </c>
      <c r="B5110" t="s">
        <v>12</v>
      </c>
      <c r="C5110" t="s">
        <v>18</v>
      </c>
      <c r="F5110" s="2"/>
      <c r="J5110" s="2"/>
      <c r="N5110" s="2"/>
    </row>
    <row r="5111" spans="1:14" x14ac:dyDescent="0.25">
      <c r="A5111">
        <f t="shared" ca="1" si="79"/>
        <v>0.65800674481649357</v>
      </c>
      <c r="B5111" t="s">
        <v>0</v>
      </c>
      <c r="C5111" t="s">
        <v>16</v>
      </c>
      <c r="F5111" s="2"/>
      <c r="J5111" s="2"/>
      <c r="N5111" s="2"/>
    </row>
    <row r="5112" spans="1:14" x14ac:dyDescent="0.25">
      <c r="A5112">
        <f t="shared" ca="1" si="79"/>
        <v>0.35443704010743471</v>
      </c>
      <c r="B5112" t="s">
        <v>1</v>
      </c>
      <c r="C5112" t="s">
        <v>14</v>
      </c>
      <c r="F5112" s="2"/>
      <c r="J5112" s="2"/>
      <c r="N5112" s="2"/>
    </row>
    <row r="5113" spans="1:14" x14ac:dyDescent="0.25">
      <c r="A5113">
        <f t="shared" ca="1" si="79"/>
        <v>0.32300682453032403</v>
      </c>
      <c r="B5113" t="s">
        <v>2</v>
      </c>
      <c r="C5113" t="s">
        <v>15</v>
      </c>
      <c r="F5113" s="2"/>
      <c r="J5113" s="2"/>
      <c r="N5113" s="2"/>
    </row>
    <row r="5114" spans="1:14" x14ac:dyDescent="0.25">
      <c r="A5114">
        <f t="shared" ca="1" si="79"/>
        <v>0.37717821292370479</v>
      </c>
      <c r="B5114" t="s">
        <v>3</v>
      </c>
      <c r="C5114" t="s">
        <v>16</v>
      </c>
      <c r="F5114" s="2"/>
      <c r="J5114" s="2"/>
      <c r="N5114" s="2"/>
    </row>
    <row r="5115" spans="1:14" x14ac:dyDescent="0.25">
      <c r="A5115">
        <f t="shared" ca="1" si="79"/>
        <v>8.0569241178985451E-2</v>
      </c>
      <c r="B5115" t="s">
        <v>0</v>
      </c>
      <c r="C5115" t="s">
        <v>17</v>
      </c>
      <c r="F5115" s="2"/>
      <c r="J5115" s="2"/>
      <c r="N5115" s="2"/>
    </row>
    <row r="5116" spans="1:14" x14ac:dyDescent="0.25">
      <c r="A5116">
        <f t="shared" ca="1" si="79"/>
        <v>0.58455719391861793</v>
      </c>
      <c r="B5116" t="s">
        <v>1</v>
      </c>
      <c r="C5116" t="s">
        <v>18</v>
      </c>
      <c r="F5116" s="2"/>
      <c r="J5116" s="2"/>
      <c r="N5116" s="2"/>
    </row>
    <row r="5117" spans="1:14" x14ac:dyDescent="0.25">
      <c r="A5117">
        <f t="shared" ca="1" si="79"/>
        <v>0.72321140338268319</v>
      </c>
      <c r="B5117" t="s">
        <v>2</v>
      </c>
      <c r="F5117" s="2"/>
      <c r="J5117" s="2"/>
      <c r="N5117" s="2"/>
    </row>
    <row r="5118" spans="1:14" x14ac:dyDescent="0.25">
      <c r="A5118">
        <f t="shared" ca="1" si="79"/>
        <v>0.53666386670491217</v>
      </c>
      <c r="B5118" t="s">
        <v>3</v>
      </c>
      <c r="C5118" t="s">
        <v>14</v>
      </c>
      <c r="F5118" s="2"/>
      <c r="J5118" s="2"/>
      <c r="N5118" s="2"/>
    </row>
    <row r="5119" spans="1:14" x14ac:dyDescent="0.25">
      <c r="A5119">
        <f t="shared" ca="1" si="79"/>
        <v>0.80275608970706247</v>
      </c>
      <c r="B5119" t="s">
        <v>0</v>
      </c>
      <c r="C5119" t="s">
        <v>15</v>
      </c>
      <c r="F5119" s="2"/>
      <c r="J5119" s="2"/>
      <c r="N5119" s="2"/>
    </row>
    <row r="5120" spans="1:14" x14ac:dyDescent="0.25">
      <c r="A5120">
        <f t="shared" ca="1" si="79"/>
        <v>0.76741282538942146</v>
      </c>
      <c r="B5120" t="s">
        <v>1</v>
      </c>
      <c r="C5120" t="s">
        <v>16</v>
      </c>
      <c r="F5120" s="2"/>
      <c r="J5120" s="2"/>
      <c r="N5120" s="2"/>
    </row>
    <row r="5121" spans="1:14" x14ac:dyDescent="0.25">
      <c r="A5121">
        <f t="shared" ca="1" si="79"/>
        <v>0.82082967078478042</v>
      </c>
      <c r="B5121" t="s">
        <v>2</v>
      </c>
      <c r="F5121" s="2"/>
      <c r="J5121" s="2"/>
      <c r="N5121" s="2"/>
    </row>
    <row r="5122" spans="1:14" x14ac:dyDescent="0.25">
      <c r="A5122">
        <f t="shared" ca="1" si="79"/>
        <v>0.80422470540402979</v>
      </c>
      <c r="B5122" t="s">
        <v>3</v>
      </c>
      <c r="F5122" s="2"/>
      <c r="J5122" s="2"/>
      <c r="N5122" s="2"/>
    </row>
    <row r="5123" spans="1:14" x14ac:dyDescent="0.25">
      <c r="A5123">
        <f t="shared" ref="A5123:A5186" ca="1" si="80">RAND()</f>
        <v>0.72939019513958114</v>
      </c>
      <c r="F5123" s="2"/>
      <c r="J5123" s="2"/>
      <c r="N5123" s="2"/>
    </row>
    <row r="5124" spans="1:14" x14ac:dyDescent="0.25">
      <c r="A5124">
        <f t="shared" ca="1" si="80"/>
        <v>0.9644989140330601</v>
      </c>
      <c r="F5124" s="2"/>
      <c r="J5124" s="2"/>
      <c r="N5124" s="2"/>
    </row>
    <row r="5125" spans="1:14" x14ac:dyDescent="0.25">
      <c r="A5125">
        <f t="shared" ca="1" si="80"/>
        <v>0.83086425521845397</v>
      </c>
      <c r="B5125" t="s">
        <v>2</v>
      </c>
      <c r="F5125" s="2"/>
      <c r="J5125" s="2"/>
      <c r="N5125" s="2"/>
    </row>
    <row r="5126" spans="1:14" x14ac:dyDescent="0.25">
      <c r="A5126">
        <f t="shared" ca="1" si="80"/>
        <v>0.56524468554233109</v>
      </c>
      <c r="B5126" t="s">
        <v>3</v>
      </c>
      <c r="F5126" s="2"/>
      <c r="J5126" s="2"/>
      <c r="N5126" s="2"/>
    </row>
    <row r="5127" spans="1:14" x14ac:dyDescent="0.25">
      <c r="A5127">
        <f t="shared" ca="1" si="80"/>
        <v>0.2432912112178155</v>
      </c>
      <c r="B5127" t="s">
        <v>0</v>
      </c>
      <c r="F5127" s="2"/>
      <c r="J5127" s="2"/>
      <c r="N5127" s="2"/>
    </row>
    <row r="5128" spans="1:14" x14ac:dyDescent="0.25">
      <c r="A5128">
        <f t="shared" ca="1" si="80"/>
        <v>0.53276752734723387</v>
      </c>
      <c r="B5128" t="s">
        <v>1</v>
      </c>
      <c r="C5128" t="s">
        <v>14</v>
      </c>
      <c r="F5128" s="2"/>
      <c r="J5128" s="2"/>
      <c r="N5128" s="2"/>
    </row>
    <row r="5129" spans="1:14" x14ac:dyDescent="0.25">
      <c r="A5129">
        <f t="shared" ca="1" si="80"/>
        <v>0.68320056118483985</v>
      </c>
      <c r="B5129" t="s">
        <v>2</v>
      </c>
      <c r="C5129" t="s">
        <v>15</v>
      </c>
      <c r="F5129" s="2"/>
      <c r="J5129" s="2"/>
      <c r="N5129" s="2"/>
    </row>
    <row r="5130" spans="1:14" x14ac:dyDescent="0.25">
      <c r="A5130">
        <f t="shared" ca="1" si="80"/>
        <v>0.65852823909442759</v>
      </c>
      <c r="B5130" t="s">
        <v>3</v>
      </c>
      <c r="C5130" t="s">
        <v>16</v>
      </c>
      <c r="F5130" s="2"/>
      <c r="J5130" s="2"/>
      <c r="N5130" s="2"/>
    </row>
    <row r="5131" spans="1:14" x14ac:dyDescent="0.25">
      <c r="A5131">
        <f t="shared" ca="1" si="80"/>
        <v>0.97721488390066935</v>
      </c>
      <c r="F5131" s="2"/>
      <c r="J5131" s="2"/>
      <c r="N5131" s="2"/>
    </row>
    <row r="5132" spans="1:14" x14ac:dyDescent="0.25">
      <c r="A5132">
        <f t="shared" ca="1" si="80"/>
        <v>0.14713163925617367</v>
      </c>
      <c r="C5132" t="s">
        <v>14</v>
      </c>
      <c r="F5132" s="2"/>
      <c r="J5132" s="2"/>
      <c r="N5132" s="2"/>
    </row>
    <row r="5133" spans="1:14" x14ac:dyDescent="0.25">
      <c r="A5133">
        <f t="shared" ca="1" si="80"/>
        <v>0.52506223313611455</v>
      </c>
      <c r="B5133" t="s">
        <v>11</v>
      </c>
      <c r="C5133" t="s">
        <v>15</v>
      </c>
      <c r="F5133" s="2"/>
      <c r="J5133" s="2"/>
      <c r="N5133" s="2"/>
    </row>
    <row r="5134" spans="1:14" x14ac:dyDescent="0.25">
      <c r="A5134">
        <f t="shared" ca="1" si="80"/>
        <v>8.4060685233243948E-2</v>
      </c>
      <c r="B5134" t="s">
        <v>11</v>
      </c>
      <c r="C5134" t="s">
        <v>16</v>
      </c>
      <c r="F5134" s="2"/>
      <c r="J5134" s="2"/>
      <c r="N5134" s="2"/>
    </row>
    <row r="5135" spans="1:14" x14ac:dyDescent="0.25">
      <c r="A5135">
        <f t="shared" ca="1" si="80"/>
        <v>0.44648778986844129</v>
      </c>
      <c r="B5135" t="s">
        <v>3</v>
      </c>
      <c r="C5135" t="s">
        <v>17</v>
      </c>
      <c r="F5135" s="2"/>
      <c r="J5135" s="2"/>
      <c r="N5135" s="2"/>
    </row>
    <row r="5136" spans="1:14" x14ac:dyDescent="0.25">
      <c r="A5136">
        <f t="shared" ca="1" si="80"/>
        <v>0.31207803231903464</v>
      </c>
      <c r="B5136" t="s">
        <v>10</v>
      </c>
      <c r="C5136" t="s">
        <v>18</v>
      </c>
      <c r="F5136" s="2"/>
      <c r="J5136" s="2"/>
      <c r="N5136" s="2"/>
    </row>
    <row r="5137" spans="1:14" x14ac:dyDescent="0.25">
      <c r="A5137">
        <f t="shared" ca="1" si="80"/>
        <v>0.9812302940294737</v>
      </c>
      <c r="B5137" t="s">
        <v>5</v>
      </c>
      <c r="C5137" t="s">
        <v>14</v>
      </c>
      <c r="F5137" s="2"/>
      <c r="J5137" s="2"/>
      <c r="N5137" s="2"/>
    </row>
    <row r="5138" spans="1:14" x14ac:dyDescent="0.25">
      <c r="A5138">
        <f t="shared" ca="1" si="80"/>
        <v>0.40581475266884282</v>
      </c>
      <c r="B5138" t="s">
        <v>6</v>
      </c>
      <c r="C5138" t="s">
        <v>15</v>
      </c>
      <c r="F5138" s="2"/>
      <c r="J5138" s="2"/>
      <c r="N5138" s="2"/>
    </row>
    <row r="5139" spans="1:14" x14ac:dyDescent="0.25">
      <c r="A5139">
        <f t="shared" ca="1" si="80"/>
        <v>0.41382479533808858</v>
      </c>
      <c r="B5139" t="s">
        <v>7</v>
      </c>
      <c r="C5139" t="s">
        <v>16</v>
      </c>
      <c r="F5139" s="2"/>
      <c r="J5139" s="2"/>
      <c r="N5139" s="2"/>
    </row>
    <row r="5140" spans="1:14" x14ac:dyDescent="0.25">
      <c r="A5140">
        <f t="shared" ca="1" si="80"/>
        <v>0.16522877495760602</v>
      </c>
      <c r="B5140" t="s">
        <v>4</v>
      </c>
      <c r="F5140" s="2"/>
      <c r="J5140" s="2"/>
      <c r="N5140" s="2"/>
    </row>
    <row r="5141" spans="1:14" x14ac:dyDescent="0.25">
      <c r="A5141">
        <f t="shared" ca="1" si="80"/>
        <v>0.48834994693501843</v>
      </c>
      <c r="B5141" t="s">
        <v>8</v>
      </c>
      <c r="F5141" s="2"/>
      <c r="J5141" s="2"/>
      <c r="N5141" s="2"/>
    </row>
    <row r="5142" spans="1:14" x14ac:dyDescent="0.25">
      <c r="A5142">
        <f t="shared" ca="1" si="80"/>
        <v>0.8748022165781294</v>
      </c>
      <c r="B5142" t="s">
        <v>12</v>
      </c>
      <c r="F5142" s="2"/>
      <c r="J5142" s="2"/>
      <c r="N5142" s="2"/>
    </row>
    <row r="5143" spans="1:14" x14ac:dyDescent="0.25">
      <c r="A5143">
        <f t="shared" ca="1" si="80"/>
        <v>0.5988852544121005</v>
      </c>
      <c r="B5143" t="s">
        <v>10</v>
      </c>
      <c r="F5143" s="2"/>
      <c r="J5143" s="2"/>
      <c r="N5143" s="2"/>
    </row>
    <row r="5144" spans="1:14" x14ac:dyDescent="0.25">
      <c r="A5144">
        <f t="shared" ca="1" si="80"/>
        <v>0.34620918816051649</v>
      </c>
      <c r="B5144" t="s">
        <v>12</v>
      </c>
      <c r="C5144" t="s">
        <v>14</v>
      </c>
      <c r="F5144" s="2"/>
      <c r="J5144" s="2"/>
      <c r="N5144" s="2"/>
    </row>
    <row r="5145" spans="1:14" x14ac:dyDescent="0.25">
      <c r="A5145">
        <f t="shared" ca="1" si="80"/>
        <v>0.32471774188216995</v>
      </c>
      <c r="B5145" t="s">
        <v>5</v>
      </c>
      <c r="C5145" t="s">
        <v>15</v>
      </c>
      <c r="F5145" s="2"/>
      <c r="J5145" s="2"/>
      <c r="N5145" s="2"/>
    </row>
    <row r="5146" spans="1:14" x14ac:dyDescent="0.25">
      <c r="A5146">
        <f t="shared" ca="1" si="80"/>
        <v>0.56526003881297426</v>
      </c>
      <c r="B5146" t="s">
        <v>6</v>
      </c>
      <c r="C5146" t="s">
        <v>14</v>
      </c>
      <c r="F5146" s="2"/>
      <c r="J5146" s="2"/>
      <c r="N5146" s="2"/>
    </row>
    <row r="5147" spans="1:14" x14ac:dyDescent="0.25">
      <c r="A5147">
        <f t="shared" ca="1" si="80"/>
        <v>0.8602944779540509</v>
      </c>
      <c r="B5147" t="s">
        <v>7</v>
      </c>
      <c r="C5147" t="s">
        <v>15</v>
      </c>
      <c r="F5147" s="2"/>
      <c r="J5147" s="2"/>
      <c r="N5147" s="2"/>
    </row>
    <row r="5148" spans="1:14" x14ac:dyDescent="0.25">
      <c r="A5148">
        <f t="shared" ca="1" si="80"/>
        <v>0.17396424010307465</v>
      </c>
      <c r="B5148" t="s">
        <v>4</v>
      </c>
      <c r="C5148" t="s">
        <v>16</v>
      </c>
      <c r="F5148" s="2"/>
      <c r="J5148" s="2"/>
      <c r="N5148" s="2"/>
    </row>
    <row r="5149" spans="1:14" x14ac:dyDescent="0.25">
      <c r="A5149">
        <f t="shared" ca="1" si="80"/>
        <v>0.40716005813195222</v>
      </c>
      <c r="B5149" t="s">
        <v>8</v>
      </c>
      <c r="C5149" t="s">
        <v>17</v>
      </c>
      <c r="F5149" s="2"/>
      <c r="J5149" s="2"/>
      <c r="N5149" s="2"/>
    </row>
    <row r="5150" spans="1:14" x14ac:dyDescent="0.25">
      <c r="A5150">
        <f t="shared" ca="1" si="80"/>
        <v>0.40010232188715955</v>
      </c>
      <c r="B5150" t="s">
        <v>12</v>
      </c>
      <c r="C5150" t="s">
        <v>18</v>
      </c>
      <c r="F5150" s="2"/>
      <c r="J5150" s="2"/>
      <c r="N5150" s="2"/>
    </row>
    <row r="5151" spans="1:14" x14ac:dyDescent="0.25">
      <c r="A5151">
        <f t="shared" ca="1" si="80"/>
        <v>0.9000438486474478</v>
      </c>
      <c r="B5151" t="s">
        <v>12</v>
      </c>
      <c r="C5151" t="s">
        <v>14</v>
      </c>
      <c r="F5151" s="2"/>
      <c r="J5151" s="2"/>
      <c r="N5151" s="2"/>
    </row>
    <row r="5152" spans="1:14" x14ac:dyDescent="0.25">
      <c r="A5152">
        <f t="shared" ca="1" si="80"/>
        <v>0.6535704343586678</v>
      </c>
      <c r="B5152" t="s">
        <v>12</v>
      </c>
      <c r="C5152" t="s">
        <v>15</v>
      </c>
      <c r="F5152" s="2"/>
      <c r="J5152" s="2"/>
      <c r="N5152" s="2"/>
    </row>
    <row r="5153" spans="1:14" x14ac:dyDescent="0.25">
      <c r="A5153">
        <f t="shared" ca="1" si="80"/>
        <v>0.42872235168664885</v>
      </c>
      <c r="B5153" t="s">
        <v>12</v>
      </c>
      <c r="C5153" t="s">
        <v>16</v>
      </c>
      <c r="F5153" s="2"/>
      <c r="J5153" s="2"/>
      <c r="N5153" s="2"/>
    </row>
    <row r="5154" spans="1:14" x14ac:dyDescent="0.25">
      <c r="A5154">
        <f t="shared" ca="1" si="80"/>
        <v>5.4422892173035864E-2</v>
      </c>
      <c r="B5154" t="s">
        <v>8</v>
      </c>
      <c r="C5154" t="s">
        <v>14</v>
      </c>
      <c r="F5154" s="2"/>
      <c r="J5154" s="2"/>
      <c r="N5154" s="2"/>
    </row>
    <row r="5155" spans="1:14" x14ac:dyDescent="0.25">
      <c r="A5155">
        <f t="shared" ca="1" si="80"/>
        <v>0.16141800397414996</v>
      </c>
      <c r="B5155" t="s">
        <v>13</v>
      </c>
      <c r="C5155" t="s">
        <v>15</v>
      </c>
      <c r="F5155" s="2"/>
      <c r="J5155" s="2"/>
      <c r="N5155" s="2"/>
    </row>
    <row r="5156" spans="1:14" x14ac:dyDescent="0.25">
      <c r="A5156">
        <f t="shared" ca="1" si="80"/>
        <v>0.79285923695307114</v>
      </c>
      <c r="B5156" t="s">
        <v>13</v>
      </c>
      <c r="C5156" t="s">
        <v>16</v>
      </c>
      <c r="F5156" s="2"/>
      <c r="J5156" s="2"/>
      <c r="N5156" s="2"/>
    </row>
    <row r="5157" spans="1:14" x14ac:dyDescent="0.25">
      <c r="A5157">
        <f t="shared" ca="1" si="80"/>
        <v>0.98923080816871889</v>
      </c>
      <c r="B5157" t="s">
        <v>10</v>
      </c>
      <c r="C5157" t="s">
        <v>17</v>
      </c>
      <c r="F5157" s="2"/>
      <c r="J5157" s="2"/>
      <c r="N5157" s="2"/>
    </row>
    <row r="5158" spans="1:14" x14ac:dyDescent="0.25">
      <c r="A5158">
        <f t="shared" ca="1" si="80"/>
        <v>0.35703275466262219</v>
      </c>
      <c r="B5158" t="s">
        <v>12</v>
      </c>
      <c r="C5158" t="s">
        <v>18</v>
      </c>
      <c r="F5158" s="2"/>
      <c r="J5158" s="2"/>
      <c r="N5158" s="2"/>
    </row>
    <row r="5159" spans="1:14" x14ac:dyDescent="0.25">
      <c r="A5159">
        <f t="shared" ca="1" si="80"/>
        <v>0.96656545645579006</v>
      </c>
      <c r="B5159" t="s">
        <v>0</v>
      </c>
      <c r="C5159" t="s">
        <v>14</v>
      </c>
      <c r="F5159" s="2"/>
      <c r="J5159" s="2"/>
      <c r="N5159" s="2"/>
    </row>
    <row r="5160" spans="1:14" x14ac:dyDescent="0.25">
      <c r="A5160">
        <f t="shared" ca="1" si="80"/>
        <v>0.86031877978211457</v>
      </c>
      <c r="B5160" t="s">
        <v>1</v>
      </c>
      <c r="C5160" t="s">
        <v>15</v>
      </c>
      <c r="F5160" s="2"/>
      <c r="J5160" s="2"/>
      <c r="N5160" s="2"/>
    </row>
    <row r="5161" spans="1:14" x14ac:dyDescent="0.25">
      <c r="A5161">
        <f t="shared" ca="1" si="80"/>
        <v>0.93444165173075611</v>
      </c>
      <c r="B5161" t="s">
        <v>2</v>
      </c>
      <c r="C5161" t="s">
        <v>16</v>
      </c>
      <c r="F5161" s="2"/>
      <c r="J5161" s="2"/>
      <c r="N5161" s="2"/>
    </row>
    <row r="5162" spans="1:14" x14ac:dyDescent="0.25">
      <c r="A5162">
        <f t="shared" ca="1" si="80"/>
        <v>0.49563921074657213</v>
      </c>
      <c r="B5162" t="s">
        <v>3</v>
      </c>
      <c r="C5162" t="s">
        <v>17</v>
      </c>
      <c r="F5162" s="2"/>
      <c r="J5162" s="2"/>
      <c r="N5162" s="2"/>
    </row>
    <row r="5163" spans="1:14" x14ac:dyDescent="0.25">
      <c r="A5163">
        <f t="shared" ca="1" si="80"/>
        <v>0.20335333108306497</v>
      </c>
      <c r="B5163" t="s">
        <v>0</v>
      </c>
      <c r="C5163" t="s">
        <v>18</v>
      </c>
      <c r="F5163" s="2"/>
      <c r="J5163" s="2"/>
      <c r="N5163" s="2"/>
    </row>
    <row r="5164" spans="1:14" x14ac:dyDescent="0.25">
      <c r="A5164">
        <f t="shared" ca="1" si="80"/>
        <v>0.42244404873777086</v>
      </c>
      <c r="B5164" t="s">
        <v>1</v>
      </c>
      <c r="C5164" t="s">
        <v>14</v>
      </c>
      <c r="F5164" s="2"/>
      <c r="J5164" s="2"/>
      <c r="N5164" s="2"/>
    </row>
    <row r="5165" spans="1:14" x14ac:dyDescent="0.25">
      <c r="A5165">
        <f t="shared" ca="1" si="80"/>
        <v>0.61039685078771022</v>
      </c>
      <c r="B5165" t="s">
        <v>2</v>
      </c>
      <c r="C5165" t="s">
        <v>15</v>
      </c>
      <c r="F5165" s="2"/>
      <c r="J5165" s="2"/>
      <c r="N5165" s="2"/>
    </row>
    <row r="5166" spans="1:14" x14ac:dyDescent="0.25">
      <c r="A5166">
        <f t="shared" ca="1" si="80"/>
        <v>0.61709359406877418</v>
      </c>
      <c r="B5166" t="s">
        <v>3</v>
      </c>
      <c r="C5166" t="s">
        <v>16</v>
      </c>
      <c r="F5166" s="2"/>
      <c r="J5166" s="2"/>
      <c r="N5166" s="2"/>
    </row>
    <row r="5167" spans="1:14" x14ac:dyDescent="0.25">
      <c r="A5167">
        <f t="shared" ca="1" si="80"/>
        <v>0.51010429796933987</v>
      </c>
      <c r="B5167" t="s">
        <v>0</v>
      </c>
      <c r="F5167" s="2"/>
      <c r="J5167" s="2"/>
      <c r="N5167" s="2"/>
    </row>
    <row r="5168" spans="1:14" x14ac:dyDescent="0.25">
      <c r="A5168">
        <f t="shared" ca="1" si="80"/>
        <v>0.81427696832468321</v>
      </c>
      <c r="B5168" t="s">
        <v>1</v>
      </c>
      <c r="C5168" t="s">
        <v>14</v>
      </c>
      <c r="F5168" s="2"/>
      <c r="J5168" s="2"/>
      <c r="N5168" s="2"/>
    </row>
    <row r="5169" spans="1:14" x14ac:dyDescent="0.25">
      <c r="A5169">
        <f t="shared" ca="1" si="80"/>
        <v>0.69684635391465444</v>
      </c>
      <c r="B5169" t="s">
        <v>2</v>
      </c>
      <c r="C5169" t="s">
        <v>15</v>
      </c>
      <c r="F5169" s="2"/>
      <c r="J5169" s="2"/>
      <c r="N5169" s="2"/>
    </row>
    <row r="5170" spans="1:14" x14ac:dyDescent="0.25">
      <c r="A5170">
        <f t="shared" ca="1" si="80"/>
        <v>0.39809303703015009</v>
      </c>
      <c r="B5170" t="s">
        <v>3</v>
      </c>
      <c r="C5170" t="s">
        <v>14</v>
      </c>
      <c r="F5170" s="2"/>
      <c r="J5170" s="2"/>
      <c r="N5170" s="2"/>
    </row>
    <row r="5171" spans="1:14" x14ac:dyDescent="0.25">
      <c r="A5171">
        <f t="shared" ca="1" si="80"/>
        <v>0.64542732138116476</v>
      </c>
      <c r="C5171" t="s">
        <v>15</v>
      </c>
      <c r="F5171" s="2"/>
      <c r="J5171" s="2"/>
      <c r="N5171" s="2"/>
    </row>
    <row r="5172" spans="1:14" x14ac:dyDescent="0.25">
      <c r="A5172">
        <f t="shared" ca="1" si="80"/>
        <v>0.88869602755650878</v>
      </c>
      <c r="C5172" t="s">
        <v>16</v>
      </c>
      <c r="F5172" s="2"/>
      <c r="J5172" s="2"/>
      <c r="N5172" s="2"/>
    </row>
    <row r="5173" spans="1:14" x14ac:dyDescent="0.25">
      <c r="A5173">
        <f t="shared" ca="1" si="80"/>
        <v>0.50723448275396021</v>
      </c>
      <c r="B5173" t="s">
        <v>1</v>
      </c>
      <c r="C5173" t="s">
        <v>17</v>
      </c>
      <c r="F5173" s="2"/>
      <c r="J5173" s="2"/>
      <c r="N5173" s="2"/>
    </row>
    <row r="5174" spans="1:14" x14ac:dyDescent="0.25">
      <c r="A5174">
        <f t="shared" ca="1" si="80"/>
        <v>0.85290613789509784</v>
      </c>
      <c r="B5174" t="s">
        <v>2</v>
      </c>
      <c r="C5174" t="s">
        <v>18</v>
      </c>
      <c r="F5174" s="2"/>
      <c r="J5174" s="2"/>
      <c r="N5174" s="2"/>
    </row>
    <row r="5175" spans="1:14" x14ac:dyDescent="0.25">
      <c r="A5175">
        <f t="shared" ca="1" si="80"/>
        <v>0.64073069084165513</v>
      </c>
      <c r="B5175" t="s">
        <v>3</v>
      </c>
      <c r="C5175" t="s">
        <v>16</v>
      </c>
      <c r="F5175" s="2"/>
      <c r="J5175" s="2"/>
      <c r="N5175" s="2"/>
    </row>
    <row r="5176" spans="1:14" x14ac:dyDescent="0.25">
      <c r="A5176">
        <f t="shared" ca="1" si="80"/>
        <v>0.85545283990959675</v>
      </c>
      <c r="C5176" t="s">
        <v>14</v>
      </c>
      <c r="F5176" s="2"/>
      <c r="J5176" s="2"/>
      <c r="N5176" s="2"/>
    </row>
    <row r="5177" spans="1:14" x14ac:dyDescent="0.25">
      <c r="A5177">
        <f t="shared" ca="1" si="80"/>
        <v>0.689859892760876</v>
      </c>
      <c r="C5177" t="s">
        <v>15</v>
      </c>
      <c r="F5177" s="2"/>
      <c r="J5177" s="2"/>
      <c r="N5177" s="2"/>
    </row>
    <row r="5178" spans="1:14" x14ac:dyDescent="0.25">
      <c r="A5178">
        <f t="shared" ca="1" si="80"/>
        <v>0.4779517645793151</v>
      </c>
      <c r="B5178" t="s">
        <v>11</v>
      </c>
      <c r="C5178" t="s">
        <v>16</v>
      </c>
      <c r="F5178" s="2"/>
      <c r="J5178" s="2"/>
      <c r="N5178" s="2"/>
    </row>
    <row r="5179" spans="1:14" x14ac:dyDescent="0.25">
      <c r="A5179">
        <f t="shared" ca="1" si="80"/>
        <v>0.28986752253419767</v>
      </c>
      <c r="B5179" t="s">
        <v>11</v>
      </c>
      <c r="C5179" t="s">
        <v>17</v>
      </c>
      <c r="F5179" s="2"/>
      <c r="J5179" s="2"/>
      <c r="N5179" s="2"/>
    </row>
    <row r="5180" spans="1:14" x14ac:dyDescent="0.25">
      <c r="A5180">
        <f t="shared" ca="1" si="80"/>
        <v>0.36944754389660694</v>
      </c>
      <c r="B5180" t="s">
        <v>11</v>
      </c>
      <c r="C5180" t="s">
        <v>18</v>
      </c>
      <c r="F5180" s="2"/>
      <c r="J5180" s="2"/>
      <c r="N5180" s="2"/>
    </row>
    <row r="5181" spans="1:14" x14ac:dyDescent="0.25">
      <c r="A5181">
        <f t="shared" ca="1" si="80"/>
        <v>0.7068142487368948</v>
      </c>
      <c r="B5181" t="s">
        <v>11</v>
      </c>
      <c r="F5181" s="2"/>
      <c r="J5181" s="2"/>
      <c r="N5181" s="2"/>
    </row>
    <row r="5182" spans="1:14" x14ac:dyDescent="0.25">
      <c r="A5182">
        <f t="shared" ca="1" si="80"/>
        <v>0.48221793931523849</v>
      </c>
      <c r="B5182" t="s">
        <v>11</v>
      </c>
      <c r="C5182" t="s">
        <v>14</v>
      </c>
      <c r="F5182" s="2"/>
      <c r="J5182" s="2"/>
      <c r="N5182" s="2"/>
    </row>
    <row r="5183" spans="1:14" x14ac:dyDescent="0.25">
      <c r="A5183">
        <f t="shared" ca="1" si="80"/>
        <v>0.34847074787389654</v>
      </c>
      <c r="B5183" t="s">
        <v>11</v>
      </c>
      <c r="C5183" t="s">
        <v>15</v>
      </c>
      <c r="F5183" s="2"/>
      <c r="J5183" s="2"/>
      <c r="N5183" s="2"/>
    </row>
    <row r="5184" spans="1:14" x14ac:dyDescent="0.25">
      <c r="A5184">
        <f t="shared" ca="1" si="80"/>
        <v>7.4020740568080279E-2</v>
      </c>
      <c r="B5184" t="s">
        <v>11</v>
      </c>
      <c r="C5184" t="s">
        <v>16</v>
      </c>
      <c r="F5184" s="2"/>
      <c r="J5184" s="2"/>
      <c r="N5184" s="2"/>
    </row>
    <row r="5185" spans="1:14" x14ac:dyDescent="0.25">
      <c r="A5185">
        <f t="shared" ca="1" si="80"/>
        <v>0.18573389897567538</v>
      </c>
      <c r="B5185" t="s">
        <v>11</v>
      </c>
      <c r="F5185" s="2"/>
      <c r="J5185" s="2"/>
      <c r="N5185" s="2"/>
    </row>
    <row r="5186" spans="1:14" x14ac:dyDescent="0.25">
      <c r="A5186">
        <f t="shared" ca="1" si="80"/>
        <v>0.72163456567152073</v>
      </c>
      <c r="B5186" t="s">
        <v>3</v>
      </c>
      <c r="F5186" s="2"/>
      <c r="J5186" s="2"/>
      <c r="N5186" s="2"/>
    </row>
    <row r="5187" spans="1:14" x14ac:dyDescent="0.25">
      <c r="A5187">
        <f t="shared" ref="A5187:A5250" ca="1" si="81">RAND()</f>
        <v>0.19489888702596569</v>
      </c>
      <c r="B5187" t="s">
        <v>10</v>
      </c>
      <c r="F5187" s="2"/>
      <c r="J5187" s="2"/>
      <c r="N5187" s="2"/>
    </row>
    <row r="5188" spans="1:14" x14ac:dyDescent="0.25">
      <c r="A5188">
        <f t="shared" ca="1" si="81"/>
        <v>0.16682344443740948</v>
      </c>
      <c r="B5188" t="s">
        <v>5</v>
      </c>
      <c r="F5188" s="2"/>
      <c r="J5188" s="2"/>
      <c r="N5188" s="2"/>
    </row>
    <row r="5189" spans="1:14" x14ac:dyDescent="0.25">
      <c r="A5189">
        <f t="shared" ca="1" si="81"/>
        <v>0.36608945702317042</v>
      </c>
      <c r="B5189" t="s">
        <v>6</v>
      </c>
      <c r="F5189" s="2"/>
      <c r="J5189" s="2"/>
      <c r="N5189" s="2"/>
    </row>
    <row r="5190" spans="1:14" x14ac:dyDescent="0.25">
      <c r="A5190">
        <f t="shared" ca="1" si="81"/>
        <v>0.51962503739933885</v>
      </c>
      <c r="B5190" t="s">
        <v>7</v>
      </c>
      <c r="F5190" s="2"/>
      <c r="J5190" s="2"/>
      <c r="N5190" s="2"/>
    </row>
    <row r="5191" spans="1:14" x14ac:dyDescent="0.25">
      <c r="A5191">
        <f t="shared" ca="1" si="81"/>
        <v>0.84566279299877345</v>
      </c>
      <c r="B5191" t="s">
        <v>4</v>
      </c>
      <c r="F5191" s="2"/>
      <c r="J5191" s="2"/>
      <c r="N5191" s="2"/>
    </row>
    <row r="5192" spans="1:14" x14ac:dyDescent="0.25">
      <c r="A5192">
        <f t="shared" ca="1" si="81"/>
        <v>0.78335787901108256</v>
      </c>
      <c r="B5192" t="s">
        <v>8</v>
      </c>
      <c r="C5192" t="s">
        <v>14</v>
      </c>
      <c r="F5192" s="2"/>
      <c r="J5192" s="2"/>
      <c r="N5192" s="2"/>
    </row>
    <row r="5193" spans="1:14" x14ac:dyDescent="0.25">
      <c r="A5193">
        <f t="shared" ca="1" si="81"/>
        <v>0.38848856499864182</v>
      </c>
      <c r="B5193" t="s">
        <v>12</v>
      </c>
      <c r="C5193" t="s">
        <v>15</v>
      </c>
      <c r="F5193" s="2"/>
      <c r="J5193" s="2"/>
      <c r="N5193" s="2"/>
    </row>
    <row r="5194" spans="1:14" x14ac:dyDescent="0.25">
      <c r="A5194">
        <f t="shared" ca="1" si="81"/>
        <v>0.10210190795984309</v>
      </c>
      <c r="B5194" t="s">
        <v>10</v>
      </c>
      <c r="C5194" t="s">
        <v>16</v>
      </c>
      <c r="F5194" s="2"/>
      <c r="J5194" s="2"/>
      <c r="N5194" s="2"/>
    </row>
    <row r="5195" spans="1:14" x14ac:dyDescent="0.25">
      <c r="A5195">
        <f t="shared" ca="1" si="81"/>
        <v>0.45861831203073711</v>
      </c>
      <c r="B5195" t="s">
        <v>12</v>
      </c>
      <c r="F5195" s="2"/>
      <c r="J5195" s="2"/>
      <c r="N5195" s="2"/>
    </row>
    <row r="5196" spans="1:14" x14ac:dyDescent="0.25">
      <c r="A5196">
        <f t="shared" ca="1" si="81"/>
        <v>0.2640238806043409</v>
      </c>
      <c r="B5196" t="s">
        <v>5</v>
      </c>
      <c r="C5196" t="s">
        <v>14</v>
      </c>
      <c r="F5196" s="2"/>
      <c r="J5196" s="2"/>
      <c r="N5196" s="2"/>
    </row>
    <row r="5197" spans="1:14" x14ac:dyDescent="0.25">
      <c r="A5197">
        <f t="shared" ca="1" si="81"/>
        <v>0.46631710570968432</v>
      </c>
      <c r="B5197" t="s">
        <v>6</v>
      </c>
      <c r="C5197" t="s">
        <v>15</v>
      </c>
      <c r="F5197" s="2"/>
      <c r="J5197" s="2"/>
      <c r="N5197" s="2"/>
    </row>
    <row r="5198" spans="1:14" x14ac:dyDescent="0.25">
      <c r="A5198">
        <f t="shared" ca="1" si="81"/>
        <v>0.69330437971350678</v>
      </c>
      <c r="B5198" t="s">
        <v>7</v>
      </c>
      <c r="C5198" t="s">
        <v>16</v>
      </c>
      <c r="F5198" s="2"/>
      <c r="J5198" s="2"/>
      <c r="N5198" s="2"/>
    </row>
    <row r="5199" spans="1:14" x14ac:dyDescent="0.25">
      <c r="A5199">
        <f t="shared" ca="1" si="81"/>
        <v>0.427889759961812</v>
      </c>
      <c r="B5199" t="s">
        <v>4</v>
      </c>
      <c r="C5199" t="s">
        <v>17</v>
      </c>
      <c r="F5199" s="2"/>
      <c r="J5199" s="2"/>
      <c r="N5199" s="2"/>
    </row>
    <row r="5200" spans="1:14" x14ac:dyDescent="0.25">
      <c r="A5200">
        <f t="shared" ca="1" si="81"/>
        <v>0.10353061980616418</v>
      </c>
      <c r="B5200" t="s">
        <v>8</v>
      </c>
      <c r="C5200" t="s">
        <v>18</v>
      </c>
      <c r="F5200" s="2"/>
      <c r="J5200" s="2"/>
      <c r="N5200" s="2"/>
    </row>
    <row r="5201" spans="1:14" x14ac:dyDescent="0.25">
      <c r="A5201">
        <f t="shared" ca="1" si="81"/>
        <v>0.79450340948842835</v>
      </c>
      <c r="B5201" t="s">
        <v>12</v>
      </c>
      <c r="C5201" t="s">
        <v>14</v>
      </c>
      <c r="F5201" s="2"/>
      <c r="J5201" s="2"/>
      <c r="N5201" s="2"/>
    </row>
    <row r="5202" spans="1:14" x14ac:dyDescent="0.25">
      <c r="A5202">
        <f t="shared" ca="1" si="81"/>
        <v>0.10792492878664084</v>
      </c>
      <c r="B5202" t="s">
        <v>12</v>
      </c>
      <c r="C5202" t="s">
        <v>15</v>
      </c>
      <c r="F5202" s="2"/>
      <c r="J5202" s="2"/>
      <c r="N5202" s="2"/>
    </row>
    <row r="5203" spans="1:14" x14ac:dyDescent="0.25">
      <c r="A5203">
        <f t="shared" ca="1" si="81"/>
        <v>0.25953908884701216</v>
      </c>
      <c r="B5203" t="s">
        <v>12</v>
      </c>
      <c r="C5203" t="s">
        <v>16</v>
      </c>
      <c r="F5203" s="2"/>
      <c r="J5203" s="2"/>
      <c r="N5203" s="2"/>
    </row>
    <row r="5204" spans="1:14" x14ac:dyDescent="0.25">
      <c r="A5204">
        <f t="shared" ca="1" si="81"/>
        <v>0.44566626676636145</v>
      </c>
      <c r="B5204" t="s">
        <v>12</v>
      </c>
      <c r="F5204" s="2"/>
      <c r="J5204" s="2"/>
      <c r="N5204" s="2"/>
    </row>
    <row r="5205" spans="1:14" x14ac:dyDescent="0.25">
      <c r="A5205">
        <f t="shared" ca="1" si="81"/>
        <v>0.46277782258656042</v>
      </c>
      <c r="B5205" t="s">
        <v>8</v>
      </c>
      <c r="F5205" s="2"/>
      <c r="J5205" s="2"/>
      <c r="N5205" s="2"/>
    </row>
    <row r="5206" spans="1:14" x14ac:dyDescent="0.25">
      <c r="A5206">
        <f t="shared" ca="1" si="81"/>
        <v>0.6523932805655891</v>
      </c>
      <c r="B5206" t="s">
        <v>13</v>
      </c>
      <c r="F5206" s="2"/>
      <c r="J5206" s="2"/>
      <c r="N5206" s="2"/>
    </row>
    <row r="5207" spans="1:14" x14ac:dyDescent="0.25">
      <c r="A5207">
        <f t="shared" ca="1" si="81"/>
        <v>0.60429607648755201</v>
      </c>
      <c r="B5207" t="s">
        <v>13</v>
      </c>
      <c r="F5207" s="2"/>
      <c r="J5207" s="2"/>
      <c r="N5207" s="2"/>
    </row>
    <row r="5208" spans="1:14" x14ac:dyDescent="0.25">
      <c r="A5208">
        <f t="shared" ca="1" si="81"/>
        <v>0.42613539465091632</v>
      </c>
      <c r="B5208" t="s">
        <v>10</v>
      </c>
      <c r="C5208" t="s">
        <v>14</v>
      </c>
      <c r="F5208" s="2"/>
      <c r="J5208" s="2"/>
      <c r="N5208" s="2"/>
    </row>
    <row r="5209" spans="1:14" x14ac:dyDescent="0.25">
      <c r="A5209">
        <f t="shared" ca="1" si="81"/>
        <v>0.24549981406591193</v>
      </c>
      <c r="B5209" t="s">
        <v>12</v>
      </c>
      <c r="C5209" t="s">
        <v>15</v>
      </c>
      <c r="F5209" s="2"/>
      <c r="J5209" s="2"/>
      <c r="N5209" s="2"/>
    </row>
    <row r="5210" spans="1:14" x14ac:dyDescent="0.25">
      <c r="A5210">
        <f t="shared" ca="1" si="81"/>
        <v>0.29137100994196552</v>
      </c>
      <c r="B5210" t="s">
        <v>0</v>
      </c>
      <c r="C5210" t="s">
        <v>16</v>
      </c>
      <c r="F5210" s="2"/>
      <c r="J5210" s="2"/>
      <c r="N5210" s="2"/>
    </row>
    <row r="5211" spans="1:14" x14ac:dyDescent="0.25">
      <c r="A5211">
        <f t="shared" ca="1" si="81"/>
        <v>0.39418473783077856</v>
      </c>
      <c r="B5211" t="s">
        <v>1</v>
      </c>
      <c r="C5211" t="s">
        <v>17</v>
      </c>
      <c r="F5211" s="2"/>
      <c r="J5211" s="2"/>
      <c r="N5211" s="2"/>
    </row>
    <row r="5212" spans="1:14" x14ac:dyDescent="0.25">
      <c r="A5212">
        <f t="shared" ca="1" si="81"/>
        <v>0.45449878936178467</v>
      </c>
      <c r="B5212" t="s">
        <v>2</v>
      </c>
      <c r="C5212" t="s">
        <v>18</v>
      </c>
      <c r="F5212" s="2"/>
      <c r="J5212" s="2"/>
      <c r="N5212" s="2"/>
    </row>
    <row r="5213" spans="1:14" x14ac:dyDescent="0.25">
      <c r="A5213">
        <f t="shared" ca="1" si="81"/>
        <v>0.11193592583346446</v>
      </c>
      <c r="B5213" t="s">
        <v>3</v>
      </c>
      <c r="F5213" s="2"/>
      <c r="J5213" s="2"/>
      <c r="N5213" s="2"/>
    </row>
    <row r="5214" spans="1:14" x14ac:dyDescent="0.25">
      <c r="A5214">
        <f t="shared" ca="1" si="81"/>
        <v>0.90122246693828734</v>
      </c>
      <c r="B5214" t="s">
        <v>0</v>
      </c>
      <c r="C5214" t="s">
        <v>14</v>
      </c>
      <c r="F5214" s="2"/>
      <c r="J5214" s="2"/>
      <c r="N5214" s="2"/>
    </row>
    <row r="5215" spans="1:14" x14ac:dyDescent="0.25">
      <c r="A5215">
        <f t="shared" ca="1" si="81"/>
        <v>0.80133954689508846</v>
      </c>
      <c r="B5215" t="s">
        <v>1</v>
      </c>
      <c r="C5215" t="s">
        <v>15</v>
      </c>
      <c r="F5215" s="2"/>
      <c r="J5215" s="2"/>
      <c r="N5215" s="2"/>
    </row>
    <row r="5216" spans="1:14" x14ac:dyDescent="0.25">
      <c r="A5216">
        <f t="shared" ca="1" si="81"/>
        <v>0.21128230538664317</v>
      </c>
      <c r="B5216" t="s">
        <v>2</v>
      </c>
      <c r="C5216" t="s">
        <v>16</v>
      </c>
      <c r="F5216" s="2"/>
      <c r="J5216" s="2"/>
      <c r="N5216" s="2"/>
    </row>
    <row r="5217" spans="1:14" x14ac:dyDescent="0.25">
      <c r="A5217">
        <f t="shared" ca="1" si="81"/>
        <v>0.58432730312041803</v>
      </c>
      <c r="B5217" t="s">
        <v>3</v>
      </c>
      <c r="C5217" t="s">
        <v>17</v>
      </c>
      <c r="F5217" s="2"/>
      <c r="J5217" s="2"/>
      <c r="N5217" s="2"/>
    </row>
    <row r="5218" spans="1:14" x14ac:dyDescent="0.25">
      <c r="A5218">
        <f t="shared" ca="1" si="81"/>
        <v>0.66435055478460847</v>
      </c>
      <c r="B5218" t="s">
        <v>0</v>
      </c>
      <c r="C5218" t="s">
        <v>18</v>
      </c>
      <c r="F5218" s="2"/>
      <c r="J5218" s="2"/>
      <c r="N5218" s="2"/>
    </row>
    <row r="5219" spans="1:14" x14ac:dyDescent="0.25">
      <c r="A5219">
        <f t="shared" ca="1" si="81"/>
        <v>1.5294897088207415E-2</v>
      </c>
      <c r="B5219" t="s">
        <v>1</v>
      </c>
      <c r="F5219" s="2"/>
      <c r="J5219" s="2"/>
      <c r="N5219" s="2"/>
    </row>
    <row r="5220" spans="1:14" x14ac:dyDescent="0.25">
      <c r="A5220">
        <f t="shared" ca="1" si="81"/>
        <v>0.73833535505800318</v>
      </c>
      <c r="B5220" t="s">
        <v>2</v>
      </c>
      <c r="F5220" s="2"/>
      <c r="J5220" s="2"/>
      <c r="N5220" s="2"/>
    </row>
    <row r="5221" spans="1:14" x14ac:dyDescent="0.25">
      <c r="A5221">
        <f t="shared" ca="1" si="81"/>
        <v>0.82619797267791695</v>
      </c>
      <c r="B5221" t="s">
        <v>3</v>
      </c>
      <c r="F5221" s="2"/>
      <c r="J5221" s="2"/>
      <c r="N5221" s="2"/>
    </row>
    <row r="5222" spans="1:14" x14ac:dyDescent="0.25">
      <c r="A5222">
        <f t="shared" ca="1" si="81"/>
        <v>0.42782919299482924</v>
      </c>
      <c r="B5222" t="s">
        <v>3</v>
      </c>
      <c r="C5222" t="s">
        <v>14</v>
      </c>
      <c r="F5222" s="2"/>
      <c r="J5222" s="2"/>
      <c r="N5222" s="2"/>
    </row>
    <row r="5223" spans="1:14" x14ac:dyDescent="0.25">
      <c r="A5223">
        <f t="shared" ca="1" si="81"/>
        <v>0.10344710729008499</v>
      </c>
      <c r="B5223" t="s">
        <v>10</v>
      </c>
      <c r="C5223" t="s">
        <v>15</v>
      </c>
      <c r="F5223" s="2"/>
      <c r="J5223" s="2"/>
      <c r="N5223" s="2"/>
    </row>
    <row r="5224" spans="1:14" x14ac:dyDescent="0.25">
      <c r="A5224">
        <f t="shared" ca="1" si="81"/>
        <v>0.80871746178315451</v>
      </c>
      <c r="B5224" t="s">
        <v>5</v>
      </c>
      <c r="C5224" t="s">
        <v>16</v>
      </c>
      <c r="F5224" s="2"/>
      <c r="J5224" s="2"/>
      <c r="N5224" s="2"/>
    </row>
    <row r="5225" spans="1:14" x14ac:dyDescent="0.25">
      <c r="A5225">
        <f t="shared" ca="1" si="81"/>
        <v>0.81721678856441593</v>
      </c>
      <c r="B5225" t="s">
        <v>6</v>
      </c>
      <c r="C5225" t="s">
        <v>17</v>
      </c>
      <c r="F5225" s="2"/>
      <c r="J5225" s="2"/>
      <c r="N5225" s="2"/>
    </row>
    <row r="5226" spans="1:14" x14ac:dyDescent="0.25">
      <c r="A5226">
        <f t="shared" ca="1" si="81"/>
        <v>0.95434346856757946</v>
      </c>
      <c r="B5226" t="s">
        <v>7</v>
      </c>
      <c r="C5226" t="s">
        <v>18</v>
      </c>
      <c r="F5226" s="2"/>
      <c r="J5226" s="2"/>
      <c r="N5226" s="2"/>
    </row>
    <row r="5227" spans="1:14" x14ac:dyDescent="0.25">
      <c r="A5227">
        <f t="shared" ca="1" si="81"/>
        <v>0.91348676944176233</v>
      </c>
      <c r="B5227" t="s">
        <v>4</v>
      </c>
      <c r="C5227" t="s">
        <v>14</v>
      </c>
      <c r="F5227" s="2"/>
      <c r="J5227" s="2"/>
      <c r="N5227" s="2"/>
    </row>
    <row r="5228" spans="1:14" x14ac:dyDescent="0.25">
      <c r="A5228">
        <f t="shared" ca="1" si="81"/>
        <v>0.82067735511585616</v>
      </c>
      <c r="B5228" t="s">
        <v>8</v>
      </c>
      <c r="C5228" t="s">
        <v>15</v>
      </c>
      <c r="F5228" s="2"/>
      <c r="J5228" s="2"/>
      <c r="N5228" s="2"/>
    </row>
    <row r="5229" spans="1:14" x14ac:dyDescent="0.25">
      <c r="A5229">
        <f t="shared" ca="1" si="81"/>
        <v>0.84929199302312863</v>
      </c>
      <c r="B5229" t="s">
        <v>12</v>
      </c>
      <c r="C5229" t="s">
        <v>16</v>
      </c>
      <c r="F5229" s="2"/>
      <c r="J5229" s="2"/>
      <c r="N5229" s="2"/>
    </row>
    <row r="5230" spans="1:14" x14ac:dyDescent="0.25">
      <c r="A5230">
        <f t="shared" ca="1" si="81"/>
        <v>0.98139146236791752</v>
      </c>
      <c r="B5230" t="s">
        <v>10</v>
      </c>
      <c r="C5230" t="s">
        <v>14</v>
      </c>
      <c r="F5230" s="2"/>
      <c r="J5230" s="2"/>
      <c r="N5230" s="2"/>
    </row>
    <row r="5231" spans="1:14" x14ac:dyDescent="0.25">
      <c r="A5231">
        <f t="shared" ca="1" si="81"/>
        <v>9.2739118096738848E-2</v>
      </c>
      <c r="B5231" t="s">
        <v>12</v>
      </c>
      <c r="C5231" t="s">
        <v>15</v>
      </c>
      <c r="F5231" s="2"/>
      <c r="J5231" s="2"/>
      <c r="N5231" s="2"/>
    </row>
    <row r="5232" spans="1:14" x14ac:dyDescent="0.25">
      <c r="A5232">
        <f t="shared" ca="1" si="81"/>
        <v>1.7178596310906236E-2</v>
      </c>
      <c r="B5232" t="s">
        <v>5</v>
      </c>
      <c r="C5232" t="s">
        <v>16</v>
      </c>
      <c r="F5232" s="2"/>
      <c r="J5232" s="2"/>
      <c r="N5232" s="2"/>
    </row>
    <row r="5233" spans="1:14" x14ac:dyDescent="0.25">
      <c r="A5233">
        <f t="shared" ca="1" si="81"/>
        <v>0.31357763145994122</v>
      </c>
      <c r="B5233" t="s">
        <v>6</v>
      </c>
      <c r="C5233" t="s">
        <v>17</v>
      </c>
      <c r="F5233" s="2"/>
      <c r="J5233" s="2"/>
      <c r="N5233" s="2"/>
    </row>
    <row r="5234" spans="1:14" x14ac:dyDescent="0.25">
      <c r="A5234">
        <f t="shared" ca="1" si="81"/>
        <v>0.15031769199672851</v>
      </c>
      <c r="B5234" t="s">
        <v>7</v>
      </c>
      <c r="C5234" t="s">
        <v>18</v>
      </c>
      <c r="F5234" s="2"/>
      <c r="J5234" s="2"/>
      <c r="N5234" s="2"/>
    </row>
    <row r="5235" spans="1:14" x14ac:dyDescent="0.25">
      <c r="A5235">
        <f t="shared" ca="1" si="81"/>
        <v>0.44266872586097517</v>
      </c>
      <c r="B5235" t="s">
        <v>4</v>
      </c>
      <c r="C5235" t="s">
        <v>14</v>
      </c>
      <c r="F5235" s="2"/>
      <c r="J5235" s="2"/>
      <c r="N5235" s="2"/>
    </row>
    <row r="5236" spans="1:14" x14ac:dyDescent="0.25">
      <c r="A5236">
        <f t="shared" ca="1" si="81"/>
        <v>0.60912201098757246</v>
      </c>
      <c r="B5236" t="s">
        <v>8</v>
      </c>
      <c r="C5236" t="s">
        <v>15</v>
      </c>
      <c r="F5236" s="2"/>
      <c r="J5236" s="2"/>
      <c r="N5236" s="2"/>
    </row>
    <row r="5237" spans="1:14" x14ac:dyDescent="0.25">
      <c r="A5237">
        <f t="shared" ca="1" si="81"/>
        <v>0.73428157723737886</v>
      </c>
      <c r="B5237" t="s">
        <v>12</v>
      </c>
      <c r="C5237" t="s">
        <v>16</v>
      </c>
      <c r="F5237" s="2"/>
      <c r="J5237" s="2"/>
      <c r="N5237" s="2"/>
    </row>
    <row r="5238" spans="1:14" x14ac:dyDescent="0.25">
      <c r="A5238">
        <f t="shared" ca="1" si="81"/>
        <v>0.35188572883249736</v>
      </c>
      <c r="B5238" t="s">
        <v>12</v>
      </c>
      <c r="C5238" t="s">
        <v>17</v>
      </c>
      <c r="F5238" s="2"/>
      <c r="J5238" s="2"/>
      <c r="N5238" s="2"/>
    </row>
    <row r="5239" spans="1:14" x14ac:dyDescent="0.25">
      <c r="A5239">
        <f t="shared" ca="1" si="81"/>
        <v>0.18032403235999572</v>
      </c>
      <c r="B5239" t="s">
        <v>12</v>
      </c>
      <c r="C5239" t="s">
        <v>18</v>
      </c>
      <c r="F5239" s="2"/>
      <c r="J5239" s="2"/>
      <c r="N5239" s="2"/>
    </row>
    <row r="5240" spans="1:14" x14ac:dyDescent="0.25">
      <c r="A5240">
        <f t="shared" ca="1" si="81"/>
        <v>0.36811065414756627</v>
      </c>
      <c r="B5240" t="s">
        <v>12</v>
      </c>
      <c r="C5240" t="s">
        <v>14</v>
      </c>
      <c r="F5240" s="2"/>
      <c r="J5240" s="2"/>
      <c r="N5240" s="2"/>
    </row>
    <row r="5241" spans="1:14" x14ac:dyDescent="0.25">
      <c r="A5241">
        <f t="shared" ca="1" si="81"/>
        <v>0.94557949885454218</v>
      </c>
      <c r="B5241" t="s">
        <v>8</v>
      </c>
      <c r="C5241" t="s">
        <v>15</v>
      </c>
      <c r="F5241" s="2"/>
      <c r="J5241" s="2"/>
      <c r="N5241" s="2"/>
    </row>
    <row r="5242" spans="1:14" x14ac:dyDescent="0.25">
      <c r="A5242">
        <f t="shared" ca="1" si="81"/>
        <v>0.2820468918608483</v>
      </c>
      <c r="B5242" t="s">
        <v>13</v>
      </c>
      <c r="C5242" t="s">
        <v>16</v>
      </c>
      <c r="F5242" s="2"/>
      <c r="J5242" s="2"/>
      <c r="N5242" s="2"/>
    </row>
    <row r="5243" spans="1:14" x14ac:dyDescent="0.25">
      <c r="A5243">
        <f t="shared" ca="1" si="81"/>
        <v>0.24491039250997915</v>
      </c>
      <c r="B5243" t="s">
        <v>13</v>
      </c>
      <c r="C5243" t="s">
        <v>14</v>
      </c>
      <c r="F5243" s="2"/>
      <c r="J5243" s="2"/>
      <c r="N5243" s="2"/>
    </row>
    <row r="5244" spans="1:14" x14ac:dyDescent="0.25">
      <c r="A5244">
        <f t="shared" ca="1" si="81"/>
        <v>0.3225074128381622</v>
      </c>
      <c r="B5244" t="s">
        <v>10</v>
      </c>
      <c r="C5244" t="s">
        <v>15</v>
      </c>
      <c r="F5244" s="2"/>
      <c r="J5244" s="2"/>
      <c r="N5244" s="2"/>
    </row>
    <row r="5245" spans="1:14" x14ac:dyDescent="0.25">
      <c r="A5245">
        <f t="shared" ca="1" si="81"/>
        <v>0.33670684536808637</v>
      </c>
      <c r="B5245" t="s">
        <v>12</v>
      </c>
      <c r="C5245" t="s">
        <v>16</v>
      </c>
      <c r="F5245" s="2"/>
      <c r="J5245" s="2"/>
      <c r="N5245" s="2"/>
    </row>
    <row r="5246" spans="1:14" x14ac:dyDescent="0.25">
      <c r="A5246">
        <f t="shared" ca="1" si="81"/>
        <v>0.43376936173344827</v>
      </c>
      <c r="B5246" t="s">
        <v>0</v>
      </c>
      <c r="C5246" t="s">
        <v>17</v>
      </c>
      <c r="F5246" s="2"/>
      <c r="J5246" s="2"/>
      <c r="N5246" s="2"/>
    </row>
    <row r="5247" spans="1:14" x14ac:dyDescent="0.25">
      <c r="A5247">
        <f t="shared" ca="1" si="81"/>
        <v>0.60356722771205829</v>
      </c>
      <c r="B5247" t="s">
        <v>1</v>
      </c>
      <c r="C5247" t="s">
        <v>18</v>
      </c>
      <c r="F5247" s="2"/>
      <c r="J5247" s="2"/>
      <c r="N5247" s="2"/>
    </row>
    <row r="5248" spans="1:14" x14ac:dyDescent="0.25">
      <c r="A5248">
        <f t="shared" ca="1" si="81"/>
        <v>0.60233218646585529</v>
      </c>
      <c r="B5248" t="s">
        <v>2</v>
      </c>
      <c r="C5248" t="s">
        <v>14</v>
      </c>
      <c r="F5248" s="2"/>
      <c r="J5248" s="2"/>
      <c r="N5248" s="2"/>
    </row>
    <row r="5249" spans="1:14" x14ac:dyDescent="0.25">
      <c r="A5249">
        <f t="shared" ca="1" si="81"/>
        <v>0.28242480025299943</v>
      </c>
      <c r="B5249" t="s">
        <v>3</v>
      </c>
      <c r="C5249" t="s">
        <v>15</v>
      </c>
      <c r="F5249" s="2"/>
      <c r="J5249" s="2"/>
      <c r="N5249" s="2"/>
    </row>
    <row r="5250" spans="1:14" x14ac:dyDescent="0.25">
      <c r="A5250">
        <f t="shared" ca="1" si="81"/>
        <v>0.15389255811821356</v>
      </c>
      <c r="B5250" t="s">
        <v>0</v>
      </c>
      <c r="C5250" t="s">
        <v>16</v>
      </c>
      <c r="F5250" s="2"/>
      <c r="J5250" s="2"/>
      <c r="N5250" s="2"/>
    </row>
    <row r="5251" spans="1:14" x14ac:dyDescent="0.25">
      <c r="A5251">
        <f t="shared" ref="A5251:A5314" ca="1" si="82">RAND()</f>
        <v>0.57693013507941815</v>
      </c>
      <c r="B5251" t="s">
        <v>1</v>
      </c>
      <c r="C5251" t="s">
        <v>14</v>
      </c>
      <c r="F5251" s="2"/>
      <c r="J5251" s="2"/>
      <c r="N5251" s="2"/>
    </row>
    <row r="5252" spans="1:14" x14ac:dyDescent="0.25">
      <c r="A5252">
        <f t="shared" ca="1" si="82"/>
        <v>5.6545796640641743E-2</v>
      </c>
      <c r="B5252" t="s">
        <v>2</v>
      </c>
      <c r="C5252" t="s">
        <v>15</v>
      </c>
      <c r="F5252" s="2"/>
      <c r="J5252" s="2"/>
      <c r="N5252" s="2"/>
    </row>
    <row r="5253" spans="1:14" x14ac:dyDescent="0.25">
      <c r="A5253">
        <f t="shared" ca="1" si="82"/>
        <v>0.59473949086977784</v>
      </c>
      <c r="B5253" t="s">
        <v>3</v>
      </c>
      <c r="C5253" t="s">
        <v>16</v>
      </c>
      <c r="F5253" s="2"/>
      <c r="J5253" s="2"/>
      <c r="N5253" s="2"/>
    </row>
    <row r="5254" spans="1:14" x14ac:dyDescent="0.25">
      <c r="A5254">
        <f t="shared" ca="1" si="82"/>
        <v>0.17157375256856078</v>
      </c>
      <c r="B5254" t="s">
        <v>0</v>
      </c>
      <c r="C5254" t="s">
        <v>17</v>
      </c>
      <c r="F5254" s="2"/>
      <c r="J5254" s="2"/>
      <c r="N5254" s="2"/>
    </row>
    <row r="5255" spans="1:14" x14ac:dyDescent="0.25">
      <c r="A5255">
        <f t="shared" ca="1" si="82"/>
        <v>0.80054129770480431</v>
      </c>
      <c r="B5255" t="s">
        <v>1</v>
      </c>
      <c r="C5255" t="s">
        <v>18</v>
      </c>
      <c r="F5255" s="2"/>
      <c r="J5255" s="2"/>
      <c r="N5255" s="2"/>
    </row>
    <row r="5256" spans="1:14" x14ac:dyDescent="0.25">
      <c r="A5256">
        <f t="shared" ca="1" si="82"/>
        <v>0.16957400713948168</v>
      </c>
      <c r="B5256" t="s">
        <v>2</v>
      </c>
      <c r="C5256" t="s">
        <v>14</v>
      </c>
      <c r="F5256" s="2"/>
      <c r="J5256" s="2"/>
      <c r="N5256" s="2"/>
    </row>
    <row r="5257" spans="1:14" x14ac:dyDescent="0.25">
      <c r="A5257">
        <f t="shared" ca="1" si="82"/>
        <v>8.4643897858219463E-2</v>
      </c>
      <c r="B5257" t="s">
        <v>3</v>
      </c>
      <c r="C5257" t="s">
        <v>15</v>
      </c>
      <c r="F5257" s="2"/>
      <c r="J5257" s="2"/>
      <c r="N5257" s="2"/>
    </row>
    <row r="5258" spans="1:14" x14ac:dyDescent="0.25">
      <c r="A5258">
        <f t="shared" ca="1" si="82"/>
        <v>0.86000970250207687</v>
      </c>
      <c r="C5258" t="s">
        <v>16</v>
      </c>
      <c r="F5258" s="2"/>
      <c r="J5258" s="2"/>
      <c r="N5258" s="2"/>
    </row>
    <row r="5259" spans="1:14" x14ac:dyDescent="0.25">
      <c r="A5259">
        <f t="shared" ca="1" si="82"/>
        <v>0.77466397037692381</v>
      </c>
      <c r="C5259" t="s">
        <v>17</v>
      </c>
      <c r="F5259" s="2"/>
      <c r="J5259" s="2"/>
      <c r="N5259" s="2"/>
    </row>
    <row r="5260" spans="1:14" x14ac:dyDescent="0.25">
      <c r="A5260">
        <f t="shared" ca="1" si="82"/>
        <v>0.32073330254353571</v>
      </c>
      <c r="B5260" t="s">
        <v>11</v>
      </c>
      <c r="C5260" t="s">
        <v>18</v>
      </c>
      <c r="F5260" s="2"/>
      <c r="J5260" s="2"/>
      <c r="N5260" s="2"/>
    </row>
    <row r="5261" spans="1:14" x14ac:dyDescent="0.25">
      <c r="A5261">
        <f t="shared" ca="1" si="82"/>
        <v>0.40155578178292095</v>
      </c>
      <c r="B5261" t="s">
        <v>3</v>
      </c>
      <c r="C5261" t="s">
        <v>14</v>
      </c>
      <c r="F5261" s="2"/>
      <c r="J5261" s="2"/>
      <c r="N5261" s="2"/>
    </row>
    <row r="5262" spans="1:14" x14ac:dyDescent="0.25">
      <c r="A5262">
        <f t="shared" ca="1" si="82"/>
        <v>0.99945492218333343</v>
      </c>
      <c r="B5262" t="s">
        <v>10</v>
      </c>
      <c r="C5262" t="s">
        <v>15</v>
      </c>
      <c r="F5262" s="2"/>
      <c r="J5262" s="2"/>
      <c r="N5262" s="2"/>
    </row>
    <row r="5263" spans="1:14" x14ac:dyDescent="0.25">
      <c r="A5263">
        <f t="shared" ca="1" si="82"/>
        <v>0.39256385687557438</v>
      </c>
      <c r="B5263" t="s">
        <v>5</v>
      </c>
      <c r="C5263" t="s">
        <v>16</v>
      </c>
      <c r="F5263" s="2"/>
      <c r="J5263" s="2"/>
      <c r="N5263" s="2"/>
    </row>
    <row r="5264" spans="1:14" x14ac:dyDescent="0.25">
      <c r="A5264">
        <f t="shared" ca="1" si="82"/>
        <v>0.28931776107563234</v>
      </c>
      <c r="B5264" t="s">
        <v>6</v>
      </c>
      <c r="C5264" t="s">
        <v>17</v>
      </c>
      <c r="F5264" s="2"/>
      <c r="J5264" s="2"/>
      <c r="N5264" s="2"/>
    </row>
    <row r="5265" spans="1:14" x14ac:dyDescent="0.25">
      <c r="A5265">
        <f t="shared" ca="1" si="82"/>
        <v>0.2202058153108426</v>
      </c>
      <c r="B5265" t="s">
        <v>7</v>
      </c>
      <c r="C5265" t="s">
        <v>18</v>
      </c>
      <c r="F5265" s="2"/>
      <c r="J5265" s="2"/>
      <c r="N5265" s="2"/>
    </row>
    <row r="5266" spans="1:14" x14ac:dyDescent="0.25">
      <c r="A5266">
        <f t="shared" ca="1" si="82"/>
        <v>0.74050160991262559</v>
      </c>
      <c r="B5266" t="s">
        <v>4</v>
      </c>
      <c r="C5266" t="s">
        <v>14</v>
      </c>
      <c r="F5266" s="2"/>
      <c r="J5266" s="2"/>
      <c r="N5266" s="2"/>
    </row>
    <row r="5267" spans="1:14" x14ac:dyDescent="0.25">
      <c r="A5267">
        <f t="shared" ca="1" si="82"/>
        <v>0.2195681254317029</v>
      </c>
      <c r="B5267" t="s">
        <v>8</v>
      </c>
      <c r="C5267" t="s">
        <v>15</v>
      </c>
      <c r="F5267" s="2"/>
      <c r="J5267" s="2"/>
      <c r="N5267" s="2"/>
    </row>
    <row r="5268" spans="1:14" x14ac:dyDescent="0.25">
      <c r="A5268">
        <f t="shared" ca="1" si="82"/>
        <v>7.8799865082863851E-2</v>
      </c>
      <c r="B5268" t="s">
        <v>12</v>
      </c>
      <c r="C5268" t="s">
        <v>16</v>
      </c>
      <c r="F5268" s="2"/>
      <c r="J5268" s="2"/>
      <c r="N5268" s="2"/>
    </row>
    <row r="5269" spans="1:14" x14ac:dyDescent="0.25">
      <c r="A5269">
        <f t="shared" ca="1" si="82"/>
        <v>0.10290270813572289</v>
      </c>
      <c r="B5269" t="s">
        <v>10</v>
      </c>
      <c r="C5269" t="s">
        <v>17</v>
      </c>
      <c r="F5269" s="2"/>
      <c r="J5269" s="2"/>
      <c r="N5269" s="2"/>
    </row>
    <row r="5270" spans="1:14" x14ac:dyDescent="0.25">
      <c r="A5270">
        <f t="shared" ca="1" si="82"/>
        <v>0.27425517536999111</v>
      </c>
      <c r="B5270" t="s">
        <v>12</v>
      </c>
      <c r="C5270" t="s">
        <v>18</v>
      </c>
      <c r="F5270" s="2"/>
      <c r="J5270" s="2"/>
      <c r="N5270" s="2"/>
    </row>
    <row r="5271" spans="1:14" x14ac:dyDescent="0.25">
      <c r="A5271">
        <f t="shared" ca="1" si="82"/>
        <v>0.71932647015742357</v>
      </c>
      <c r="B5271" t="s">
        <v>5</v>
      </c>
      <c r="C5271" t="s">
        <v>14</v>
      </c>
      <c r="F5271" s="2"/>
      <c r="J5271" s="2"/>
      <c r="N5271" s="2"/>
    </row>
    <row r="5272" spans="1:14" x14ac:dyDescent="0.25">
      <c r="A5272">
        <f t="shared" ca="1" si="82"/>
        <v>0.57634622584520323</v>
      </c>
      <c r="B5272" t="s">
        <v>6</v>
      </c>
      <c r="C5272" t="s">
        <v>15</v>
      </c>
      <c r="F5272" s="2"/>
      <c r="J5272" s="2"/>
      <c r="N5272" s="2"/>
    </row>
    <row r="5273" spans="1:14" x14ac:dyDescent="0.25">
      <c r="A5273">
        <f t="shared" ca="1" si="82"/>
        <v>0.45270448082658332</v>
      </c>
      <c r="B5273" t="s">
        <v>7</v>
      </c>
      <c r="C5273" t="s">
        <v>16</v>
      </c>
      <c r="F5273" s="2"/>
      <c r="J5273" s="2"/>
      <c r="N5273" s="2"/>
    </row>
    <row r="5274" spans="1:14" x14ac:dyDescent="0.25">
      <c r="A5274">
        <f t="shared" ca="1" si="82"/>
        <v>0.92853676428623122</v>
      </c>
      <c r="B5274" t="s">
        <v>4</v>
      </c>
      <c r="F5274" s="2"/>
      <c r="J5274" s="2"/>
      <c r="N5274" s="2"/>
    </row>
    <row r="5275" spans="1:14" x14ac:dyDescent="0.25">
      <c r="A5275">
        <f t="shared" ca="1" si="82"/>
        <v>0.86307261962242332</v>
      </c>
      <c r="B5275" t="s">
        <v>8</v>
      </c>
      <c r="C5275" t="s">
        <v>14</v>
      </c>
      <c r="F5275" s="2"/>
      <c r="J5275" s="2"/>
      <c r="N5275" s="2"/>
    </row>
    <row r="5276" spans="1:14" x14ac:dyDescent="0.25">
      <c r="A5276">
        <f t="shared" ca="1" si="82"/>
        <v>0.11303323669617937</v>
      </c>
      <c r="B5276" t="s">
        <v>12</v>
      </c>
      <c r="C5276" t="s">
        <v>15</v>
      </c>
      <c r="F5276" s="2"/>
      <c r="J5276" s="2"/>
      <c r="N5276" s="2"/>
    </row>
    <row r="5277" spans="1:14" x14ac:dyDescent="0.25">
      <c r="A5277">
        <f t="shared" ca="1" si="82"/>
        <v>0.41127420370937495</v>
      </c>
      <c r="B5277" t="s">
        <v>12</v>
      </c>
      <c r="C5277" t="s">
        <v>16</v>
      </c>
      <c r="F5277" s="2"/>
      <c r="J5277" s="2"/>
      <c r="N5277" s="2"/>
    </row>
    <row r="5278" spans="1:14" x14ac:dyDescent="0.25">
      <c r="A5278">
        <f t="shared" ca="1" si="82"/>
        <v>0.41780688508724684</v>
      </c>
      <c r="B5278" t="s">
        <v>12</v>
      </c>
      <c r="C5278" t="s">
        <v>17</v>
      </c>
      <c r="F5278" s="2"/>
      <c r="J5278" s="2"/>
      <c r="N5278" s="2"/>
    </row>
    <row r="5279" spans="1:14" x14ac:dyDescent="0.25">
      <c r="A5279">
        <f t="shared" ca="1" si="82"/>
        <v>0.46040564896210767</v>
      </c>
      <c r="B5279" t="s">
        <v>12</v>
      </c>
      <c r="C5279" t="s">
        <v>18</v>
      </c>
      <c r="F5279" s="2"/>
      <c r="J5279" s="2"/>
      <c r="N5279" s="2"/>
    </row>
    <row r="5280" spans="1:14" x14ac:dyDescent="0.25">
      <c r="A5280">
        <f t="shared" ca="1" si="82"/>
        <v>0.59615044746338641</v>
      </c>
      <c r="B5280" t="s">
        <v>8</v>
      </c>
      <c r="C5280" t="s">
        <v>14</v>
      </c>
      <c r="F5280" s="2"/>
      <c r="J5280" s="2"/>
      <c r="N5280" s="2"/>
    </row>
    <row r="5281" spans="1:14" x14ac:dyDescent="0.25">
      <c r="A5281">
        <f t="shared" ca="1" si="82"/>
        <v>0.82508326696990242</v>
      </c>
      <c r="B5281" t="s">
        <v>13</v>
      </c>
      <c r="C5281" t="s">
        <v>15</v>
      </c>
      <c r="F5281" s="2"/>
      <c r="J5281" s="2"/>
      <c r="N5281" s="2"/>
    </row>
    <row r="5282" spans="1:14" x14ac:dyDescent="0.25">
      <c r="A5282">
        <f t="shared" ca="1" si="82"/>
        <v>0.51931955520658102</v>
      </c>
      <c r="B5282" t="s">
        <v>13</v>
      </c>
      <c r="C5282" t="s">
        <v>16</v>
      </c>
      <c r="F5282" s="2"/>
      <c r="J5282" s="2"/>
      <c r="N5282" s="2"/>
    </row>
    <row r="5283" spans="1:14" x14ac:dyDescent="0.25">
      <c r="A5283">
        <f t="shared" ca="1" si="82"/>
        <v>0.22679938775811437</v>
      </c>
      <c r="B5283" t="s">
        <v>10</v>
      </c>
      <c r="C5283" t="s">
        <v>14</v>
      </c>
      <c r="F5283" s="2"/>
      <c r="J5283" s="2"/>
      <c r="N5283" s="2"/>
    </row>
    <row r="5284" spans="1:14" x14ac:dyDescent="0.25">
      <c r="A5284">
        <f t="shared" ca="1" si="82"/>
        <v>0.6502136005334922</v>
      </c>
      <c r="B5284" t="s">
        <v>12</v>
      </c>
      <c r="C5284" t="s">
        <v>15</v>
      </c>
      <c r="F5284" s="2"/>
      <c r="J5284" s="2"/>
      <c r="N5284" s="2"/>
    </row>
    <row r="5285" spans="1:14" x14ac:dyDescent="0.25">
      <c r="A5285">
        <f t="shared" ca="1" si="82"/>
        <v>0.46501753942407698</v>
      </c>
      <c r="B5285" t="s">
        <v>0</v>
      </c>
      <c r="C5285" t="s">
        <v>16</v>
      </c>
      <c r="F5285" s="2"/>
      <c r="J5285" s="2"/>
      <c r="N5285" s="2"/>
    </row>
    <row r="5286" spans="1:14" x14ac:dyDescent="0.25">
      <c r="A5286">
        <f t="shared" ca="1" si="82"/>
        <v>0.66283562709997579</v>
      </c>
      <c r="B5286" t="s">
        <v>1</v>
      </c>
      <c r="C5286" t="s">
        <v>17</v>
      </c>
      <c r="F5286" s="2"/>
      <c r="J5286" s="2"/>
      <c r="N5286" s="2"/>
    </row>
    <row r="5287" spans="1:14" x14ac:dyDescent="0.25">
      <c r="A5287">
        <f t="shared" ca="1" si="82"/>
        <v>0.40878402799629843</v>
      </c>
      <c r="B5287" t="s">
        <v>2</v>
      </c>
      <c r="C5287" t="s">
        <v>18</v>
      </c>
      <c r="F5287" s="2"/>
      <c r="J5287" s="2"/>
      <c r="N5287" s="2"/>
    </row>
    <row r="5288" spans="1:14" x14ac:dyDescent="0.25">
      <c r="A5288">
        <f t="shared" ca="1" si="82"/>
        <v>0.7426050024087234</v>
      </c>
      <c r="B5288" t="s">
        <v>3</v>
      </c>
      <c r="C5288" t="s">
        <v>14</v>
      </c>
      <c r="F5288" s="2"/>
      <c r="J5288" s="2"/>
      <c r="N5288" s="2"/>
    </row>
    <row r="5289" spans="1:14" x14ac:dyDescent="0.25">
      <c r="A5289">
        <f t="shared" ca="1" si="82"/>
        <v>0.93727374267932184</v>
      </c>
      <c r="B5289" t="s">
        <v>0</v>
      </c>
      <c r="C5289" t="s">
        <v>15</v>
      </c>
      <c r="F5289" s="2"/>
      <c r="J5289" s="2"/>
      <c r="N5289" s="2"/>
    </row>
    <row r="5290" spans="1:14" x14ac:dyDescent="0.25">
      <c r="A5290">
        <f t="shared" ca="1" si="82"/>
        <v>9.8481216869421573E-3</v>
      </c>
      <c r="B5290" t="s">
        <v>1</v>
      </c>
      <c r="C5290" t="s">
        <v>16</v>
      </c>
      <c r="F5290" s="2"/>
      <c r="J5290" s="2"/>
      <c r="N5290" s="2"/>
    </row>
    <row r="5291" spans="1:14" x14ac:dyDescent="0.25">
      <c r="A5291">
        <f t="shared" ca="1" si="82"/>
        <v>6.8516508116428287E-2</v>
      </c>
      <c r="B5291" t="s">
        <v>2</v>
      </c>
      <c r="C5291" t="s">
        <v>17</v>
      </c>
      <c r="F5291" s="2"/>
      <c r="J5291" s="2"/>
      <c r="N5291" s="2"/>
    </row>
    <row r="5292" spans="1:14" x14ac:dyDescent="0.25">
      <c r="A5292">
        <f t="shared" ca="1" si="82"/>
        <v>0.64059923274413699</v>
      </c>
      <c r="B5292" t="s">
        <v>3</v>
      </c>
      <c r="C5292" t="s">
        <v>18</v>
      </c>
      <c r="F5292" s="2"/>
      <c r="J5292" s="2"/>
      <c r="N5292" s="2"/>
    </row>
    <row r="5293" spans="1:14" x14ac:dyDescent="0.25">
      <c r="A5293">
        <f t="shared" ca="1" si="82"/>
        <v>0.68726378735189741</v>
      </c>
      <c r="B5293" t="s">
        <v>0</v>
      </c>
      <c r="C5293" t="s">
        <v>14</v>
      </c>
      <c r="F5293" s="2"/>
      <c r="J5293" s="2"/>
      <c r="N5293" s="2"/>
    </row>
    <row r="5294" spans="1:14" x14ac:dyDescent="0.25">
      <c r="A5294">
        <f t="shared" ca="1" si="82"/>
        <v>0.2463900656128728</v>
      </c>
      <c r="B5294" t="s">
        <v>1</v>
      </c>
      <c r="C5294" t="s">
        <v>15</v>
      </c>
      <c r="F5294" s="2"/>
      <c r="J5294" s="2"/>
      <c r="N5294" s="2"/>
    </row>
    <row r="5295" spans="1:14" x14ac:dyDescent="0.25">
      <c r="A5295">
        <f t="shared" ca="1" si="82"/>
        <v>0.13983553218484335</v>
      </c>
      <c r="B5295" t="s">
        <v>2</v>
      </c>
      <c r="C5295" t="s">
        <v>16</v>
      </c>
      <c r="F5295" s="2"/>
      <c r="J5295" s="2"/>
      <c r="N5295" s="2"/>
    </row>
    <row r="5296" spans="1:14" x14ac:dyDescent="0.25">
      <c r="A5296">
        <f t="shared" ca="1" si="82"/>
        <v>0.19282189871250388</v>
      </c>
      <c r="B5296" t="s">
        <v>3</v>
      </c>
      <c r="F5296" s="2"/>
      <c r="J5296" s="2"/>
      <c r="N5296" s="2"/>
    </row>
    <row r="5297" spans="1:14" x14ac:dyDescent="0.25">
      <c r="A5297">
        <f t="shared" ca="1" si="82"/>
        <v>0.40890329693285332</v>
      </c>
      <c r="C5297" t="s">
        <v>14</v>
      </c>
      <c r="F5297" s="2"/>
      <c r="J5297" s="2"/>
      <c r="N5297" s="2"/>
    </row>
    <row r="5298" spans="1:14" x14ac:dyDescent="0.25">
      <c r="A5298">
        <f t="shared" ca="1" si="82"/>
        <v>0.33668788385615822</v>
      </c>
      <c r="C5298" t="s">
        <v>15</v>
      </c>
      <c r="F5298" s="2"/>
      <c r="J5298" s="2"/>
      <c r="N5298" s="2"/>
    </row>
    <row r="5299" spans="1:14" x14ac:dyDescent="0.25">
      <c r="A5299">
        <f t="shared" ca="1" si="82"/>
        <v>0.87108170469888657</v>
      </c>
      <c r="B5299" t="s">
        <v>11</v>
      </c>
      <c r="C5299" t="s">
        <v>14</v>
      </c>
      <c r="F5299" s="2"/>
      <c r="J5299" s="2"/>
      <c r="N5299" s="2"/>
    </row>
    <row r="5300" spans="1:14" x14ac:dyDescent="0.25">
      <c r="A5300">
        <f t="shared" ca="1" si="82"/>
        <v>0.5253191581437987</v>
      </c>
      <c r="B5300" t="s">
        <v>11</v>
      </c>
      <c r="C5300" t="s">
        <v>15</v>
      </c>
      <c r="F5300" s="2"/>
      <c r="J5300" s="2"/>
      <c r="N5300" s="2"/>
    </row>
    <row r="5301" spans="1:14" x14ac:dyDescent="0.25">
      <c r="A5301">
        <f t="shared" ca="1" si="82"/>
        <v>0.37010240956107154</v>
      </c>
      <c r="B5301" t="s">
        <v>11</v>
      </c>
      <c r="C5301" t="s">
        <v>16</v>
      </c>
      <c r="F5301" s="2"/>
      <c r="J5301" s="2"/>
      <c r="N5301" s="2"/>
    </row>
    <row r="5302" spans="1:14" x14ac:dyDescent="0.25">
      <c r="A5302">
        <f t="shared" ca="1" si="82"/>
        <v>0.45114745842685933</v>
      </c>
      <c r="B5302" t="s">
        <v>11</v>
      </c>
      <c r="C5302" t="s">
        <v>17</v>
      </c>
      <c r="F5302" s="2"/>
      <c r="J5302" s="2"/>
      <c r="N5302" s="2"/>
    </row>
    <row r="5303" spans="1:14" x14ac:dyDescent="0.25">
      <c r="A5303">
        <f t="shared" ca="1" si="82"/>
        <v>0.19964823032800927</v>
      </c>
      <c r="B5303" t="s">
        <v>11</v>
      </c>
      <c r="C5303" t="s">
        <v>18</v>
      </c>
      <c r="F5303" s="2"/>
      <c r="J5303" s="2"/>
      <c r="N5303" s="2"/>
    </row>
    <row r="5304" spans="1:14" x14ac:dyDescent="0.25">
      <c r="A5304">
        <f t="shared" ca="1" si="82"/>
        <v>0.92938483706071984</v>
      </c>
      <c r="B5304" t="s">
        <v>11</v>
      </c>
      <c r="C5304" t="s">
        <v>16</v>
      </c>
      <c r="F5304" s="2"/>
      <c r="J5304" s="2"/>
      <c r="N5304" s="2"/>
    </row>
    <row r="5305" spans="1:14" x14ac:dyDescent="0.25">
      <c r="A5305">
        <f t="shared" ca="1" si="82"/>
        <v>0.26920740981975377</v>
      </c>
      <c r="B5305" t="s">
        <v>11</v>
      </c>
      <c r="C5305" t="s">
        <v>14</v>
      </c>
      <c r="F5305" s="2"/>
      <c r="J5305" s="2"/>
      <c r="N5305" s="2"/>
    </row>
    <row r="5306" spans="1:14" x14ac:dyDescent="0.25">
      <c r="A5306">
        <f t="shared" ca="1" si="82"/>
        <v>0.18064308392917816</v>
      </c>
      <c r="B5306" t="s">
        <v>11</v>
      </c>
      <c r="C5306" t="s">
        <v>15</v>
      </c>
      <c r="F5306" s="2"/>
      <c r="J5306" s="2"/>
      <c r="N5306" s="2"/>
    </row>
    <row r="5307" spans="1:14" x14ac:dyDescent="0.25">
      <c r="A5307">
        <f t="shared" ca="1" si="82"/>
        <v>0.27852017937294726</v>
      </c>
      <c r="B5307" t="s">
        <v>11</v>
      </c>
      <c r="C5307" t="s">
        <v>16</v>
      </c>
      <c r="F5307" s="2"/>
      <c r="J5307" s="2"/>
      <c r="N5307" s="2"/>
    </row>
    <row r="5308" spans="1:14" x14ac:dyDescent="0.25">
      <c r="A5308">
        <f t="shared" ca="1" si="82"/>
        <v>8.5486042016072905E-2</v>
      </c>
      <c r="B5308" t="s">
        <v>11</v>
      </c>
      <c r="C5308" t="s">
        <v>17</v>
      </c>
      <c r="F5308" s="2"/>
      <c r="J5308" s="2"/>
      <c r="N5308" s="2"/>
    </row>
    <row r="5309" spans="1:14" x14ac:dyDescent="0.25">
      <c r="A5309">
        <f t="shared" ca="1" si="82"/>
        <v>0.35907776235177047</v>
      </c>
      <c r="B5309" t="s">
        <v>11</v>
      </c>
      <c r="C5309" t="s">
        <v>18</v>
      </c>
      <c r="F5309" s="2"/>
      <c r="J5309" s="2"/>
      <c r="N5309" s="2"/>
    </row>
    <row r="5310" spans="1:14" x14ac:dyDescent="0.25">
      <c r="A5310">
        <f t="shared" ca="1" si="82"/>
        <v>0.71004290082743726</v>
      </c>
      <c r="B5310" t="s">
        <v>11</v>
      </c>
      <c r="F5310" s="2"/>
      <c r="J5310" s="2"/>
      <c r="N5310" s="2"/>
    </row>
    <row r="5311" spans="1:14" x14ac:dyDescent="0.25">
      <c r="A5311">
        <f t="shared" ca="1" si="82"/>
        <v>0.51011858643979457</v>
      </c>
      <c r="B5311" t="s">
        <v>11</v>
      </c>
      <c r="C5311" t="s">
        <v>14</v>
      </c>
      <c r="F5311" s="2"/>
      <c r="J5311" s="2"/>
      <c r="N5311" s="2"/>
    </row>
    <row r="5312" spans="1:14" x14ac:dyDescent="0.25">
      <c r="A5312">
        <f t="shared" ca="1" si="82"/>
        <v>0.97279819207190943</v>
      </c>
      <c r="B5312" t="s">
        <v>11</v>
      </c>
      <c r="C5312" t="s">
        <v>15</v>
      </c>
      <c r="F5312" s="2"/>
      <c r="J5312" s="2"/>
      <c r="N5312" s="2"/>
    </row>
    <row r="5313" spans="1:14" x14ac:dyDescent="0.25">
      <c r="A5313">
        <f t="shared" ca="1" si="82"/>
        <v>0.47374486381476422</v>
      </c>
      <c r="B5313" t="s">
        <v>11</v>
      </c>
      <c r="C5313" t="s">
        <v>16</v>
      </c>
      <c r="F5313" s="2"/>
      <c r="J5313" s="2"/>
      <c r="N5313" s="2"/>
    </row>
    <row r="5314" spans="1:14" x14ac:dyDescent="0.25">
      <c r="A5314">
        <f t="shared" ca="1" si="82"/>
        <v>7.0044586915670837E-2</v>
      </c>
      <c r="B5314" t="s">
        <v>11</v>
      </c>
      <c r="F5314" s="2"/>
      <c r="J5314" s="2"/>
      <c r="N5314" s="2"/>
    </row>
    <row r="5315" spans="1:14" x14ac:dyDescent="0.25">
      <c r="A5315">
        <f t="shared" ref="A5315:A5378" ca="1" si="83">RAND()</f>
        <v>0.77572196853871067</v>
      </c>
      <c r="B5315" t="s">
        <v>11</v>
      </c>
      <c r="F5315" s="2"/>
      <c r="J5315" s="2"/>
      <c r="N5315" s="2"/>
    </row>
    <row r="5316" spans="1:14" x14ac:dyDescent="0.25">
      <c r="A5316">
        <f t="shared" ca="1" si="83"/>
        <v>0.2757647895374199</v>
      </c>
      <c r="B5316" t="s">
        <v>11</v>
      </c>
      <c r="F5316" s="2"/>
      <c r="J5316" s="2"/>
      <c r="N5316" s="2"/>
    </row>
    <row r="5317" spans="1:14" x14ac:dyDescent="0.25">
      <c r="A5317">
        <f t="shared" ca="1" si="83"/>
        <v>0.65924249278255986</v>
      </c>
      <c r="B5317" t="s">
        <v>11</v>
      </c>
      <c r="F5317" s="2"/>
      <c r="J5317" s="2"/>
      <c r="N5317" s="2"/>
    </row>
    <row r="5318" spans="1:14" x14ac:dyDescent="0.25">
      <c r="A5318">
        <f t="shared" ca="1" si="83"/>
        <v>0.33287093111964583</v>
      </c>
      <c r="B5318" t="s">
        <v>11</v>
      </c>
      <c r="F5318" s="2"/>
      <c r="J5318" s="2"/>
      <c r="N5318" s="2"/>
    </row>
    <row r="5319" spans="1:14" x14ac:dyDescent="0.25">
      <c r="A5319">
        <f t="shared" ca="1" si="83"/>
        <v>0.99312594017066713</v>
      </c>
      <c r="B5319" t="s">
        <v>11</v>
      </c>
      <c r="F5319" s="2"/>
      <c r="J5319" s="2"/>
      <c r="N5319" s="2"/>
    </row>
    <row r="5320" spans="1:14" x14ac:dyDescent="0.25">
      <c r="A5320">
        <f t="shared" ca="1" si="83"/>
        <v>0.82792378806169553</v>
      </c>
      <c r="B5320" t="s">
        <v>11</v>
      </c>
      <c r="F5320" s="2"/>
      <c r="J5320" s="2"/>
      <c r="N5320" s="2"/>
    </row>
    <row r="5321" spans="1:14" x14ac:dyDescent="0.25">
      <c r="A5321">
        <f t="shared" ca="1" si="83"/>
        <v>0.21091715001294375</v>
      </c>
      <c r="B5321" t="s">
        <v>3</v>
      </c>
      <c r="C5321" t="s">
        <v>14</v>
      </c>
      <c r="F5321" s="2"/>
      <c r="J5321" s="2"/>
      <c r="N5321" s="2"/>
    </row>
    <row r="5322" spans="1:14" x14ac:dyDescent="0.25">
      <c r="A5322">
        <f t="shared" ca="1" si="83"/>
        <v>0.88585958012678179</v>
      </c>
      <c r="B5322" t="s">
        <v>10</v>
      </c>
      <c r="C5322" t="s">
        <v>15</v>
      </c>
      <c r="F5322" s="2"/>
      <c r="J5322" s="2"/>
      <c r="N5322" s="2"/>
    </row>
    <row r="5323" spans="1:14" x14ac:dyDescent="0.25">
      <c r="A5323">
        <f t="shared" ca="1" si="83"/>
        <v>0.55493048024893576</v>
      </c>
      <c r="B5323" t="s">
        <v>5</v>
      </c>
      <c r="C5323" t="s">
        <v>16</v>
      </c>
      <c r="F5323" s="2"/>
      <c r="J5323" s="2"/>
      <c r="N5323" s="2"/>
    </row>
    <row r="5324" spans="1:14" x14ac:dyDescent="0.25">
      <c r="A5324">
        <f t="shared" ca="1" si="83"/>
        <v>0.30025016363306078</v>
      </c>
      <c r="B5324" t="s">
        <v>6</v>
      </c>
      <c r="F5324" s="2"/>
      <c r="J5324" s="2"/>
      <c r="N5324" s="2"/>
    </row>
    <row r="5325" spans="1:14" x14ac:dyDescent="0.25">
      <c r="A5325">
        <f t="shared" ca="1" si="83"/>
        <v>0.54047268814342975</v>
      </c>
      <c r="B5325" t="s">
        <v>7</v>
      </c>
      <c r="C5325" t="s">
        <v>14</v>
      </c>
      <c r="F5325" s="2"/>
      <c r="J5325" s="2"/>
      <c r="N5325" s="2"/>
    </row>
    <row r="5326" spans="1:14" x14ac:dyDescent="0.25">
      <c r="A5326">
        <f t="shared" ca="1" si="83"/>
        <v>0.68312886292789998</v>
      </c>
      <c r="B5326" t="s">
        <v>4</v>
      </c>
      <c r="C5326" t="s">
        <v>15</v>
      </c>
      <c r="F5326" s="2"/>
      <c r="J5326" s="2"/>
      <c r="N5326" s="2"/>
    </row>
    <row r="5327" spans="1:14" x14ac:dyDescent="0.25">
      <c r="A5327">
        <f t="shared" ca="1" si="83"/>
        <v>0.51275879057993512</v>
      </c>
      <c r="B5327" t="s">
        <v>8</v>
      </c>
      <c r="C5327" t="s">
        <v>16</v>
      </c>
      <c r="F5327" s="2"/>
      <c r="J5327" s="2"/>
      <c r="N5327" s="2"/>
    </row>
    <row r="5328" spans="1:14" x14ac:dyDescent="0.25">
      <c r="A5328">
        <f t="shared" ca="1" si="83"/>
        <v>0.44315829176791854</v>
      </c>
      <c r="B5328" t="s">
        <v>12</v>
      </c>
      <c r="C5328" t="s">
        <v>17</v>
      </c>
      <c r="F5328" s="2"/>
      <c r="J5328" s="2"/>
      <c r="N5328" s="2"/>
    </row>
    <row r="5329" spans="1:14" x14ac:dyDescent="0.25">
      <c r="A5329">
        <f t="shared" ca="1" si="83"/>
        <v>0.4897034243758186</v>
      </c>
      <c r="B5329" t="s">
        <v>10</v>
      </c>
      <c r="C5329" t="s">
        <v>18</v>
      </c>
      <c r="F5329" s="2"/>
      <c r="J5329" s="2"/>
      <c r="N5329" s="2"/>
    </row>
    <row r="5330" spans="1:14" x14ac:dyDescent="0.25">
      <c r="A5330">
        <f t="shared" ca="1" si="83"/>
        <v>0.73302564839188011</v>
      </c>
      <c r="B5330" t="s">
        <v>12</v>
      </c>
      <c r="C5330" t="s">
        <v>14</v>
      </c>
      <c r="F5330" s="2"/>
      <c r="J5330" s="2"/>
      <c r="N5330" s="2"/>
    </row>
    <row r="5331" spans="1:14" x14ac:dyDescent="0.25">
      <c r="A5331">
        <f t="shared" ca="1" si="83"/>
        <v>0.83435634636394806</v>
      </c>
      <c r="B5331" t="s">
        <v>5</v>
      </c>
      <c r="C5331" t="s">
        <v>15</v>
      </c>
      <c r="F5331" s="2"/>
      <c r="J5331" s="2"/>
      <c r="N5331" s="2"/>
    </row>
    <row r="5332" spans="1:14" x14ac:dyDescent="0.25">
      <c r="A5332">
        <f t="shared" ca="1" si="83"/>
        <v>0.94723714356404709</v>
      </c>
      <c r="B5332" t="s">
        <v>6</v>
      </c>
      <c r="C5332" t="s">
        <v>16</v>
      </c>
      <c r="F5332" s="2"/>
      <c r="J5332" s="2"/>
      <c r="N5332" s="2"/>
    </row>
    <row r="5333" spans="1:14" x14ac:dyDescent="0.25">
      <c r="A5333">
        <f t="shared" ca="1" si="83"/>
        <v>0.90407578782577092</v>
      </c>
      <c r="B5333" t="s">
        <v>7</v>
      </c>
      <c r="F5333" s="2"/>
      <c r="J5333" s="2"/>
      <c r="N5333" s="2"/>
    </row>
    <row r="5334" spans="1:14" x14ac:dyDescent="0.25">
      <c r="A5334">
        <f t="shared" ca="1" si="83"/>
        <v>0.25202682431189272</v>
      </c>
      <c r="B5334" t="s">
        <v>4</v>
      </c>
      <c r="F5334" s="2"/>
      <c r="J5334" s="2"/>
      <c r="N5334" s="2"/>
    </row>
    <row r="5335" spans="1:14" x14ac:dyDescent="0.25">
      <c r="A5335">
        <f t="shared" ca="1" si="83"/>
        <v>0.78505615588391042</v>
      </c>
      <c r="B5335" t="s">
        <v>8</v>
      </c>
      <c r="F5335" s="2"/>
      <c r="J5335" s="2"/>
      <c r="N5335" s="2"/>
    </row>
    <row r="5336" spans="1:14" x14ac:dyDescent="0.25">
      <c r="A5336">
        <f t="shared" ca="1" si="83"/>
        <v>0.97965506637349753</v>
      </c>
      <c r="B5336" t="s">
        <v>12</v>
      </c>
      <c r="F5336" s="2"/>
      <c r="J5336" s="2"/>
      <c r="N5336" s="2"/>
    </row>
    <row r="5337" spans="1:14" x14ac:dyDescent="0.25">
      <c r="A5337">
        <f t="shared" ca="1" si="83"/>
        <v>0.80774645941597101</v>
      </c>
      <c r="B5337" t="s">
        <v>12</v>
      </c>
      <c r="C5337" t="s">
        <v>14</v>
      </c>
      <c r="F5337" s="2"/>
      <c r="J5337" s="2"/>
      <c r="N5337" s="2"/>
    </row>
    <row r="5338" spans="1:14" x14ac:dyDescent="0.25">
      <c r="A5338">
        <f t="shared" ca="1" si="83"/>
        <v>0.58114053965620815</v>
      </c>
      <c r="B5338" t="s">
        <v>12</v>
      </c>
      <c r="C5338" t="s">
        <v>15</v>
      </c>
      <c r="F5338" s="2"/>
      <c r="J5338" s="2"/>
      <c r="N5338" s="2"/>
    </row>
    <row r="5339" spans="1:14" x14ac:dyDescent="0.25">
      <c r="A5339">
        <f t="shared" ca="1" si="83"/>
        <v>0.13240609298466055</v>
      </c>
      <c r="B5339" t="s">
        <v>12</v>
      </c>
      <c r="C5339" t="s">
        <v>16</v>
      </c>
      <c r="F5339" s="2"/>
      <c r="J5339" s="2"/>
      <c r="N5339" s="2"/>
    </row>
    <row r="5340" spans="1:14" x14ac:dyDescent="0.25">
      <c r="A5340">
        <f t="shared" ca="1" si="83"/>
        <v>5.1356091650384683E-2</v>
      </c>
      <c r="B5340" t="s">
        <v>8</v>
      </c>
      <c r="C5340" t="s">
        <v>17</v>
      </c>
      <c r="F5340" s="2"/>
      <c r="J5340" s="2"/>
      <c r="N5340" s="2"/>
    </row>
    <row r="5341" spans="1:14" x14ac:dyDescent="0.25">
      <c r="A5341">
        <f t="shared" ca="1" si="83"/>
        <v>0.99092252766752276</v>
      </c>
      <c r="B5341" t="s">
        <v>13</v>
      </c>
      <c r="C5341" t="s">
        <v>18</v>
      </c>
      <c r="F5341" s="2"/>
      <c r="J5341" s="2"/>
      <c r="N5341" s="2"/>
    </row>
    <row r="5342" spans="1:14" x14ac:dyDescent="0.25">
      <c r="A5342">
        <f t="shared" ca="1" si="83"/>
        <v>0.18800096733141858</v>
      </c>
      <c r="B5342" t="s">
        <v>13</v>
      </c>
      <c r="F5342" s="2"/>
      <c r="J5342" s="2"/>
      <c r="N5342" s="2"/>
    </row>
    <row r="5343" spans="1:14" x14ac:dyDescent="0.25">
      <c r="A5343">
        <f t="shared" ca="1" si="83"/>
        <v>0.4900129372416191</v>
      </c>
      <c r="B5343" t="s">
        <v>10</v>
      </c>
      <c r="C5343" t="s">
        <v>14</v>
      </c>
      <c r="F5343" s="2"/>
      <c r="J5343" s="2"/>
      <c r="N5343" s="2"/>
    </row>
    <row r="5344" spans="1:14" x14ac:dyDescent="0.25">
      <c r="A5344">
        <f t="shared" ca="1" si="83"/>
        <v>0.11186533785920416</v>
      </c>
      <c r="B5344" t="s">
        <v>12</v>
      </c>
      <c r="C5344" t="s">
        <v>15</v>
      </c>
      <c r="F5344" s="2"/>
      <c r="J5344" s="2"/>
      <c r="N5344" s="2"/>
    </row>
    <row r="5345" spans="1:14" x14ac:dyDescent="0.25">
      <c r="A5345">
        <f t="shared" ca="1" si="83"/>
        <v>0.82774394253256689</v>
      </c>
      <c r="B5345" t="s">
        <v>0</v>
      </c>
      <c r="C5345" t="s">
        <v>16</v>
      </c>
      <c r="F5345" s="2"/>
      <c r="J5345" s="2"/>
      <c r="N5345" s="2"/>
    </row>
    <row r="5346" spans="1:14" x14ac:dyDescent="0.25">
      <c r="A5346">
        <f t="shared" ca="1" si="83"/>
        <v>0.89127100040308271</v>
      </c>
      <c r="B5346" t="s">
        <v>1</v>
      </c>
      <c r="C5346" t="s">
        <v>17</v>
      </c>
      <c r="F5346" s="2"/>
      <c r="J5346" s="2"/>
      <c r="N5346" s="2"/>
    </row>
    <row r="5347" spans="1:14" x14ac:dyDescent="0.25">
      <c r="A5347">
        <f t="shared" ca="1" si="83"/>
        <v>0.34770584353340361</v>
      </c>
      <c r="B5347" t="s">
        <v>2</v>
      </c>
      <c r="C5347" t="s">
        <v>18</v>
      </c>
      <c r="F5347" s="2"/>
      <c r="J5347" s="2"/>
      <c r="N5347" s="2"/>
    </row>
    <row r="5348" spans="1:14" x14ac:dyDescent="0.25">
      <c r="A5348">
        <f t="shared" ca="1" si="83"/>
        <v>4.584214330232772E-2</v>
      </c>
      <c r="B5348" t="s">
        <v>3</v>
      </c>
      <c r="F5348" s="2"/>
      <c r="J5348" s="2"/>
      <c r="N5348" s="2"/>
    </row>
    <row r="5349" spans="1:14" x14ac:dyDescent="0.25">
      <c r="A5349">
        <f t="shared" ca="1" si="83"/>
        <v>0.29532417102441844</v>
      </c>
      <c r="B5349" t="s">
        <v>0</v>
      </c>
      <c r="F5349" s="2"/>
      <c r="J5349" s="2"/>
      <c r="N5349" s="2"/>
    </row>
    <row r="5350" spans="1:14" x14ac:dyDescent="0.25">
      <c r="A5350">
        <f t="shared" ca="1" si="83"/>
        <v>0.20169263156821715</v>
      </c>
      <c r="B5350" t="s">
        <v>1</v>
      </c>
      <c r="F5350" s="2"/>
      <c r="J5350" s="2"/>
      <c r="N5350" s="2"/>
    </row>
    <row r="5351" spans="1:14" x14ac:dyDescent="0.25">
      <c r="A5351">
        <f t="shared" ca="1" si="83"/>
        <v>0.72179739108930674</v>
      </c>
      <c r="B5351" t="s">
        <v>2</v>
      </c>
      <c r="C5351" t="s">
        <v>14</v>
      </c>
      <c r="F5351" s="2"/>
      <c r="J5351" s="2"/>
      <c r="N5351" s="2"/>
    </row>
    <row r="5352" spans="1:14" x14ac:dyDescent="0.25">
      <c r="A5352">
        <f t="shared" ca="1" si="83"/>
        <v>0.30829259870818893</v>
      </c>
      <c r="B5352" t="s">
        <v>3</v>
      </c>
      <c r="C5352" t="s">
        <v>15</v>
      </c>
      <c r="F5352" s="2"/>
      <c r="J5352" s="2"/>
      <c r="N5352" s="2"/>
    </row>
    <row r="5353" spans="1:14" x14ac:dyDescent="0.25">
      <c r="A5353">
        <f t="shared" ca="1" si="83"/>
        <v>0.64301262346236887</v>
      </c>
      <c r="B5353" t="s">
        <v>0</v>
      </c>
      <c r="C5353" t="s">
        <v>16</v>
      </c>
      <c r="F5353" s="2"/>
      <c r="J5353" s="2"/>
      <c r="N5353" s="2"/>
    </row>
    <row r="5354" spans="1:14" x14ac:dyDescent="0.25">
      <c r="A5354">
        <f t="shared" ca="1" si="83"/>
        <v>0.63391146958643829</v>
      </c>
      <c r="B5354" t="s">
        <v>1</v>
      </c>
      <c r="C5354" t="s">
        <v>17</v>
      </c>
      <c r="F5354" s="2"/>
      <c r="J5354" s="2"/>
      <c r="N5354" s="2"/>
    </row>
    <row r="5355" spans="1:14" x14ac:dyDescent="0.25">
      <c r="A5355">
        <f t="shared" ca="1" si="83"/>
        <v>0.72959818674943233</v>
      </c>
      <c r="B5355" t="s">
        <v>2</v>
      </c>
      <c r="C5355" t="s">
        <v>18</v>
      </c>
      <c r="F5355" s="2"/>
      <c r="J5355" s="2"/>
      <c r="N5355" s="2"/>
    </row>
    <row r="5356" spans="1:14" x14ac:dyDescent="0.25">
      <c r="A5356">
        <f t="shared" ca="1" si="83"/>
        <v>0.39279490818019225</v>
      </c>
      <c r="B5356" t="s">
        <v>3</v>
      </c>
      <c r="C5356" t="s">
        <v>14</v>
      </c>
      <c r="F5356" s="2"/>
      <c r="J5356" s="2"/>
      <c r="N5356" s="2"/>
    </row>
    <row r="5357" spans="1:14" x14ac:dyDescent="0.25">
      <c r="A5357">
        <f t="shared" ca="1" si="83"/>
        <v>0.17102670000663456</v>
      </c>
      <c r="C5357" t="s">
        <v>15</v>
      </c>
      <c r="F5357" s="2"/>
      <c r="J5357" s="2"/>
      <c r="N5357" s="2"/>
    </row>
    <row r="5358" spans="1:14" x14ac:dyDescent="0.25">
      <c r="A5358">
        <f t="shared" ca="1" si="83"/>
        <v>0.12125198490884126</v>
      </c>
      <c r="C5358" t="s">
        <v>16</v>
      </c>
      <c r="F5358" s="2"/>
      <c r="J5358" s="2"/>
      <c r="N5358" s="2"/>
    </row>
    <row r="5359" spans="1:14" x14ac:dyDescent="0.25">
      <c r="A5359">
        <f t="shared" ca="1" si="83"/>
        <v>0.70720438240636485</v>
      </c>
      <c r="B5359" t="s">
        <v>11</v>
      </c>
      <c r="C5359" t="s">
        <v>14</v>
      </c>
      <c r="F5359" s="2"/>
      <c r="J5359" s="2"/>
      <c r="N5359" s="2"/>
    </row>
    <row r="5360" spans="1:14" x14ac:dyDescent="0.25">
      <c r="A5360">
        <f t="shared" ca="1" si="83"/>
        <v>0.64901342691500197</v>
      </c>
      <c r="B5360" t="s">
        <v>11</v>
      </c>
      <c r="C5360" t="s">
        <v>15</v>
      </c>
      <c r="F5360" s="2"/>
      <c r="J5360" s="2"/>
      <c r="N5360" s="2"/>
    </row>
    <row r="5361" spans="1:14" x14ac:dyDescent="0.25">
      <c r="A5361">
        <f t="shared" ca="1" si="83"/>
        <v>0.8933034503206887</v>
      </c>
      <c r="B5361" t="s">
        <v>11</v>
      </c>
      <c r="C5361" t="s">
        <v>16</v>
      </c>
      <c r="F5361" s="2"/>
      <c r="J5361" s="2"/>
      <c r="N5361" s="2"/>
    </row>
    <row r="5362" spans="1:14" x14ac:dyDescent="0.25">
      <c r="A5362">
        <f t="shared" ca="1" si="83"/>
        <v>0.84534840827141033</v>
      </c>
      <c r="B5362" t="s">
        <v>11</v>
      </c>
      <c r="C5362" t="s">
        <v>17</v>
      </c>
      <c r="F5362" s="2"/>
      <c r="J5362" s="2"/>
      <c r="N5362" s="2"/>
    </row>
    <row r="5363" spans="1:14" x14ac:dyDescent="0.25">
      <c r="A5363">
        <f t="shared" ca="1" si="83"/>
        <v>0.17176891474685119</v>
      </c>
      <c r="B5363" t="s">
        <v>11</v>
      </c>
      <c r="C5363" t="s">
        <v>18</v>
      </c>
      <c r="F5363" s="2"/>
      <c r="J5363" s="2"/>
      <c r="N5363" s="2"/>
    </row>
    <row r="5364" spans="1:14" x14ac:dyDescent="0.25">
      <c r="A5364">
        <f t="shared" ca="1" si="83"/>
        <v>3.8149083372284953E-2</v>
      </c>
      <c r="B5364" t="s">
        <v>11</v>
      </c>
      <c r="C5364" t="s">
        <v>14</v>
      </c>
      <c r="F5364" s="2"/>
      <c r="J5364" s="2"/>
      <c r="N5364" s="2"/>
    </row>
    <row r="5365" spans="1:14" x14ac:dyDescent="0.25">
      <c r="A5365">
        <f t="shared" ca="1" si="83"/>
        <v>0.33922641985137514</v>
      </c>
      <c r="B5365" t="s">
        <v>11</v>
      </c>
      <c r="C5365" t="s">
        <v>15</v>
      </c>
      <c r="F5365" s="2"/>
      <c r="J5365" s="2"/>
      <c r="N5365" s="2"/>
    </row>
    <row r="5366" spans="1:14" x14ac:dyDescent="0.25">
      <c r="A5366">
        <f t="shared" ca="1" si="83"/>
        <v>0.18572034441693352</v>
      </c>
      <c r="B5366" t="s">
        <v>11</v>
      </c>
      <c r="C5366" t="s">
        <v>16</v>
      </c>
      <c r="F5366" s="2"/>
      <c r="J5366" s="2"/>
      <c r="N5366" s="2"/>
    </row>
    <row r="5367" spans="1:14" x14ac:dyDescent="0.25">
      <c r="A5367">
        <f t="shared" ca="1" si="83"/>
        <v>0.62093757184350262</v>
      </c>
      <c r="B5367" t="s">
        <v>11</v>
      </c>
      <c r="C5367" t="s">
        <v>17</v>
      </c>
      <c r="F5367" s="2"/>
      <c r="J5367" s="2"/>
      <c r="N5367" s="2"/>
    </row>
    <row r="5368" spans="1:14" x14ac:dyDescent="0.25">
      <c r="A5368">
        <f t="shared" ca="1" si="83"/>
        <v>0.96668296408075305</v>
      </c>
      <c r="B5368" t="s">
        <v>11</v>
      </c>
      <c r="C5368" t="s">
        <v>18</v>
      </c>
      <c r="F5368" s="2"/>
      <c r="J5368" s="2"/>
      <c r="N5368" s="2"/>
    </row>
    <row r="5369" spans="1:14" x14ac:dyDescent="0.25">
      <c r="A5369">
        <f t="shared" ca="1" si="83"/>
        <v>0.77674767478414897</v>
      </c>
      <c r="B5369" t="s">
        <v>11</v>
      </c>
      <c r="C5369" t="s">
        <v>14</v>
      </c>
      <c r="F5369" s="2"/>
      <c r="J5369" s="2"/>
      <c r="N5369" s="2"/>
    </row>
    <row r="5370" spans="1:14" x14ac:dyDescent="0.25">
      <c r="A5370">
        <f t="shared" ca="1" si="83"/>
        <v>4.5415865441403636E-2</v>
      </c>
      <c r="B5370" t="s">
        <v>11</v>
      </c>
      <c r="C5370" t="s">
        <v>15</v>
      </c>
      <c r="F5370" s="2"/>
      <c r="J5370" s="2"/>
      <c r="N5370" s="2"/>
    </row>
    <row r="5371" spans="1:14" x14ac:dyDescent="0.25">
      <c r="A5371">
        <f t="shared" ca="1" si="83"/>
        <v>0.59625042125395655</v>
      </c>
      <c r="B5371" t="s">
        <v>11</v>
      </c>
      <c r="C5371" t="s">
        <v>16</v>
      </c>
      <c r="F5371" s="2"/>
      <c r="J5371" s="2"/>
      <c r="N5371" s="2"/>
    </row>
    <row r="5372" spans="1:14" x14ac:dyDescent="0.25">
      <c r="A5372">
        <f t="shared" ca="1" si="83"/>
        <v>0.4097549158451439</v>
      </c>
      <c r="B5372" t="s">
        <v>11</v>
      </c>
      <c r="C5372" t="s">
        <v>14</v>
      </c>
      <c r="F5372" s="2"/>
      <c r="J5372" s="2"/>
      <c r="N5372" s="2"/>
    </row>
    <row r="5373" spans="1:14" x14ac:dyDescent="0.25">
      <c r="A5373">
        <f t="shared" ca="1" si="83"/>
        <v>0.46139252018402577</v>
      </c>
      <c r="B5373" t="s">
        <v>11</v>
      </c>
      <c r="C5373" t="s">
        <v>15</v>
      </c>
      <c r="F5373" s="2"/>
      <c r="J5373" s="2"/>
      <c r="N5373" s="2"/>
    </row>
    <row r="5374" spans="1:14" x14ac:dyDescent="0.25">
      <c r="A5374">
        <f t="shared" ca="1" si="83"/>
        <v>0.75544442225730846</v>
      </c>
      <c r="B5374" t="s">
        <v>11</v>
      </c>
      <c r="C5374" t="s">
        <v>16</v>
      </c>
      <c r="F5374" s="2"/>
      <c r="J5374" s="2"/>
      <c r="N5374" s="2"/>
    </row>
    <row r="5375" spans="1:14" x14ac:dyDescent="0.25">
      <c r="A5375">
        <f t="shared" ca="1" si="83"/>
        <v>0.34080397082462865</v>
      </c>
      <c r="B5375" t="s">
        <v>11</v>
      </c>
      <c r="C5375" t="s">
        <v>17</v>
      </c>
      <c r="F5375" s="2"/>
      <c r="J5375" s="2"/>
      <c r="N5375" s="2"/>
    </row>
    <row r="5376" spans="1:14" x14ac:dyDescent="0.25">
      <c r="A5376">
        <f t="shared" ca="1" si="83"/>
        <v>0.28555603856537715</v>
      </c>
      <c r="B5376" t="s">
        <v>11</v>
      </c>
      <c r="C5376" t="s">
        <v>18</v>
      </c>
      <c r="F5376" s="2"/>
      <c r="J5376" s="2"/>
      <c r="N5376" s="2"/>
    </row>
    <row r="5377" spans="1:14" x14ac:dyDescent="0.25">
      <c r="A5377">
        <f t="shared" ca="1" si="83"/>
        <v>0.72954026111324943</v>
      </c>
      <c r="B5377" t="s">
        <v>11</v>
      </c>
      <c r="C5377" t="s">
        <v>14</v>
      </c>
      <c r="F5377" s="2"/>
      <c r="J5377" s="2"/>
      <c r="N5377" s="2"/>
    </row>
    <row r="5378" spans="1:14" x14ac:dyDescent="0.25">
      <c r="A5378">
        <f t="shared" ca="1" si="83"/>
        <v>0.21030692277335306</v>
      </c>
      <c r="B5378" t="s">
        <v>3</v>
      </c>
      <c r="C5378" t="s">
        <v>15</v>
      </c>
      <c r="F5378" s="2"/>
      <c r="J5378" s="2"/>
      <c r="N5378" s="2"/>
    </row>
    <row r="5379" spans="1:14" x14ac:dyDescent="0.25">
      <c r="A5379">
        <f t="shared" ref="A5379:A5442" ca="1" si="84">RAND()</f>
        <v>0.1777200512154532</v>
      </c>
      <c r="B5379" t="s">
        <v>10</v>
      </c>
      <c r="C5379" t="s">
        <v>16</v>
      </c>
      <c r="F5379" s="2"/>
      <c r="J5379" s="2"/>
      <c r="N5379" s="2"/>
    </row>
    <row r="5380" spans="1:14" x14ac:dyDescent="0.25">
      <c r="A5380">
        <f t="shared" ca="1" si="84"/>
        <v>0.5762698524699561</v>
      </c>
      <c r="B5380" t="s">
        <v>5</v>
      </c>
      <c r="C5380" t="s">
        <v>14</v>
      </c>
      <c r="F5380" s="2"/>
      <c r="J5380" s="2"/>
      <c r="N5380" s="2"/>
    </row>
    <row r="5381" spans="1:14" x14ac:dyDescent="0.25">
      <c r="A5381">
        <f t="shared" ca="1" si="84"/>
        <v>0.6748217842307036</v>
      </c>
      <c r="B5381" t="s">
        <v>6</v>
      </c>
      <c r="C5381" t="s">
        <v>15</v>
      </c>
      <c r="F5381" s="2"/>
      <c r="J5381" s="2"/>
      <c r="N5381" s="2"/>
    </row>
    <row r="5382" spans="1:14" x14ac:dyDescent="0.25">
      <c r="A5382">
        <f t="shared" ca="1" si="84"/>
        <v>8.6749398441553272E-2</v>
      </c>
      <c r="B5382" t="s">
        <v>7</v>
      </c>
      <c r="C5382" t="s">
        <v>16</v>
      </c>
      <c r="F5382" s="2"/>
      <c r="J5382" s="2"/>
      <c r="N5382" s="2"/>
    </row>
    <row r="5383" spans="1:14" x14ac:dyDescent="0.25">
      <c r="A5383">
        <f t="shared" ca="1" si="84"/>
        <v>0.27928630542650801</v>
      </c>
      <c r="B5383" t="s">
        <v>4</v>
      </c>
      <c r="C5383" t="s">
        <v>17</v>
      </c>
      <c r="F5383" s="2"/>
      <c r="J5383" s="2"/>
      <c r="N5383" s="2"/>
    </row>
    <row r="5384" spans="1:14" x14ac:dyDescent="0.25">
      <c r="A5384">
        <f t="shared" ca="1" si="84"/>
        <v>4.2787228868226279E-2</v>
      </c>
      <c r="B5384" t="s">
        <v>8</v>
      </c>
      <c r="C5384" t="s">
        <v>18</v>
      </c>
      <c r="F5384" s="2"/>
      <c r="J5384" s="2"/>
      <c r="N5384" s="2"/>
    </row>
    <row r="5385" spans="1:14" x14ac:dyDescent="0.25">
      <c r="A5385">
        <f t="shared" ca="1" si="84"/>
        <v>0.12566902194349272</v>
      </c>
      <c r="B5385" t="s">
        <v>12</v>
      </c>
      <c r="C5385" t="s">
        <v>14</v>
      </c>
      <c r="F5385" s="2"/>
      <c r="J5385" s="2"/>
      <c r="N5385" s="2"/>
    </row>
    <row r="5386" spans="1:14" x14ac:dyDescent="0.25">
      <c r="A5386">
        <f t="shared" ca="1" si="84"/>
        <v>0.55879416351844324</v>
      </c>
      <c r="B5386" t="s">
        <v>10</v>
      </c>
      <c r="C5386" t="s">
        <v>15</v>
      </c>
      <c r="F5386" s="2"/>
      <c r="J5386" s="2"/>
      <c r="N5386" s="2"/>
    </row>
    <row r="5387" spans="1:14" x14ac:dyDescent="0.25">
      <c r="A5387">
        <f t="shared" ca="1" si="84"/>
        <v>0.80539014941440212</v>
      </c>
      <c r="B5387" t="s">
        <v>12</v>
      </c>
      <c r="C5387" t="s">
        <v>16</v>
      </c>
      <c r="F5387" s="2"/>
      <c r="J5387" s="2"/>
      <c r="N5387" s="2"/>
    </row>
    <row r="5388" spans="1:14" x14ac:dyDescent="0.25">
      <c r="A5388">
        <f t="shared" ca="1" si="84"/>
        <v>0.79584125732617861</v>
      </c>
      <c r="B5388" t="s">
        <v>5</v>
      </c>
      <c r="C5388" t="s">
        <v>17</v>
      </c>
      <c r="F5388" s="2"/>
      <c r="J5388" s="2"/>
      <c r="N5388" s="2"/>
    </row>
    <row r="5389" spans="1:14" x14ac:dyDescent="0.25">
      <c r="A5389">
        <f t="shared" ca="1" si="84"/>
        <v>0.43983765648635031</v>
      </c>
      <c r="B5389" t="s">
        <v>6</v>
      </c>
      <c r="C5389" t="s">
        <v>18</v>
      </c>
      <c r="F5389" s="2"/>
      <c r="J5389" s="2"/>
      <c r="N5389" s="2"/>
    </row>
    <row r="5390" spans="1:14" x14ac:dyDescent="0.25">
      <c r="A5390">
        <f t="shared" ca="1" si="84"/>
        <v>9.1907537246651017E-2</v>
      </c>
      <c r="B5390" t="s">
        <v>7</v>
      </c>
      <c r="C5390" t="s">
        <v>14</v>
      </c>
      <c r="F5390" s="2"/>
      <c r="J5390" s="2"/>
      <c r="N5390" s="2"/>
    </row>
    <row r="5391" spans="1:14" x14ac:dyDescent="0.25">
      <c r="A5391">
        <f t="shared" ca="1" si="84"/>
        <v>0.45467631842931933</v>
      </c>
      <c r="B5391" t="s">
        <v>4</v>
      </c>
      <c r="C5391" t="s">
        <v>15</v>
      </c>
      <c r="F5391" s="2"/>
      <c r="J5391" s="2"/>
      <c r="N5391" s="2"/>
    </row>
    <row r="5392" spans="1:14" x14ac:dyDescent="0.25">
      <c r="A5392">
        <f t="shared" ca="1" si="84"/>
        <v>0.9861379750504784</v>
      </c>
      <c r="B5392" t="s">
        <v>8</v>
      </c>
      <c r="C5392" t="s">
        <v>16</v>
      </c>
      <c r="F5392" s="2"/>
      <c r="J5392" s="2"/>
      <c r="N5392" s="2"/>
    </row>
    <row r="5393" spans="1:14" x14ac:dyDescent="0.25">
      <c r="A5393">
        <f t="shared" ca="1" si="84"/>
        <v>0.86121665338376741</v>
      </c>
      <c r="B5393" t="s">
        <v>12</v>
      </c>
      <c r="C5393" t="s">
        <v>17</v>
      </c>
      <c r="F5393" s="2"/>
      <c r="J5393" s="2"/>
      <c r="N5393" s="2"/>
    </row>
    <row r="5394" spans="1:14" x14ac:dyDescent="0.25">
      <c r="A5394">
        <f t="shared" ca="1" si="84"/>
        <v>0.73093011828320931</v>
      </c>
      <c r="B5394" t="s">
        <v>12</v>
      </c>
      <c r="C5394" t="s">
        <v>18</v>
      </c>
      <c r="F5394" s="2"/>
      <c r="J5394" s="2"/>
      <c r="N5394" s="2"/>
    </row>
    <row r="5395" spans="1:14" x14ac:dyDescent="0.25">
      <c r="A5395">
        <f t="shared" ca="1" si="84"/>
        <v>0.98444397172929776</v>
      </c>
      <c r="B5395" t="s">
        <v>12</v>
      </c>
      <c r="C5395" t="s">
        <v>14</v>
      </c>
      <c r="F5395" s="2"/>
      <c r="J5395" s="2"/>
      <c r="N5395" s="2"/>
    </row>
    <row r="5396" spans="1:14" x14ac:dyDescent="0.25">
      <c r="A5396">
        <f t="shared" ca="1" si="84"/>
        <v>0.77038775673741811</v>
      </c>
      <c r="B5396" t="s">
        <v>12</v>
      </c>
      <c r="C5396" t="s">
        <v>15</v>
      </c>
      <c r="F5396" s="2"/>
      <c r="J5396" s="2"/>
      <c r="N5396" s="2"/>
    </row>
    <row r="5397" spans="1:14" x14ac:dyDescent="0.25">
      <c r="A5397">
        <f t="shared" ca="1" si="84"/>
        <v>0.26446911145288055</v>
      </c>
      <c r="B5397" t="s">
        <v>8</v>
      </c>
      <c r="C5397" t="s">
        <v>16</v>
      </c>
      <c r="F5397" s="2"/>
      <c r="J5397" s="2"/>
      <c r="N5397" s="2"/>
    </row>
    <row r="5398" spans="1:14" x14ac:dyDescent="0.25">
      <c r="A5398">
        <f t="shared" ca="1" si="84"/>
        <v>0.76053775980238403</v>
      </c>
      <c r="B5398" t="s">
        <v>13</v>
      </c>
      <c r="C5398" t="s">
        <v>17</v>
      </c>
      <c r="F5398" s="2"/>
      <c r="J5398" s="2"/>
      <c r="N5398" s="2"/>
    </row>
    <row r="5399" spans="1:14" x14ac:dyDescent="0.25">
      <c r="A5399">
        <f t="shared" ca="1" si="84"/>
        <v>0.49889856457882642</v>
      </c>
      <c r="B5399" t="s">
        <v>13</v>
      </c>
      <c r="C5399" t="s">
        <v>18</v>
      </c>
      <c r="F5399" s="2"/>
      <c r="J5399" s="2"/>
      <c r="N5399" s="2"/>
    </row>
    <row r="5400" spans="1:14" x14ac:dyDescent="0.25">
      <c r="A5400">
        <f t="shared" ca="1" si="84"/>
        <v>0.43967516100223436</v>
      </c>
      <c r="B5400" t="s">
        <v>10</v>
      </c>
      <c r="C5400" t="s">
        <v>14</v>
      </c>
      <c r="F5400" s="2"/>
      <c r="J5400" s="2"/>
      <c r="N5400" s="2"/>
    </row>
    <row r="5401" spans="1:14" x14ac:dyDescent="0.25">
      <c r="A5401">
        <f t="shared" ca="1" si="84"/>
        <v>0.16433495214607641</v>
      </c>
      <c r="B5401" t="s">
        <v>12</v>
      </c>
      <c r="C5401" t="s">
        <v>15</v>
      </c>
      <c r="F5401" s="2"/>
      <c r="J5401" s="2"/>
      <c r="N5401" s="2"/>
    </row>
    <row r="5402" spans="1:14" x14ac:dyDescent="0.25">
      <c r="A5402">
        <f t="shared" ca="1" si="84"/>
        <v>0.46936991324681376</v>
      </c>
      <c r="B5402" t="s">
        <v>0</v>
      </c>
      <c r="C5402" t="s">
        <v>16</v>
      </c>
      <c r="F5402" s="2"/>
      <c r="J5402" s="2"/>
      <c r="N5402" s="2"/>
    </row>
    <row r="5403" spans="1:14" x14ac:dyDescent="0.25">
      <c r="A5403">
        <f t="shared" ca="1" si="84"/>
        <v>0.32570137143059752</v>
      </c>
      <c r="B5403" t="s">
        <v>1</v>
      </c>
      <c r="C5403" t="s">
        <v>14</v>
      </c>
      <c r="F5403" s="2"/>
      <c r="J5403" s="2"/>
      <c r="N5403" s="2"/>
    </row>
    <row r="5404" spans="1:14" x14ac:dyDescent="0.25">
      <c r="A5404">
        <f t="shared" ca="1" si="84"/>
        <v>0.57525569440691304</v>
      </c>
      <c r="B5404" t="s">
        <v>2</v>
      </c>
      <c r="C5404" t="s">
        <v>15</v>
      </c>
      <c r="F5404" s="2"/>
      <c r="J5404" s="2"/>
      <c r="N5404" s="2"/>
    </row>
    <row r="5405" spans="1:14" x14ac:dyDescent="0.25">
      <c r="A5405">
        <f t="shared" ca="1" si="84"/>
        <v>0.7298705872961001</v>
      </c>
      <c r="B5405" t="s">
        <v>3</v>
      </c>
      <c r="C5405" t="s">
        <v>16</v>
      </c>
      <c r="F5405" s="2"/>
      <c r="J5405" s="2"/>
      <c r="N5405" s="2"/>
    </row>
    <row r="5406" spans="1:14" x14ac:dyDescent="0.25">
      <c r="A5406">
        <f t="shared" ca="1" si="84"/>
        <v>0.11765932596141215</v>
      </c>
      <c r="B5406" t="s">
        <v>0</v>
      </c>
      <c r="C5406" t="s">
        <v>17</v>
      </c>
      <c r="F5406" s="2"/>
      <c r="J5406" s="2"/>
      <c r="N5406" s="2"/>
    </row>
    <row r="5407" spans="1:14" x14ac:dyDescent="0.25">
      <c r="A5407">
        <f t="shared" ca="1" si="84"/>
        <v>0.13185805685385354</v>
      </c>
      <c r="B5407" t="s">
        <v>1</v>
      </c>
      <c r="C5407" t="s">
        <v>18</v>
      </c>
      <c r="F5407" s="2"/>
      <c r="J5407" s="2"/>
      <c r="N5407" s="2"/>
    </row>
    <row r="5408" spans="1:14" x14ac:dyDescent="0.25">
      <c r="A5408">
        <f t="shared" ca="1" si="84"/>
        <v>6.2953514664020882E-2</v>
      </c>
      <c r="B5408" t="s">
        <v>2</v>
      </c>
      <c r="C5408" t="s">
        <v>14</v>
      </c>
      <c r="F5408" s="2"/>
      <c r="J5408" s="2"/>
      <c r="N5408" s="2"/>
    </row>
    <row r="5409" spans="1:14" x14ac:dyDescent="0.25">
      <c r="A5409">
        <f t="shared" ca="1" si="84"/>
        <v>0.38967195141667876</v>
      </c>
      <c r="B5409" t="s">
        <v>3</v>
      </c>
      <c r="C5409" t="s">
        <v>15</v>
      </c>
      <c r="F5409" s="2"/>
      <c r="J5409" s="2"/>
      <c r="N5409" s="2"/>
    </row>
    <row r="5410" spans="1:14" x14ac:dyDescent="0.25">
      <c r="A5410">
        <f t="shared" ca="1" si="84"/>
        <v>0.23371988927588538</v>
      </c>
      <c r="B5410" t="s">
        <v>0</v>
      </c>
      <c r="C5410" t="s">
        <v>16</v>
      </c>
      <c r="F5410" s="2"/>
      <c r="J5410" s="2"/>
      <c r="N5410" s="2"/>
    </row>
    <row r="5411" spans="1:14" x14ac:dyDescent="0.25">
      <c r="A5411">
        <f t="shared" ca="1" si="84"/>
        <v>0.53496981116859443</v>
      </c>
      <c r="B5411" t="s">
        <v>1</v>
      </c>
      <c r="C5411" t="s">
        <v>14</v>
      </c>
      <c r="F5411" s="2"/>
      <c r="J5411" s="2"/>
      <c r="N5411" s="2"/>
    </row>
    <row r="5412" spans="1:14" x14ac:dyDescent="0.25">
      <c r="A5412">
        <f t="shared" ca="1" si="84"/>
        <v>5.6826579127344901E-2</v>
      </c>
      <c r="B5412" t="s">
        <v>2</v>
      </c>
      <c r="C5412" t="s">
        <v>15</v>
      </c>
      <c r="F5412" s="2"/>
      <c r="J5412" s="2"/>
      <c r="N5412" s="2"/>
    </row>
    <row r="5413" spans="1:14" x14ac:dyDescent="0.25">
      <c r="A5413">
        <f t="shared" ca="1" si="84"/>
        <v>0.61518676521794236</v>
      </c>
      <c r="B5413" t="s">
        <v>3</v>
      </c>
      <c r="C5413" t="s">
        <v>16</v>
      </c>
      <c r="F5413" s="2"/>
      <c r="J5413" s="2"/>
      <c r="N5413" s="2"/>
    </row>
    <row r="5414" spans="1:14" x14ac:dyDescent="0.25">
      <c r="A5414">
        <f t="shared" ca="1" si="84"/>
        <v>0.51353197923819727</v>
      </c>
      <c r="C5414" t="s">
        <v>17</v>
      </c>
      <c r="F5414" s="2"/>
      <c r="J5414" s="2"/>
      <c r="N5414" s="2"/>
    </row>
    <row r="5415" spans="1:14" x14ac:dyDescent="0.25">
      <c r="A5415">
        <f t="shared" ca="1" si="84"/>
        <v>0.38705985505749951</v>
      </c>
      <c r="C5415" t="s">
        <v>18</v>
      </c>
      <c r="F5415" s="2"/>
      <c r="J5415" s="2"/>
      <c r="N5415" s="2"/>
    </row>
    <row r="5416" spans="1:14" x14ac:dyDescent="0.25">
      <c r="A5416">
        <f t="shared" ca="1" si="84"/>
        <v>0.44543483772273884</v>
      </c>
      <c r="B5416" t="s">
        <v>3</v>
      </c>
      <c r="C5416" t="s">
        <v>14</v>
      </c>
      <c r="F5416" s="2"/>
      <c r="J5416" s="2"/>
      <c r="N5416" s="2"/>
    </row>
    <row r="5417" spans="1:14" x14ac:dyDescent="0.25">
      <c r="A5417">
        <f t="shared" ca="1" si="84"/>
        <v>0.74330750356868436</v>
      </c>
      <c r="B5417" t="s">
        <v>10</v>
      </c>
      <c r="C5417" t="s">
        <v>15</v>
      </c>
      <c r="F5417" s="2"/>
      <c r="J5417" s="2"/>
      <c r="N5417" s="2"/>
    </row>
    <row r="5418" spans="1:14" x14ac:dyDescent="0.25">
      <c r="A5418">
        <f t="shared" ca="1" si="84"/>
        <v>0.78116118500860265</v>
      </c>
      <c r="B5418" t="s">
        <v>5</v>
      </c>
      <c r="C5418" t="s">
        <v>16</v>
      </c>
      <c r="F5418" s="2"/>
      <c r="J5418" s="2"/>
      <c r="N5418" s="2"/>
    </row>
    <row r="5419" spans="1:14" x14ac:dyDescent="0.25">
      <c r="A5419">
        <f t="shared" ca="1" si="84"/>
        <v>0.49067764313808848</v>
      </c>
      <c r="B5419" t="s">
        <v>3</v>
      </c>
      <c r="C5419" t="s">
        <v>17</v>
      </c>
      <c r="F5419" s="2"/>
      <c r="J5419" s="2"/>
      <c r="N5419" s="2"/>
    </row>
    <row r="5420" spans="1:14" x14ac:dyDescent="0.25">
      <c r="A5420">
        <f t="shared" ca="1" si="84"/>
        <v>0.63075210360640943</v>
      </c>
      <c r="B5420" t="s">
        <v>10</v>
      </c>
      <c r="C5420" t="s">
        <v>18</v>
      </c>
      <c r="F5420" s="2"/>
      <c r="J5420" s="2"/>
      <c r="N5420" s="2"/>
    </row>
    <row r="5421" spans="1:14" x14ac:dyDescent="0.25">
      <c r="A5421">
        <f t="shared" ca="1" si="84"/>
        <v>0.97757624531386944</v>
      </c>
      <c r="B5421" t="s">
        <v>5</v>
      </c>
      <c r="C5421" t="s">
        <v>14</v>
      </c>
      <c r="F5421" s="2"/>
      <c r="J5421" s="2"/>
      <c r="N5421" s="2"/>
    </row>
    <row r="5422" spans="1:14" x14ac:dyDescent="0.25">
      <c r="A5422">
        <f t="shared" ca="1" si="84"/>
        <v>0.45743262541923257</v>
      </c>
      <c r="B5422" t="s">
        <v>6</v>
      </c>
      <c r="C5422" t="s">
        <v>15</v>
      </c>
      <c r="F5422" s="2"/>
      <c r="J5422" s="2"/>
      <c r="N5422" s="2"/>
    </row>
    <row r="5423" spans="1:14" x14ac:dyDescent="0.25">
      <c r="A5423">
        <f t="shared" ca="1" si="84"/>
        <v>0.47388121666282379</v>
      </c>
      <c r="B5423" t="s">
        <v>7</v>
      </c>
      <c r="C5423" t="s">
        <v>16</v>
      </c>
      <c r="F5423" s="2"/>
      <c r="J5423" s="2"/>
      <c r="N5423" s="2"/>
    </row>
    <row r="5424" spans="1:14" x14ac:dyDescent="0.25">
      <c r="A5424">
        <f t="shared" ca="1" si="84"/>
        <v>5.1231909661670794E-2</v>
      </c>
      <c r="B5424" t="s">
        <v>4</v>
      </c>
      <c r="F5424" s="2"/>
      <c r="J5424" s="2"/>
      <c r="N5424" s="2"/>
    </row>
    <row r="5425" spans="1:14" x14ac:dyDescent="0.25">
      <c r="A5425">
        <f t="shared" ca="1" si="84"/>
        <v>0.51465788238818089</v>
      </c>
      <c r="B5425" t="s">
        <v>8</v>
      </c>
      <c r="C5425" t="s">
        <v>14</v>
      </c>
      <c r="F5425" s="2"/>
      <c r="J5425" s="2"/>
      <c r="N5425" s="2"/>
    </row>
    <row r="5426" spans="1:14" x14ac:dyDescent="0.25">
      <c r="A5426">
        <f t="shared" ca="1" si="84"/>
        <v>0.69976891164648169</v>
      </c>
      <c r="B5426" t="s">
        <v>12</v>
      </c>
      <c r="C5426" t="s">
        <v>15</v>
      </c>
      <c r="F5426" s="2"/>
      <c r="J5426" s="2"/>
      <c r="N5426" s="2"/>
    </row>
    <row r="5427" spans="1:14" x14ac:dyDescent="0.25">
      <c r="A5427">
        <f t="shared" ca="1" si="84"/>
        <v>0.97396663415301599</v>
      </c>
      <c r="B5427" t="s">
        <v>10</v>
      </c>
      <c r="C5427" t="s">
        <v>14</v>
      </c>
      <c r="F5427" s="2"/>
      <c r="J5427" s="2"/>
      <c r="N5427" s="2"/>
    </row>
    <row r="5428" spans="1:14" x14ac:dyDescent="0.25">
      <c r="A5428">
        <f t="shared" ca="1" si="84"/>
        <v>0.82390708429920445</v>
      </c>
      <c r="B5428" t="s">
        <v>12</v>
      </c>
      <c r="C5428" t="s">
        <v>15</v>
      </c>
      <c r="F5428" s="2"/>
      <c r="J5428" s="2"/>
      <c r="N5428" s="2"/>
    </row>
    <row r="5429" spans="1:14" x14ac:dyDescent="0.25">
      <c r="A5429">
        <f t="shared" ca="1" si="84"/>
        <v>0.35116686631164085</v>
      </c>
      <c r="B5429" t="s">
        <v>5</v>
      </c>
      <c r="C5429" t="s">
        <v>16</v>
      </c>
      <c r="F5429" s="2"/>
      <c r="J5429" s="2"/>
      <c r="N5429" s="2"/>
    </row>
    <row r="5430" spans="1:14" x14ac:dyDescent="0.25">
      <c r="A5430">
        <f t="shared" ca="1" si="84"/>
        <v>0.62825480759643049</v>
      </c>
      <c r="B5430" t="s">
        <v>6</v>
      </c>
      <c r="C5430" t="s">
        <v>17</v>
      </c>
      <c r="F5430" s="2"/>
      <c r="J5430" s="2"/>
      <c r="N5430" s="2"/>
    </row>
    <row r="5431" spans="1:14" x14ac:dyDescent="0.25">
      <c r="A5431">
        <f t="shared" ca="1" si="84"/>
        <v>0.45318021334979997</v>
      </c>
      <c r="B5431" t="s">
        <v>7</v>
      </c>
      <c r="C5431" t="s">
        <v>18</v>
      </c>
      <c r="F5431" s="2"/>
      <c r="J5431" s="2"/>
      <c r="N5431" s="2"/>
    </row>
    <row r="5432" spans="1:14" x14ac:dyDescent="0.25">
      <c r="A5432">
        <f t="shared" ca="1" si="84"/>
        <v>0.33761302866668486</v>
      </c>
      <c r="B5432" t="s">
        <v>4</v>
      </c>
      <c r="C5432" t="s">
        <v>16</v>
      </c>
      <c r="F5432" s="2"/>
      <c r="J5432" s="2"/>
      <c r="N5432" s="2"/>
    </row>
    <row r="5433" spans="1:14" x14ac:dyDescent="0.25">
      <c r="A5433">
        <f t="shared" ca="1" si="84"/>
        <v>0.96756876347347864</v>
      </c>
      <c r="B5433" t="s">
        <v>8</v>
      </c>
      <c r="C5433" t="s">
        <v>14</v>
      </c>
      <c r="F5433" s="2"/>
      <c r="J5433" s="2"/>
      <c r="N5433" s="2"/>
    </row>
    <row r="5434" spans="1:14" x14ac:dyDescent="0.25">
      <c r="A5434">
        <f t="shared" ca="1" si="84"/>
        <v>0.21495937681433386</v>
      </c>
      <c r="B5434" t="s">
        <v>12</v>
      </c>
      <c r="C5434" t="s">
        <v>15</v>
      </c>
      <c r="F5434" s="2"/>
      <c r="J5434" s="2"/>
      <c r="N5434" s="2"/>
    </row>
    <row r="5435" spans="1:14" x14ac:dyDescent="0.25">
      <c r="A5435">
        <f t="shared" ca="1" si="84"/>
        <v>6.3376582569748874E-2</v>
      </c>
      <c r="B5435" t="s">
        <v>12</v>
      </c>
      <c r="C5435" t="s">
        <v>16</v>
      </c>
      <c r="F5435" s="2"/>
      <c r="J5435" s="2"/>
      <c r="N5435" s="2"/>
    </row>
    <row r="5436" spans="1:14" x14ac:dyDescent="0.25">
      <c r="A5436">
        <f t="shared" ca="1" si="84"/>
        <v>0.74355147806487321</v>
      </c>
      <c r="B5436" t="s">
        <v>3</v>
      </c>
      <c r="C5436" t="s">
        <v>17</v>
      </c>
      <c r="F5436" s="2"/>
      <c r="J5436" s="2"/>
      <c r="N5436" s="2"/>
    </row>
    <row r="5437" spans="1:14" x14ac:dyDescent="0.25">
      <c r="A5437">
        <f t="shared" ca="1" si="84"/>
        <v>0.65315623520483146</v>
      </c>
      <c r="B5437" t="s">
        <v>10</v>
      </c>
      <c r="C5437" t="s">
        <v>18</v>
      </c>
      <c r="F5437" s="2"/>
      <c r="J5437" s="2"/>
      <c r="N5437" s="2"/>
    </row>
    <row r="5438" spans="1:14" x14ac:dyDescent="0.25">
      <c r="A5438">
        <f t="shared" ca="1" si="84"/>
        <v>0.33415526645701643</v>
      </c>
      <c r="B5438" t="s">
        <v>5</v>
      </c>
      <c r="F5438" s="2"/>
      <c r="J5438" s="2"/>
      <c r="N5438" s="2"/>
    </row>
    <row r="5439" spans="1:14" x14ac:dyDescent="0.25">
      <c r="A5439">
        <f t="shared" ca="1" si="84"/>
        <v>0.99856032846132725</v>
      </c>
      <c r="B5439" t="s">
        <v>6</v>
      </c>
      <c r="C5439" t="s">
        <v>14</v>
      </c>
      <c r="F5439" s="2"/>
      <c r="J5439" s="2"/>
      <c r="N5439" s="2"/>
    </row>
    <row r="5440" spans="1:14" x14ac:dyDescent="0.25">
      <c r="A5440">
        <f t="shared" ca="1" si="84"/>
        <v>0.52218229323924592</v>
      </c>
      <c r="B5440" t="s">
        <v>7</v>
      </c>
      <c r="C5440" t="s">
        <v>15</v>
      </c>
      <c r="F5440" s="2"/>
      <c r="J5440" s="2"/>
      <c r="N5440" s="2"/>
    </row>
    <row r="5441" spans="1:14" x14ac:dyDescent="0.25">
      <c r="A5441">
        <f t="shared" ca="1" si="84"/>
        <v>0.74269827547175238</v>
      </c>
      <c r="B5441" t="s">
        <v>4</v>
      </c>
      <c r="C5441" t="s">
        <v>16</v>
      </c>
      <c r="F5441" s="2"/>
      <c r="J5441" s="2"/>
      <c r="N5441" s="2"/>
    </row>
    <row r="5442" spans="1:14" x14ac:dyDescent="0.25">
      <c r="A5442">
        <f t="shared" ca="1" si="84"/>
        <v>0.26837942765802447</v>
      </c>
      <c r="B5442" t="s">
        <v>8</v>
      </c>
      <c r="F5442" s="2"/>
      <c r="J5442" s="2"/>
      <c r="N5442" s="2"/>
    </row>
    <row r="5443" spans="1:14" x14ac:dyDescent="0.25">
      <c r="A5443">
        <f t="shared" ref="A5443:A5506" ca="1" si="85">RAND()</f>
        <v>0.73805785013985759</v>
      </c>
      <c r="B5443" t="s">
        <v>12</v>
      </c>
      <c r="F5443" s="2"/>
      <c r="J5443" s="2"/>
      <c r="N5443" s="2"/>
    </row>
    <row r="5444" spans="1:14" x14ac:dyDescent="0.25">
      <c r="A5444">
        <f t="shared" ca="1" si="85"/>
        <v>0.20541044801401798</v>
      </c>
      <c r="B5444" t="s">
        <v>10</v>
      </c>
      <c r="F5444" s="2"/>
      <c r="J5444" s="2"/>
      <c r="N5444" s="2"/>
    </row>
    <row r="5445" spans="1:14" x14ac:dyDescent="0.25">
      <c r="A5445">
        <f t="shared" ca="1" si="85"/>
        <v>0.75111194028317863</v>
      </c>
      <c r="B5445" t="s">
        <v>12</v>
      </c>
      <c r="F5445" s="2"/>
      <c r="J5445" s="2"/>
      <c r="N5445" s="2"/>
    </row>
    <row r="5446" spans="1:14" x14ac:dyDescent="0.25">
      <c r="A5446">
        <f t="shared" ca="1" si="85"/>
        <v>0.16773801375884967</v>
      </c>
      <c r="B5446" t="s">
        <v>5</v>
      </c>
      <c r="F5446" s="2"/>
      <c r="J5446" s="2"/>
      <c r="N5446" s="2"/>
    </row>
    <row r="5447" spans="1:14" x14ac:dyDescent="0.25">
      <c r="A5447">
        <f t="shared" ca="1" si="85"/>
        <v>0.99100035927881436</v>
      </c>
      <c r="B5447" t="s">
        <v>6</v>
      </c>
      <c r="F5447" s="2"/>
      <c r="J5447" s="2"/>
      <c r="N5447" s="2"/>
    </row>
    <row r="5448" spans="1:14" x14ac:dyDescent="0.25">
      <c r="A5448">
        <f t="shared" ca="1" si="85"/>
        <v>0.71301067622495018</v>
      </c>
      <c r="B5448" t="s">
        <v>7</v>
      </c>
      <c r="F5448" s="2"/>
      <c r="J5448" s="2"/>
      <c r="N5448" s="2"/>
    </row>
    <row r="5449" spans="1:14" x14ac:dyDescent="0.25">
      <c r="A5449">
        <f t="shared" ca="1" si="85"/>
        <v>0.83079130530098433</v>
      </c>
      <c r="B5449" t="s">
        <v>4</v>
      </c>
      <c r="C5449" t="s">
        <v>14</v>
      </c>
      <c r="F5449" s="2"/>
      <c r="J5449" s="2"/>
      <c r="N5449" s="2"/>
    </row>
    <row r="5450" spans="1:14" x14ac:dyDescent="0.25">
      <c r="A5450">
        <f t="shared" ca="1" si="85"/>
        <v>0.12680491906041502</v>
      </c>
      <c r="B5450" t="s">
        <v>8</v>
      </c>
      <c r="C5450" t="s">
        <v>15</v>
      </c>
      <c r="F5450" s="2"/>
      <c r="J5450" s="2"/>
      <c r="N5450" s="2"/>
    </row>
    <row r="5451" spans="1:14" x14ac:dyDescent="0.25">
      <c r="A5451">
        <f t="shared" ca="1" si="85"/>
        <v>0.51564107035426465</v>
      </c>
      <c r="B5451" t="s">
        <v>12</v>
      </c>
      <c r="C5451" t="s">
        <v>16</v>
      </c>
      <c r="F5451" s="2"/>
      <c r="J5451" s="2"/>
      <c r="N5451" s="2"/>
    </row>
    <row r="5452" spans="1:14" x14ac:dyDescent="0.25">
      <c r="A5452">
        <f t="shared" ca="1" si="85"/>
        <v>0.7729052833409249</v>
      </c>
      <c r="B5452" t="s">
        <v>12</v>
      </c>
      <c r="F5452" s="2"/>
      <c r="J5452" s="2"/>
      <c r="N5452" s="2"/>
    </row>
    <row r="5453" spans="1:14" x14ac:dyDescent="0.25">
      <c r="A5453">
        <f t="shared" ca="1" si="85"/>
        <v>0.49523700418855754</v>
      </c>
      <c r="B5453" t="s">
        <v>12</v>
      </c>
      <c r="C5453" t="s">
        <v>14</v>
      </c>
      <c r="F5453" s="2"/>
      <c r="J5453" s="2"/>
      <c r="N5453" s="2"/>
    </row>
    <row r="5454" spans="1:14" x14ac:dyDescent="0.25">
      <c r="A5454">
        <f t="shared" ca="1" si="85"/>
        <v>0.96722334991321579</v>
      </c>
      <c r="B5454" t="s">
        <v>12</v>
      </c>
      <c r="C5454" t="s">
        <v>15</v>
      </c>
      <c r="F5454" s="2"/>
      <c r="J5454" s="2"/>
      <c r="N5454" s="2"/>
    </row>
    <row r="5455" spans="1:14" x14ac:dyDescent="0.25">
      <c r="A5455">
        <f t="shared" ca="1" si="85"/>
        <v>0.25384176532469738</v>
      </c>
      <c r="B5455" t="s">
        <v>8</v>
      </c>
      <c r="C5455" t="s">
        <v>16</v>
      </c>
      <c r="F5455" s="2"/>
      <c r="J5455" s="2"/>
      <c r="N5455" s="2"/>
    </row>
    <row r="5456" spans="1:14" x14ac:dyDescent="0.25">
      <c r="A5456">
        <f t="shared" ca="1" si="85"/>
        <v>0.38419206731492106</v>
      </c>
      <c r="B5456" t="s">
        <v>13</v>
      </c>
      <c r="C5456" t="s">
        <v>17</v>
      </c>
      <c r="F5456" s="2"/>
      <c r="J5456" s="2"/>
      <c r="N5456" s="2"/>
    </row>
    <row r="5457" spans="1:14" x14ac:dyDescent="0.25">
      <c r="A5457">
        <f t="shared" ca="1" si="85"/>
        <v>0.95173532330053601</v>
      </c>
      <c r="B5457" t="s">
        <v>13</v>
      </c>
      <c r="C5457" t="s">
        <v>18</v>
      </c>
      <c r="F5457" s="2"/>
      <c r="J5457" s="2"/>
      <c r="N5457" s="2"/>
    </row>
    <row r="5458" spans="1:14" x14ac:dyDescent="0.25">
      <c r="A5458">
        <f t="shared" ca="1" si="85"/>
        <v>0.57482411828280933</v>
      </c>
      <c r="B5458" t="s">
        <v>10</v>
      </c>
      <c r="C5458" t="s">
        <v>14</v>
      </c>
      <c r="F5458" s="2"/>
      <c r="J5458" s="2"/>
      <c r="N5458" s="2"/>
    </row>
    <row r="5459" spans="1:14" x14ac:dyDescent="0.25">
      <c r="A5459">
        <f t="shared" ca="1" si="85"/>
        <v>0.89257660235369729</v>
      </c>
      <c r="B5459" t="s">
        <v>12</v>
      </c>
      <c r="C5459" t="s">
        <v>15</v>
      </c>
      <c r="F5459" s="2"/>
      <c r="J5459" s="2"/>
      <c r="N5459" s="2"/>
    </row>
    <row r="5460" spans="1:14" x14ac:dyDescent="0.25">
      <c r="A5460">
        <f t="shared" ca="1" si="85"/>
        <v>0.25512608342382126</v>
      </c>
      <c r="B5460" t="s">
        <v>0</v>
      </c>
      <c r="C5460" t="s">
        <v>16</v>
      </c>
      <c r="F5460" s="2"/>
      <c r="J5460" s="2"/>
      <c r="N5460" s="2"/>
    </row>
    <row r="5461" spans="1:14" x14ac:dyDescent="0.25">
      <c r="A5461">
        <f t="shared" ca="1" si="85"/>
        <v>0.82368833698288813</v>
      </c>
      <c r="B5461" t="s">
        <v>1</v>
      </c>
      <c r="F5461" s="2"/>
      <c r="J5461" s="2"/>
      <c r="N5461" s="2"/>
    </row>
    <row r="5462" spans="1:14" x14ac:dyDescent="0.25">
      <c r="A5462">
        <f t="shared" ca="1" si="85"/>
        <v>7.2895816721562756E-2</v>
      </c>
      <c r="B5462" t="s">
        <v>2</v>
      </c>
      <c r="F5462" s="2"/>
      <c r="J5462" s="2"/>
      <c r="N5462" s="2"/>
    </row>
    <row r="5463" spans="1:14" x14ac:dyDescent="0.25">
      <c r="A5463">
        <f t="shared" ca="1" si="85"/>
        <v>0.35773418056941042</v>
      </c>
      <c r="B5463" t="s">
        <v>3</v>
      </c>
      <c r="F5463" s="2"/>
      <c r="J5463" s="2"/>
      <c r="N5463" s="2"/>
    </row>
    <row r="5464" spans="1:14" x14ac:dyDescent="0.25">
      <c r="A5464">
        <f t="shared" ca="1" si="85"/>
        <v>0.8563868514091425</v>
      </c>
      <c r="B5464" t="s">
        <v>0</v>
      </c>
      <c r="F5464" s="2"/>
      <c r="J5464" s="2"/>
      <c r="N5464" s="2"/>
    </row>
    <row r="5465" spans="1:14" x14ac:dyDescent="0.25">
      <c r="A5465">
        <f t="shared" ca="1" si="85"/>
        <v>0.77410921716426306</v>
      </c>
      <c r="B5465" t="s">
        <v>1</v>
      </c>
      <c r="C5465" t="s">
        <v>14</v>
      </c>
      <c r="F5465" s="2"/>
      <c r="J5465" s="2"/>
      <c r="N5465" s="2"/>
    </row>
    <row r="5466" spans="1:14" x14ac:dyDescent="0.25">
      <c r="A5466">
        <f t="shared" ca="1" si="85"/>
        <v>0.33604501067129378</v>
      </c>
      <c r="B5466" t="s">
        <v>2</v>
      </c>
      <c r="C5466" t="s">
        <v>15</v>
      </c>
      <c r="F5466" s="2"/>
      <c r="J5466" s="2"/>
      <c r="N5466" s="2"/>
    </row>
    <row r="5467" spans="1:14" x14ac:dyDescent="0.25">
      <c r="A5467">
        <f t="shared" ca="1" si="85"/>
        <v>7.0473106112266981E-2</v>
      </c>
      <c r="B5467" t="s">
        <v>3</v>
      </c>
      <c r="C5467" t="s">
        <v>16</v>
      </c>
      <c r="F5467" s="2"/>
      <c r="J5467" s="2"/>
      <c r="N5467" s="2"/>
    </row>
    <row r="5468" spans="1:14" x14ac:dyDescent="0.25">
      <c r="A5468">
        <f t="shared" ca="1" si="85"/>
        <v>0.21391828777629029</v>
      </c>
      <c r="B5468" t="s">
        <v>0</v>
      </c>
      <c r="F5468" s="2"/>
      <c r="J5468" s="2"/>
      <c r="N5468" s="2"/>
    </row>
    <row r="5469" spans="1:14" x14ac:dyDescent="0.25">
      <c r="A5469">
        <f t="shared" ca="1" si="85"/>
        <v>2.7027828099855489E-2</v>
      </c>
      <c r="B5469" t="s">
        <v>1</v>
      </c>
      <c r="C5469" t="s">
        <v>14</v>
      </c>
      <c r="F5469" s="2"/>
      <c r="J5469" s="2"/>
      <c r="N5469" s="2"/>
    </row>
    <row r="5470" spans="1:14" x14ac:dyDescent="0.25">
      <c r="A5470">
        <f t="shared" ca="1" si="85"/>
        <v>0.6667368058326042</v>
      </c>
      <c r="B5470" t="s">
        <v>2</v>
      </c>
      <c r="C5470" t="s">
        <v>15</v>
      </c>
      <c r="F5470" s="2"/>
      <c r="J5470" s="2"/>
      <c r="N5470" s="2"/>
    </row>
    <row r="5471" spans="1:14" x14ac:dyDescent="0.25">
      <c r="A5471">
        <f t="shared" ca="1" si="85"/>
        <v>0.47395332437707016</v>
      </c>
      <c r="B5471" t="s">
        <v>3</v>
      </c>
      <c r="C5471" t="s">
        <v>16</v>
      </c>
      <c r="F5471" s="2"/>
      <c r="J5471" s="2"/>
      <c r="N5471" s="2"/>
    </row>
    <row r="5472" spans="1:14" x14ac:dyDescent="0.25">
      <c r="A5472">
        <f t="shared" ca="1" si="85"/>
        <v>0.41137319760520452</v>
      </c>
      <c r="C5472" t="s">
        <v>17</v>
      </c>
      <c r="F5472" s="2"/>
      <c r="J5472" s="2"/>
      <c r="N5472" s="2"/>
    </row>
    <row r="5473" spans="1:14" x14ac:dyDescent="0.25">
      <c r="A5473">
        <f t="shared" ca="1" si="85"/>
        <v>0.96377668464089172</v>
      </c>
      <c r="C5473" t="s">
        <v>18</v>
      </c>
      <c r="F5473" s="2"/>
      <c r="J5473" s="2"/>
      <c r="N5473" s="2"/>
    </row>
    <row r="5474" spans="1:14" x14ac:dyDescent="0.25">
      <c r="A5474">
        <f t="shared" ca="1" si="85"/>
        <v>0.92699621235731244</v>
      </c>
      <c r="B5474" t="s">
        <v>11</v>
      </c>
      <c r="C5474" t="s">
        <v>14</v>
      </c>
      <c r="F5474" s="2"/>
      <c r="J5474" s="2"/>
      <c r="N5474" s="2"/>
    </row>
    <row r="5475" spans="1:14" x14ac:dyDescent="0.25">
      <c r="A5475">
        <f t="shared" ca="1" si="85"/>
        <v>0.34921078817135509</v>
      </c>
      <c r="B5475" t="s">
        <v>11</v>
      </c>
      <c r="C5475" t="s">
        <v>15</v>
      </c>
      <c r="F5475" s="2"/>
      <c r="J5475" s="2"/>
      <c r="N5475" s="2"/>
    </row>
    <row r="5476" spans="1:14" x14ac:dyDescent="0.25">
      <c r="A5476">
        <f t="shared" ca="1" si="85"/>
        <v>0.3284555092145629</v>
      </c>
      <c r="B5476" t="s">
        <v>11</v>
      </c>
      <c r="C5476" t="s">
        <v>16</v>
      </c>
      <c r="F5476" s="2"/>
      <c r="J5476" s="2"/>
      <c r="N5476" s="2"/>
    </row>
    <row r="5477" spans="1:14" x14ac:dyDescent="0.25">
      <c r="A5477">
        <f t="shared" ca="1" si="85"/>
        <v>0.30101796278827275</v>
      </c>
      <c r="B5477" t="s">
        <v>11</v>
      </c>
      <c r="C5477" t="s">
        <v>14</v>
      </c>
      <c r="F5477" s="2"/>
      <c r="J5477" s="2"/>
      <c r="N5477" s="2"/>
    </row>
    <row r="5478" spans="1:14" x14ac:dyDescent="0.25">
      <c r="A5478">
        <f t="shared" ca="1" si="85"/>
        <v>0.34983374734252104</v>
      </c>
      <c r="B5478" t="s">
        <v>11</v>
      </c>
      <c r="C5478" t="s">
        <v>15</v>
      </c>
      <c r="F5478" s="2"/>
      <c r="J5478" s="2"/>
      <c r="N5478" s="2"/>
    </row>
    <row r="5479" spans="1:14" x14ac:dyDescent="0.25">
      <c r="A5479">
        <f t="shared" ca="1" si="85"/>
        <v>0.65687542029856216</v>
      </c>
      <c r="B5479" t="s">
        <v>11</v>
      </c>
      <c r="C5479" t="s">
        <v>16</v>
      </c>
      <c r="F5479" s="2"/>
      <c r="J5479" s="2"/>
      <c r="N5479" s="2"/>
    </row>
    <row r="5480" spans="1:14" x14ac:dyDescent="0.25">
      <c r="A5480">
        <f t="shared" ca="1" si="85"/>
        <v>0.54210615352357161</v>
      </c>
      <c r="B5480" t="s">
        <v>11</v>
      </c>
      <c r="C5480" t="s">
        <v>17</v>
      </c>
      <c r="F5480" s="2"/>
      <c r="J5480" s="2"/>
      <c r="N5480" s="2"/>
    </row>
    <row r="5481" spans="1:14" x14ac:dyDescent="0.25">
      <c r="A5481">
        <f t="shared" ca="1" si="85"/>
        <v>0.65677712096832064</v>
      </c>
      <c r="B5481" t="s">
        <v>3</v>
      </c>
      <c r="C5481" t="s">
        <v>18</v>
      </c>
      <c r="F5481" s="2"/>
      <c r="J5481" s="2"/>
      <c r="N5481" s="2"/>
    </row>
    <row r="5482" spans="1:14" x14ac:dyDescent="0.25">
      <c r="A5482">
        <f t="shared" ca="1" si="85"/>
        <v>0.10691632406981144</v>
      </c>
      <c r="B5482" t="s">
        <v>10</v>
      </c>
      <c r="C5482" t="s">
        <v>14</v>
      </c>
      <c r="F5482" s="2"/>
      <c r="J5482" s="2"/>
      <c r="N5482" s="2"/>
    </row>
    <row r="5483" spans="1:14" x14ac:dyDescent="0.25">
      <c r="A5483">
        <f t="shared" ca="1" si="85"/>
        <v>0.69212823180849448</v>
      </c>
      <c r="B5483" t="s">
        <v>5</v>
      </c>
      <c r="C5483" t="s">
        <v>15</v>
      </c>
      <c r="F5483" s="2"/>
      <c r="J5483" s="2"/>
      <c r="N5483" s="2"/>
    </row>
    <row r="5484" spans="1:14" x14ac:dyDescent="0.25">
      <c r="A5484">
        <f t="shared" ca="1" si="85"/>
        <v>4.4983120939603549E-2</v>
      </c>
      <c r="B5484" t="s">
        <v>6</v>
      </c>
      <c r="C5484" t="s">
        <v>16</v>
      </c>
      <c r="F5484" s="2"/>
      <c r="J5484" s="2"/>
      <c r="N5484" s="2"/>
    </row>
    <row r="5485" spans="1:14" x14ac:dyDescent="0.25">
      <c r="A5485">
        <f t="shared" ca="1" si="85"/>
        <v>0.54186977032669459</v>
      </c>
      <c r="B5485" t="s">
        <v>7</v>
      </c>
      <c r="C5485" t="s">
        <v>17</v>
      </c>
      <c r="F5485" s="2"/>
      <c r="J5485" s="2"/>
      <c r="N5485" s="2"/>
    </row>
    <row r="5486" spans="1:14" x14ac:dyDescent="0.25">
      <c r="A5486">
        <f t="shared" ca="1" si="85"/>
        <v>0.95523254108963829</v>
      </c>
      <c r="B5486" t="s">
        <v>4</v>
      </c>
      <c r="C5486" t="s">
        <v>18</v>
      </c>
      <c r="F5486" s="2"/>
      <c r="J5486" s="2"/>
      <c r="N5486" s="2"/>
    </row>
    <row r="5487" spans="1:14" x14ac:dyDescent="0.25">
      <c r="A5487">
        <f t="shared" ca="1" si="85"/>
        <v>0.86355512606429408</v>
      </c>
      <c r="B5487" t="s">
        <v>8</v>
      </c>
      <c r="C5487" t="s">
        <v>14</v>
      </c>
      <c r="F5487" s="2"/>
      <c r="J5487" s="2"/>
      <c r="N5487" s="2"/>
    </row>
    <row r="5488" spans="1:14" x14ac:dyDescent="0.25">
      <c r="A5488">
        <f t="shared" ca="1" si="85"/>
        <v>0.46152229611822904</v>
      </c>
      <c r="B5488" t="s">
        <v>12</v>
      </c>
      <c r="C5488" t="s">
        <v>15</v>
      </c>
      <c r="F5488" s="2"/>
      <c r="J5488" s="2"/>
      <c r="N5488" s="2"/>
    </row>
    <row r="5489" spans="1:14" x14ac:dyDescent="0.25">
      <c r="A5489">
        <f t="shared" ca="1" si="85"/>
        <v>0.54276275713360955</v>
      </c>
      <c r="B5489" t="s">
        <v>10</v>
      </c>
      <c r="C5489" t="s">
        <v>16</v>
      </c>
      <c r="F5489" s="2"/>
      <c r="J5489" s="2"/>
      <c r="N5489" s="2"/>
    </row>
    <row r="5490" spans="1:14" x14ac:dyDescent="0.25">
      <c r="A5490">
        <f t="shared" ca="1" si="85"/>
        <v>0.90298730996360399</v>
      </c>
      <c r="B5490" t="s">
        <v>12</v>
      </c>
      <c r="F5490" s="2"/>
      <c r="J5490" s="2"/>
      <c r="N5490" s="2"/>
    </row>
    <row r="5491" spans="1:14" x14ac:dyDescent="0.25">
      <c r="A5491">
        <f t="shared" ca="1" si="85"/>
        <v>0.87174836642283804</v>
      </c>
      <c r="B5491" t="s">
        <v>5</v>
      </c>
      <c r="C5491" t="s">
        <v>14</v>
      </c>
      <c r="F5491" s="2"/>
      <c r="J5491" s="2"/>
      <c r="N5491" s="2"/>
    </row>
    <row r="5492" spans="1:14" x14ac:dyDescent="0.25">
      <c r="A5492">
        <f t="shared" ca="1" si="85"/>
        <v>0.57349905688962199</v>
      </c>
      <c r="B5492" t="s">
        <v>6</v>
      </c>
      <c r="C5492" t="s">
        <v>15</v>
      </c>
      <c r="F5492" s="2"/>
      <c r="J5492" s="2"/>
      <c r="N5492" s="2"/>
    </row>
    <row r="5493" spans="1:14" x14ac:dyDescent="0.25">
      <c r="A5493">
        <f t="shared" ca="1" si="85"/>
        <v>0.17230646633061053</v>
      </c>
      <c r="B5493" t="s">
        <v>7</v>
      </c>
      <c r="C5493" t="s">
        <v>14</v>
      </c>
      <c r="F5493" s="2"/>
      <c r="J5493" s="2"/>
      <c r="N5493" s="2"/>
    </row>
    <row r="5494" spans="1:14" x14ac:dyDescent="0.25">
      <c r="A5494">
        <f t="shared" ca="1" si="85"/>
        <v>0.91039782720197948</v>
      </c>
      <c r="B5494" t="s">
        <v>4</v>
      </c>
      <c r="C5494" t="s">
        <v>15</v>
      </c>
      <c r="F5494" s="2"/>
      <c r="J5494" s="2"/>
      <c r="N5494" s="2"/>
    </row>
    <row r="5495" spans="1:14" x14ac:dyDescent="0.25">
      <c r="A5495">
        <f t="shared" ca="1" si="85"/>
        <v>0.47889313701332803</v>
      </c>
      <c r="B5495" t="s">
        <v>8</v>
      </c>
      <c r="C5495" t="s">
        <v>16</v>
      </c>
      <c r="F5495" s="2"/>
      <c r="J5495" s="2"/>
      <c r="N5495" s="2"/>
    </row>
    <row r="5496" spans="1:14" x14ac:dyDescent="0.25">
      <c r="A5496">
        <f t="shared" ca="1" si="85"/>
        <v>0.42751424104972213</v>
      </c>
      <c r="B5496" t="s">
        <v>12</v>
      </c>
      <c r="C5496" t="s">
        <v>17</v>
      </c>
      <c r="F5496" s="2"/>
      <c r="J5496" s="2"/>
      <c r="N5496" s="2"/>
    </row>
    <row r="5497" spans="1:14" x14ac:dyDescent="0.25">
      <c r="A5497">
        <f t="shared" ca="1" si="85"/>
        <v>0.96485528386903929</v>
      </c>
      <c r="B5497" t="s">
        <v>12</v>
      </c>
      <c r="C5497" t="s">
        <v>18</v>
      </c>
      <c r="F5497" s="2"/>
      <c r="J5497" s="2"/>
      <c r="N5497" s="2"/>
    </row>
    <row r="5498" spans="1:14" x14ac:dyDescent="0.25">
      <c r="A5498">
        <f t="shared" ca="1" si="85"/>
        <v>0.66040520058092789</v>
      </c>
      <c r="B5498" t="s">
        <v>12</v>
      </c>
      <c r="C5498" t="s">
        <v>16</v>
      </c>
      <c r="F5498" s="2"/>
      <c r="J5498" s="2"/>
      <c r="N5498" s="2"/>
    </row>
    <row r="5499" spans="1:14" x14ac:dyDescent="0.25">
      <c r="A5499">
        <f t="shared" ca="1" si="85"/>
        <v>0.77235013524873319</v>
      </c>
      <c r="B5499" t="s">
        <v>12</v>
      </c>
      <c r="C5499" t="s">
        <v>14</v>
      </c>
      <c r="F5499" s="2"/>
      <c r="J5499" s="2"/>
      <c r="N5499" s="2"/>
    </row>
    <row r="5500" spans="1:14" x14ac:dyDescent="0.25">
      <c r="A5500">
        <f t="shared" ca="1" si="85"/>
        <v>0.36707118120707649</v>
      </c>
      <c r="B5500" t="s">
        <v>8</v>
      </c>
      <c r="C5500" t="s">
        <v>15</v>
      </c>
      <c r="F5500" s="2"/>
      <c r="J5500" s="2"/>
      <c r="N5500" s="2"/>
    </row>
    <row r="5501" spans="1:14" x14ac:dyDescent="0.25">
      <c r="A5501">
        <f t="shared" ca="1" si="85"/>
        <v>7.4438077463756858E-2</v>
      </c>
      <c r="B5501" t="s">
        <v>13</v>
      </c>
      <c r="C5501" t="s">
        <v>16</v>
      </c>
      <c r="F5501" s="2"/>
      <c r="J5501" s="2"/>
      <c r="N5501" s="2"/>
    </row>
    <row r="5502" spans="1:14" x14ac:dyDescent="0.25">
      <c r="A5502">
        <f t="shared" ca="1" si="85"/>
        <v>0.38759106975066604</v>
      </c>
      <c r="B5502" t="s">
        <v>13</v>
      </c>
      <c r="C5502" t="s">
        <v>17</v>
      </c>
      <c r="F5502" s="2"/>
      <c r="J5502" s="2"/>
      <c r="N5502" s="2"/>
    </row>
    <row r="5503" spans="1:14" x14ac:dyDescent="0.25">
      <c r="A5503">
        <f t="shared" ca="1" si="85"/>
        <v>6.7726418201043082E-2</v>
      </c>
      <c r="B5503" t="s">
        <v>10</v>
      </c>
      <c r="C5503" t="s">
        <v>18</v>
      </c>
      <c r="F5503" s="2"/>
      <c r="J5503" s="2"/>
      <c r="N5503" s="2"/>
    </row>
    <row r="5504" spans="1:14" x14ac:dyDescent="0.25">
      <c r="A5504">
        <f t="shared" ca="1" si="85"/>
        <v>0.71649973754692153</v>
      </c>
      <c r="B5504" t="s">
        <v>12</v>
      </c>
      <c r="F5504" s="2"/>
      <c r="J5504" s="2"/>
      <c r="N5504" s="2"/>
    </row>
    <row r="5505" spans="1:14" x14ac:dyDescent="0.25">
      <c r="A5505">
        <f t="shared" ca="1" si="85"/>
        <v>0.57743166351413067</v>
      </c>
      <c r="B5505" t="s">
        <v>0</v>
      </c>
      <c r="C5505" t="s">
        <v>14</v>
      </c>
      <c r="F5505" s="2"/>
      <c r="J5505" s="2"/>
      <c r="N5505" s="2"/>
    </row>
    <row r="5506" spans="1:14" x14ac:dyDescent="0.25">
      <c r="A5506">
        <f t="shared" ca="1" si="85"/>
        <v>0.19712672012820476</v>
      </c>
      <c r="B5506" t="s">
        <v>1</v>
      </c>
      <c r="C5506" t="s">
        <v>15</v>
      </c>
      <c r="F5506" s="2"/>
      <c r="J5506" s="2"/>
      <c r="N5506" s="2"/>
    </row>
    <row r="5507" spans="1:14" x14ac:dyDescent="0.25">
      <c r="A5507">
        <f t="shared" ref="A5507:A5570" ca="1" si="86">RAND()</f>
        <v>0.44319939212432446</v>
      </c>
      <c r="B5507" t="s">
        <v>2</v>
      </c>
      <c r="C5507" t="s">
        <v>16</v>
      </c>
      <c r="F5507" s="2"/>
      <c r="J5507" s="2"/>
      <c r="N5507" s="2"/>
    </row>
    <row r="5508" spans="1:14" x14ac:dyDescent="0.25">
      <c r="A5508">
        <f t="shared" ca="1" si="86"/>
        <v>0.40146531950596098</v>
      </c>
      <c r="B5508" t="s">
        <v>3</v>
      </c>
      <c r="F5508" s="2"/>
      <c r="J5508" s="2"/>
      <c r="N5508" s="2"/>
    </row>
    <row r="5509" spans="1:14" x14ac:dyDescent="0.25">
      <c r="A5509">
        <f t="shared" ca="1" si="86"/>
        <v>0.34068148371928175</v>
      </c>
      <c r="B5509" t="s">
        <v>0</v>
      </c>
      <c r="F5509" s="2"/>
      <c r="J5509" s="2"/>
      <c r="N5509" s="2"/>
    </row>
    <row r="5510" spans="1:14" x14ac:dyDescent="0.25">
      <c r="A5510">
        <f t="shared" ca="1" si="86"/>
        <v>0.74957004854132314</v>
      </c>
      <c r="B5510" t="s">
        <v>1</v>
      </c>
      <c r="F5510" s="2"/>
      <c r="J5510" s="2"/>
      <c r="N5510" s="2"/>
    </row>
    <row r="5511" spans="1:14" x14ac:dyDescent="0.25">
      <c r="A5511">
        <f t="shared" ca="1" si="86"/>
        <v>0.23030613644468056</v>
      </c>
      <c r="B5511" t="s">
        <v>2</v>
      </c>
      <c r="F5511" s="2"/>
      <c r="J5511" s="2"/>
      <c r="N5511" s="2"/>
    </row>
    <row r="5512" spans="1:14" x14ac:dyDescent="0.25">
      <c r="A5512">
        <f t="shared" ca="1" si="86"/>
        <v>5.127392478395254E-2</v>
      </c>
      <c r="B5512" t="s">
        <v>3</v>
      </c>
      <c r="F5512" s="2"/>
      <c r="J5512" s="2"/>
      <c r="N5512" s="2"/>
    </row>
    <row r="5513" spans="1:14" x14ac:dyDescent="0.25">
      <c r="A5513">
        <f t="shared" ca="1" si="86"/>
        <v>0.89095584369073411</v>
      </c>
      <c r="B5513" t="s">
        <v>0</v>
      </c>
      <c r="F5513" s="2"/>
      <c r="J5513" s="2"/>
      <c r="N5513" s="2"/>
    </row>
    <row r="5514" spans="1:14" x14ac:dyDescent="0.25">
      <c r="A5514">
        <f t="shared" ca="1" si="86"/>
        <v>0.50392156435136115</v>
      </c>
      <c r="B5514" t="s">
        <v>1</v>
      </c>
      <c r="F5514" s="2"/>
      <c r="J5514" s="2"/>
      <c r="N5514" s="2"/>
    </row>
    <row r="5515" spans="1:14" x14ac:dyDescent="0.25">
      <c r="A5515">
        <f t="shared" ca="1" si="86"/>
        <v>0.58069610315669051</v>
      </c>
      <c r="B5515" t="s">
        <v>2</v>
      </c>
      <c r="C5515" t="s">
        <v>14</v>
      </c>
      <c r="F5515" s="2"/>
      <c r="J5515" s="2"/>
      <c r="N5515" s="2"/>
    </row>
    <row r="5516" spans="1:14" x14ac:dyDescent="0.25">
      <c r="A5516">
        <f t="shared" ca="1" si="86"/>
        <v>0.70862188843667406</v>
      </c>
      <c r="B5516" t="s">
        <v>3</v>
      </c>
      <c r="C5516" t="s">
        <v>15</v>
      </c>
      <c r="F5516" s="2"/>
      <c r="J5516" s="2"/>
      <c r="N5516" s="2"/>
    </row>
    <row r="5517" spans="1:14" x14ac:dyDescent="0.25">
      <c r="A5517">
        <f t="shared" ca="1" si="86"/>
        <v>0.30520188717816998</v>
      </c>
      <c r="C5517" t="s">
        <v>16</v>
      </c>
      <c r="F5517" s="2"/>
      <c r="J5517" s="2"/>
      <c r="N5517" s="2"/>
    </row>
    <row r="5518" spans="1:14" x14ac:dyDescent="0.25">
      <c r="A5518">
        <f t="shared" ca="1" si="86"/>
        <v>0.71174585600353935</v>
      </c>
      <c r="F5518" s="2"/>
      <c r="J5518" s="2"/>
      <c r="N5518" s="2"/>
    </row>
    <row r="5519" spans="1:14" x14ac:dyDescent="0.25">
      <c r="A5519">
        <f t="shared" ca="1" si="86"/>
        <v>0.87811943239838874</v>
      </c>
      <c r="B5519" t="s">
        <v>3</v>
      </c>
      <c r="C5519" t="s">
        <v>14</v>
      </c>
      <c r="F5519" s="2"/>
      <c r="J5519" s="2"/>
      <c r="N5519" s="2"/>
    </row>
    <row r="5520" spans="1:14" x14ac:dyDescent="0.25">
      <c r="A5520">
        <f t="shared" ca="1" si="86"/>
        <v>0.72487849391137937</v>
      </c>
      <c r="C5520" t="s">
        <v>15</v>
      </c>
      <c r="F5520" s="2"/>
      <c r="J5520" s="2"/>
      <c r="N5520" s="2"/>
    </row>
    <row r="5521" spans="1:14" x14ac:dyDescent="0.25">
      <c r="A5521">
        <f t="shared" ca="1" si="86"/>
        <v>0.14377603439591669</v>
      </c>
      <c r="C5521" t="s">
        <v>16</v>
      </c>
      <c r="F5521" s="2"/>
      <c r="J5521" s="2"/>
      <c r="N5521" s="2"/>
    </row>
    <row r="5522" spans="1:14" x14ac:dyDescent="0.25">
      <c r="A5522">
        <f t="shared" ca="1" si="86"/>
        <v>0.76362616337334266</v>
      </c>
      <c r="B5522" t="s">
        <v>11</v>
      </c>
      <c r="C5522" t="s">
        <v>17</v>
      </c>
      <c r="F5522" s="2"/>
      <c r="J5522" s="2"/>
      <c r="N5522" s="2"/>
    </row>
    <row r="5523" spans="1:14" x14ac:dyDescent="0.25">
      <c r="A5523">
        <f t="shared" ca="1" si="86"/>
        <v>0.52441298108618151</v>
      </c>
      <c r="B5523" t="s">
        <v>11</v>
      </c>
      <c r="C5523" t="s">
        <v>18</v>
      </c>
      <c r="F5523" s="2"/>
      <c r="J5523" s="2"/>
      <c r="N5523" s="2"/>
    </row>
    <row r="5524" spans="1:14" x14ac:dyDescent="0.25">
      <c r="A5524">
        <f t="shared" ca="1" si="86"/>
        <v>0.43449193640148598</v>
      </c>
      <c r="B5524" t="s">
        <v>11</v>
      </c>
      <c r="C5524" t="s">
        <v>14</v>
      </c>
      <c r="F5524" s="2"/>
      <c r="J5524" s="2"/>
      <c r="N5524" s="2"/>
    </row>
    <row r="5525" spans="1:14" x14ac:dyDescent="0.25">
      <c r="A5525">
        <f t="shared" ca="1" si="86"/>
        <v>0.25797556259763865</v>
      </c>
      <c r="B5525" t="s">
        <v>11</v>
      </c>
      <c r="C5525" t="s">
        <v>15</v>
      </c>
      <c r="F5525" s="2"/>
      <c r="J5525" s="2"/>
      <c r="N5525" s="2"/>
    </row>
    <row r="5526" spans="1:14" x14ac:dyDescent="0.25">
      <c r="A5526">
        <f t="shared" ca="1" si="86"/>
        <v>0.35860393837910487</v>
      </c>
      <c r="B5526" t="s">
        <v>11</v>
      </c>
      <c r="C5526" t="s">
        <v>16</v>
      </c>
      <c r="F5526" s="2"/>
      <c r="J5526" s="2"/>
      <c r="N5526" s="2"/>
    </row>
    <row r="5527" spans="1:14" x14ac:dyDescent="0.25">
      <c r="A5527">
        <f t="shared" ca="1" si="86"/>
        <v>0.25535587413520788</v>
      </c>
      <c r="B5527" t="s">
        <v>11</v>
      </c>
      <c r="F5527" s="2"/>
      <c r="J5527" s="2"/>
      <c r="N5527" s="2"/>
    </row>
    <row r="5528" spans="1:14" x14ac:dyDescent="0.25">
      <c r="A5528">
        <f t="shared" ca="1" si="86"/>
        <v>0.98888561515408135</v>
      </c>
      <c r="B5528" t="s">
        <v>11</v>
      </c>
      <c r="F5528" s="2"/>
      <c r="J5528" s="2"/>
      <c r="N5528" s="2"/>
    </row>
    <row r="5529" spans="1:14" x14ac:dyDescent="0.25">
      <c r="A5529">
        <f t="shared" ca="1" si="86"/>
        <v>0.95977364006843158</v>
      </c>
      <c r="B5529" t="s">
        <v>11</v>
      </c>
      <c r="F5529" s="2"/>
      <c r="J5529" s="2"/>
      <c r="N5529" s="2"/>
    </row>
    <row r="5530" spans="1:14" x14ac:dyDescent="0.25">
      <c r="A5530">
        <f t="shared" ca="1" si="86"/>
        <v>0.2079778556794446</v>
      </c>
      <c r="B5530" t="s">
        <v>3</v>
      </c>
      <c r="F5530" s="2"/>
      <c r="J5530" s="2"/>
      <c r="N5530" s="2"/>
    </row>
    <row r="5531" spans="1:14" x14ac:dyDescent="0.25">
      <c r="A5531">
        <f t="shared" ca="1" si="86"/>
        <v>0.82047157371330615</v>
      </c>
      <c r="B5531" t="s">
        <v>10</v>
      </c>
      <c r="C5531" t="s">
        <v>14</v>
      </c>
      <c r="F5531" s="2"/>
      <c r="J5531" s="2"/>
      <c r="N5531" s="2"/>
    </row>
    <row r="5532" spans="1:14" x14ac:dyDescent="0.25">
      <c r="A5532">
        <f t="shared" ca="1" si="86"/>
        <v>0.3874897825164193</v>
      </c>
      <c r="B5532" t="s">
        <v>5</v>
      </c>
      <c r="C5532" t="s">
        <v>15</v>
      </c>
      <c r="F5532" s="2"/>
      <c r="J5532" s="2"/>
      <c r="N5532" s="2"/>
    </row>
    <row r="5533" spans="1:14" x14ac:dyDescent="0.25">
      <c r="A5533">
        <f t="shared" ca="1" si="86"/>
        <v>0.9016330264772483</v>
      </c>
      <c r="B5533" t="s">
        <v>6</v>
      </c>
      <c r="C5533" t="s">
        <v>16</v>
      </c>
      <c r="F5533" s="2"/>
      <c r="J5533" s="2"/>
      <c r="N5533" s="2"/>
    </row>
    <row r="5534" spans="1:14" x14ac:dyDescent="0.25">
      <c r="A5534">
        <f t="shared" ca="1" si="86"/>
        <v>0.7025483113120139</v>
      </c>
      <c r="B5534" t="s">
        <v>7</v>
      </c>
      <c r="C5534" t="s">
        <v>17</v>
      </c>
      <c r="F5534" s="2"/>
      <c r="J5534" s="2"/>
      <c r="N5534" s="2"/>
    </row>
    <row r="5535" spans="1:14" x14ac:dyDescent="0.25">
      <c r="A5535">
        <f t="shared" ca="1" si="86"/>
        <v>0.78047889184323571</v>
      </c>
      <c r="B5535" t="s">
        <v>4</v>
      </c>
      <c r="C5535" t="s">
        <v>18</v>
      </c>
      <c r="F5535" s="2"/>
      <c r="J5535" s="2"/>
      <c r="N5535" s="2"/>
    </row>
    <row r="5536" spans="1:14" x14ac:dyDescent="0.25">
      <c r="A5536">
        <f t="shared" ca="1" si="86"/>
        <v>0.99194142975580368</v>
      </c>
      <c r="B5536" t="s">
        <v>8</v>
      </c>
      <c r="F5536" s="2"/>
      <c r="J5536" s="2"/>
      <c r="N5536" s="2"/>
    </row>
    <row r="5537" spans="1:14" x14ac:dyDescent="0.25">
      <c r="A5537">
        <f t="shared" ca="1" si="86"/>
        <v>0.60461213212264764</v>
      </c>
      <c r="B5537" t="s">
        <v>12</v>
      </c>
      <c r="C5537" t="s">
        <v>14</v>
      </c>
      <c r="F5537" s="2"/>
      <c r="J5537" s="2"/>
      <c r="N5537" s="2"/>
    </row>
    <row r="5538" spans="1:14" x14ac:dyDescent="0.25">
      <c r="A5538">
        <f t="shared" ca="1" si="86"/>
        <v>7.9076648974909292E-2</v>
      </c>
      <c r="B5538" t="s">
        <v>10</v>
      </c>
      <c r="C5538" t="s">
        <v>15</v>
      </c>
      <c r="F5538" s="2"/>
      <c r="J5538" s="2"/>
      <c r="N5538" s="2"/>
    </row>
    <row r="5539" spans="1:14" x14ac:dyDescent="0.25">
      <c r="A5539">
        <f t="shared" ca="1" si="86"/>
        <v>0.40203400781622867</v>
      </c>
      <c r="B5539" t="s">
        <v>12</v>
      </c>
      <c r="C5539" t="s">
        <v>16</v>
      </c>
      <c r="F5539" s="2"/>
      <c r="J5539" s="2"/>
      <c r="N5539" s="2"/>
    </row>
    <row r="5540" spans="1:14" x14ac:dyDescent="0.25">
      <c r="A5540">
        <f t="shared" ca="1" si="86"/>
        <v>0.1985288939921116</v>
      </c>
      <c r="B5540" t="s">
        <v>5</v>
      </c>
      <c r="C5540" t="s">
        <v>17</v>
      </c>
      <c r="F5540" s="2"/>
      <c r="J5540" s="2"/>
      <c r="N5540" s="2"/>
    </row>
    <row r="5541" spans="1:14" x14ac:dyDescent="0.25">
      <c r="A5541">
        <f t="shared" ca="1" si="86"/>
        <v>9.4506969044086953E-2</v>
      </c>
      <c r="B5541" t="s">
        <v>6</v>
      </c>
      <c r="C5541" t="s">
        <v>18</v>
      </c>
      <c r="F5541" s="2"/>
      <c r="J5541" s="2"/>
      <c r="N5541" s="2"/>
    </row>
    <row r="5542" spans="1:14" x14ac:dyDescent="0.25">
      <c r="A5542">
        <f t="shared" ca="1" si="86"/>
        <v>0.5437378653020154</v>
      </c>
      <c r="B5542" t="s">
        <v>7</v>
      </c>
      <c r="F5542" s="2"/>
      <c r="J5542" s="2"/>
      <c r="N5542" s="2"/>
    </row>
    <row r="5543" spans="1:14" x14ac:dyDescent="0.25">
      <c r="A5543">
        <f t="shared" ca="1" si="86"/>
        <v>0.49862415013987804</v>
      </c>
      <c r="B5543" t="s">
        <v>4</v>
      </c>
      <c r="F5543" s="2"/>
      <c r="J5543" s="2"/>
      <c r="N5543" s="2"/>
    </row>
    <row r="5544" spans="1:14" x14ac:dyDescent="0.25">
      <c r="A5544">
        <f t="shared" ca="1" si="86"/>
        <v>0.38014121894286856</v>
      </c>
      <c r="B5544" t="s">
        <v>8</v>
      </c>
      <c r="F5544" s="2"/>
      <c r="J5544" s="2"/>
      <c r="N5544" s="2"/>
    </row>
    <row r="5545" spans="1:14" x14ac:dyDescent="0.25">
      <c r="A5545">
        <f t="shared" ca="1" si="86"/>
        <v>0.43270602109146394</v>
      </c>
      <c r="B5545" t="s">
        <v>12</v>
      </c>
      <c r="C5545" t="s">
        <v>14</v>
      </c>
      <c r="F5545" s="2"/>
      <c r="J5545" s="2"/>
      <c r="N5545" s="2"/>
    </row>
    <row r="5546" spans="1:14" x14ac:dyDescent="0.25">
      <c r="A5546">
        <f t="shared" ca="1" si="86"/>
        <v>0.9562665157127852</v>
      </c>
      <c r="B5546" t="s">
        <v>12</v>
      </c>
      <c r="C5546" t="s">
        <v>15</v>
      </c>
      <c r="F5546" s="2"/>
      <c r="J5546" s="2"/>
      <c r="N5546" s="2"/>
    </row>
    <row r="5547" spans="1:14" x14ac:dyDescent="0.25">
      <c r="A5547">
        <f t="shared" ca="1" si="86"/>
        <v>0.42221008569756835</v>
      </c>
      <c r="B5547" t="s">
        <v>12</v>
      </c>
      <c r="C5547" t="s">
        <v>16</v>
      </c>
      <c r="F5547" s="2"/>
      <c r="J5547" s="2"/>
      <c r="N5547" s="2"/>
    </row>
    <row r="5548" spans="1:14" x14ac:dyDescent="0.25">
      <c r="A5548">
        <f t="shared" ca="1" si="86"/>
        <v>0.80291295989854927</v>
      </c>
      <c r="B5548" t="s">
        <v>12</v>
      </c>
      <c r="C5548" t="s">
        <v>17</v>
      </c>
      <c r="F5548" s="2"/>
      <c r="J5548" s="2"/>
      <c r="N5548" s="2"/>
    </row>
    <row r="5549" spans="1:14" x14ac:dyDescent="0.25">
      <c r="A5549">
        <f t="shared" ca="1" si="86"/>
        <v>5.2250367125333486E-2</v>
      </c>
      <c r="B5549" t="s">
        <v>8</v>
      </c>
      <c r="C5549" t="s">
        <v>18</v>
      </c>
      <c r="F5549" s="2"/>
      <c r="J5549" s="2"/>
      <c r="N5549" s="2"/>
    </row>
    <row r="5550" spans="1:14" x14ac:dyDescent="0.25">
      <c r="A5550">
        <f t="shared" ca="1" si="86"/>
        <v>0.48964557887876314</v>
      </c>
      <c r="B5550" t="s">
        <v>13</v>
      </c>
      <c r="C5550" t="s">
        <v>14</v>
      </c>
      <c r="F5550" s="2"/>
      <c r="J5550" s="2"/>
      <c r="N5550" s="2"/>
    </row>
    <row r="5551" spans="1:14" x14ac:dyDescent="0.25">
      <c r="A5551">
        <f t="shared" ca="1" si="86"/>
        <v>0.4135781623908219</v>
      </c>
      <c r="B5551" t="s">
        <v>13</v>
      </c>
      <c r="C5551" t="s">
        <v>15</v>
      </c>
      <c r="F5551" s="2"/>
      <c r="J5551" s="2"/>
      <c r="N5551" s="2"/>
    </row>
    <row r="5552" spans="1:14" x14ac:dyDescent="0.25">
      <c r="A5552">
        <f t="shared" ca="1" si="86"/>
        <v>0.24790018061366448</v>
      </c>
      <c r="B5552" t="s">
        <v>10</v>
      </c>
      <c r="C5552" t="s">
        <v>16</v>
      </c>
      <c r="F5552" s="2"/>
      <c r="J5552" s="2"/>
      <c r="N5552" s="2"/>
    </row>
    <row r="5553" spans="1:14" x14ac:dyDescent="0.25">
      <c r="A5553">
        <f t="shared" ca="1" si="86"/>
        <v>0.54324117399543337</v>
      </c>
      <c r="B5553" t="s">
        <v>12</v>
      </c>
      <c r="C5553" t="s">
        <v>14</v>
      </c>
      <c r="F5553" s="2"/>
      <c r="J5553" s="2"/>
      <c r="N5553" s="2"/>
    </row>
    <row r="5554" spans="1:14" x14ac:dyDescent="0.25">
      <c r="A5554">
        <f t="shared" ca="1" si="86"/>
        <v>0.97925535529952246</v>
      </c>
      <c r="B5554" t="s">
        <v>0</v>
      </c>
      <c r="C5554" t="s">
        <v>15</v>
      </c>
      <c r="F5554" s="2"/>
      <c r="J5554" s="2"/>
      <c r="N5554" s="2"/>
    </row>
    <row r="5555" spans="1:14" x14ac:dyDescent="0.25">
      <c r="A5555">
        <f t="shared" ca="1" si="86"/>
        <v>0.83543267988509418</v>
      </c>
      <c r="B5555" t="s">
        <v>1</v>
      </c>
      <c r="C5555" t="s">
        <v>16</v>
      </c>
      <c r="F5555" s="2"/>
      <c r="J5555" s="2"/>
      <c r="N5555" s="2"/>
    </row>
    <row r="5556" spans="1:14" x14ac:dyDescent="0.25">
      <c r="A5556">
        <f t="shared" ca="1" si="86"/>
        <v>8.5945295564156421E-2</v>
      </c>
      <c r="B5556" t="s">
        <v>2</v>
      </c>
      <c r="C5556" t="s">
        <v>17</v>
      </c>
      <c r="F5556" s="2"/>
      <c r="J5556" s="2"/>
      <c r="N5556" s="2"/>
    </row>
    <row r="5557" spans="1:14" x14ac:dyDescent="0.25">
      <c r="A5557">
        <f t="shared" ca="1" si="86"/>
        <v>0.8790625896812494</v>
      </c>
      <c r="B5557" t="s">
        <v>3</v>
      </c>
      <c r="C5557" t="s">
        <v>18</v>
      </c>
      <c r="F5557" s="2"/>
      <c r="J5557" s="2"/>
      <c r="N5557" s="2"/>
    </row>
    <row r="5558" spans="1:14" x14ac:dyDescent="0.25">
      <c r="A5558">
        <f t="shared" ca="1" si="86"/>
        <v>0.556543624772043</v>
      </c>
      <c r="B5558" t="s">
        <v>0</v>
      </c>
      <c r="C5558" t="s">
        <v>14</v>
      </c>
      <c r="F5558" s="2"/>
      <c r="J5558" s="2"/>
      <c r="N5558" s="2"/>
    </row>
    <row r="5559" spans="1:14" x14ac:dyDescent="0.25">
      <c r="A5559">
        <f t="shared" ca="1" si="86"/>
        <v>0.82891303146366391</v>
      </c>
      <c r="B5559" t="s">
        <v>1</v>
      </c>
      <c r="C5559" t="s">
        <v>15</v>
      </c>
      <c r="F5559" s="2"/>
      <c r="J5559" s="2"/>
      <c r="N5559" s="2"/>
    </row>
    <row r="5560" spans="1:14" x14ac:dyDescent="0.25">
      <c r="A5560">
        <f t="shared" ca="1" si="86"/>
        <v>0.35203836297106894</v>
      </c>
      <c r="B5560" t="s">
        <v>2</v>
      </c>
      <c r="C5560" t="s">
        <v>16</v>
      </c>
      <c r="F5560" s="2"/>
      <c r="J5560" s="2"/>
      <c r="N5560" s="2"/>
    </row>
    <row r="5561" spans="1:14" x14ac:dyDescent="0.25">
      <c r="A5561">
        <f t="shared" ca="1" si="86"/>
        <v>0.37248571926201191</v>
      </c>
      <c r="B5561" t="s">
        <v>3</v>
      </c>
      <c r="C5561" t="s">
        <v>17</v>
      </c>
      <c r="F5561" s="2"/>
      <c r="J5561" s="2"/>
      <c r="N5561" s="2"/>
    </row>
    <row r="5562" spans="1:14" x14ac:dyDescent="0.25">
      <c r="A5562">
        <f t="shared" ca="1" si="86"/>
        <v>0.43681262903938567</v>
      </c>
      <c r="B5562" t="s">
        <v>0</v>
      </c>
      <c r="C5562" t="s">
        <v>18</v>
      </c>
      <c r="F5562" s="2"/>
      <c r="J5562" s="2"/>
      <c r="N5562" s="2"/>
    </row>
    <row r="5563" spans="1:14" x14ac:dyDescent="0.25">
      <c r="A5563">
        <f t="shared" ca="1" si="86"/>
        <v>0.40630987613278191</v>
      </c>
      <c r="B5563" t="s">
        <v>1</v>
      </c>
      <c r="C5563" t="s">
        <v>14</v>
      </c>
      <c r="F5563" s="2"/>
      <c r="J5563" s="2"/>
      <c r="N5563" s="2"/>
    </row>
    <row r="5564" spans="1:14" x14ac:dyDescent="0.25">
      <c r="A5564">
        <f t="shared" ca="1" si="86"/>
        <v>0.73031689138985612</v>
      </c>
      <c r="B5564" t="s">
        <v>2</v>
      </c>
      <c r="C5564" t="s">
        <v>15</v>
      </c>
      <c r="F5564" s="2"/>
      <c r="J5564" s="2"/>
      <c r="N5564" s="2"/>
    </row>
    <row r="5565" spans="1:14" x14ac:dyDescent="0.25">
      <c r="A5565">
        <f t="shared" ca="1" si="86"/>
        <v>0.42535592401344813</v>
      </c>
      <c r="B5565" t="s">
        <v>3</v>
      </c>
      <c r="C5565" t="s">
        <v>16</v>
      </c>
      <c r="F5565" s="2"/>
      <c r="J5565" s="2"/>
      <c r="N5565" s="2"/>
    </row>
    <row r="5566" spans="1:14" x14ac:dyDescent="0.25">
      <c r="A5566">
        <f t="shared" ca="1" si="86"/>
        <v>0.17410827089255787</v>
      </c>
      <c r="C5566" t="s">
        <v>14</v>
      </c>
      <c r="F5566" s="2"/>
      <c r="J5566" s="2"/>
      <c r="N5566" s="2"/>
    </row>
    <row r="5567" spans="1:14" x14ac:dyDescent="0.25">
      <c r="A5567">
        <f t="shared" ca="1" si="86"/>
        <v>0.48492817297142565</v>
      </c>
      <c r="C5567" t="s">
        <v>15</v>
      </c>
      <c r="F5567" s="2"/>
      <c r="J5567" s="2"/>
      <c r="N5567" s="2"/>
    </row>
    <row r="5568" spans="1:14" x14ac:dyDescent="0.25">
      <c r="A5568">
        <f t="shared" ca="1" si="86"/>
        <v>0.64064159229067275</v>
      </c>
      <c r="B5568" t="s">
        <v>2</v>
      </c>
      <c r="C5568" t="s">
        <v>16</v>
      </c>
      <c r="F5568" s="2"/>
      <c r="J5568" s="2"/>
      <c r="N5568" s="2"/>
    </row>
    <row r="5569" spans="1:14" x14ac:dyDescent="0.25">
      <c r="A5569">
        <f t="shared" ca="1" si="86"/>
        <v>0.47886890450675257</v>
      </c>
      <c r="B5569" t="s">
        <v>3</v>
      </c>
      <c r="C5569" t="s">
        <v>17</v>
      </c>
      <c r="F5569" s="2"/>
      <c r="J5569" s="2"/>
      <c r="N5569" s="2"/>
    </row>
    <row r="5570" spans="1:14" x14ac:dyDescent="0.25">
      <c r="A5570">
        <f t="shared" ca="1" si="86"/>
        <v>0.50972917487377378</v>
      </c>
      <c r="C5570" t="s">
        <v>18</v>
      </c>
      <c r="F5570" s="2"/>
      <c r="J5570" s="2"/>
      <c r="N5570" s="2"/>
    </row>
    <row r="5571" spans="1:14" x14ac:dyDescent="0.25">
      <c r="A5571">
        <f t="shared" ref="A5571:A5634" ca="1" si="87">RAND()</f>
        <v>0.71235584969944876</v>
      </c>
      <c r="C5571" t="s">
        <v>14</v>
      </c>
      <c r="F5571" s="2"/>
      <c r="J5571" s="2"/>
      <c r="N5571" s="2"/>
    </row>
    <row r="5572" spans="1:14" x14ac:dyDescent="0.25">
      <c r="A5572">
        <f t="shared" ca="1" si="87"/>
        <v>0.20136624886080745</v>
      </c>
      <c r="B5572" t="s">
        <v>11</v>
      </c>
      <c r="C5572" t="s">
        <v>15</v>
      </c>
      <c r="F5572" s="2"/>
      <c r="J5572" s="2"/>
      <c r="N5572" s="2"/>
    </row>
    <row r="5573" spans="1:14" x14ac:dyDescent="0.25">
      <c r="A5573">
        <f t="shared" ca="1" si="87"/>
        <v>0.86920286638912359</v>
      </c>
      <c r="B5573" t="s">
        <v>11</v>
      </c>
      <c r="C5573" t="s">
        <v>16</v>
      </c>
      <c r="F5573" s="2"/>
      <c r="J5573" s="2"/>
      <c r="N5573" s="2"/>
    </row>
    <row r="5574" spans="1:14" x14ac:dyDescent="0.25">
      <c r="A5574">
        <f t="shared" ca="1" si="87"/>
        <v>1.1903783534131795E-3</v>
      </c>
      <c r="B5574" t="s">
        <v>11</v>
      </c>
      <c r="C5574" t="s">
        <v>14</v>
      </c>
      <c r="F5574" s="2"/>
      <c r="J5574" s="2"/>
      <c r="N5574" s="2"/>
    </row>
    <row r="5575" spans="1:14" x14ac:dyDescent="0.25">
      <c r="A5575">
        <f t="shared" ca="1" si="87"/>
        <v>0.92432101009440903</v>
      </c>
      <c r="B5575" t="s">
        <v>11</v>
      </c>
      <c r="C5575" t="s">
        <v>15</v>
      </c>
      <c r="F5575" s="2"/>
      <c r="J5575" s="2"/>
      <c r="N5575" s="2"/>
    </row>
    <row r="5576" spans="1:14" x14ac:dyDescent="0.25">
      <c r="A5576">
        <f t="shared" ca="1" si="87"/>
        <v>0.40727527679337872</v>
      </c>
      <c r="B5576" t="s">
        <v>11</v>
      </c>
      <c r="C5576" t="s">
        <v>16</v>
      </c>
      <c r="F5576" s="2"/>
      <c r="J5576" s="2"/>
      <c r="N5576" s="2"/>
    </row>
    <row r="5577" spans="1:14" x14ac:dyDescent="0.25">
      <c r="A5577">
        <f t="shared" ca="1" si="87"/>
        <v>0.2156958065618364</v>
      </c>
      <c r="B5577" t="s">
        <v>11</v>
      </c>
      <c r="C5577" t="s">
        <v>17</v>
      </c>
      <c r="F5577" s="2"/>
      <c r="J5577" s="2"/>
      <c r="N5577" s="2"/>
    </row>
    <row r="5578" spans="1:14" x14ac:dyDescent="0.25">
      <c r="A5578">
        <f t="shared" ca="1" si="87"/>
        <v>0.70584855939122426</v>
      </c>
      <c r="B5578" t="s">
        <v>11</v>
      </c>
      <c r="C5578" t="s">
        <v>18</v>
      </c>
      <c r="F5578" s="2"/>
      <c r="J5578" s="2"/>
      <c r="N5578" s="2"/>
    </row>
    <row r="5579" spans="1:14" x14ac:dyDescent="0.25">
      <c r="A5579">
        <f t="shared" ca="1" si="87"/>
        <v>0.85223099367860744</v>
      </c>
      <c r="B5579" t="s">
        <v>11</v>
      </c>
      <c r="C5579" t="s">
        <v>14</v>
      </c>
      <c r="F5579" s="2"/>
      <c r="J5579" s="2"/>
      <c r="N5579" s="2"/>
    </row>
    <row r="5580" spans="1:14" x14ac:dyDescent="0.25">
      <c r="A5580">
        <f t="shared" ca="1" si="87"/>
        <v>0.29174736407440915</v>
      </c>
      <c r="B5580" t="s">
        <v>11</v>
      </c>
      <c r="C5580" t="s">
        <v>15</v>
      </c>
      <c r="F5580" s="2"/>
      <c r="J5580" s="2"/>
      <c r="N5580" s="2"/>
    </row>
    <row r="5581" spans="1:14" x14ac:dyDescent="0.25">
      <c r="A5581">
        <f t="shared" ca="1" si="87"/>
        <v>0.78933187275977656</v>
      </c>
      <c r="B5581" t="s">
        <v>11</v>
      </c>
      <c r="C5581" t="s">
        <v>16</v>
      </c>
      <c r="F5581" s="2"/>
      <c r="J5581" s="2"/>
      <c r="N5581" s="2"/>
    </row>
    <row r="5582" spans="1:14" x14ac:dyDescent="0.25">
      <c r="A5582">
        <f t="shared" ca="1" si="87"/>
        <v>0.33243838408921189</v>
      </c>
      <c r="B5582" t="s">
        <v>11</v>
      </c>
      <c r="C5582" t="s">
        <v>17</v>
      </c>
      <c r="F5582" s="2"/>
      <c r="J5582" s="2"/>
      <c r="N5582" s="2"/>
    </row>
    <row r="5583" spans="1:14" x14ac:dyDescent="0.25">
      <c r="A5583">
        <f t="shared" ca="1" si="87"/>
        <v>0.16468758853372389</v>
      </c>
      <c r="B5583" t="s">
        <v>11</v>
      </c>
      <c r="C5583" t="s">
        <v>18</v>
      </c>
      <c r="F5583" s="2"/>
      <c r="J5583" s="2"/>
      <c r="N5583" s="2"/>
    </row>
    <row r="5584" spans="1:14" x14ac:dyDescent="0.25">
      <c r="A5584">
        <f t="shared" ca="1" si="87"/>
        <v>0.65444310215755452</v>
      </c>
      <c r="B5584" t="s">
        <v>11</v>
      </c>
      <c r="C5584" t="s">
        <v>14</v>
      </c>
      <c r="F5584" s="2"/>
      <c r="J5584" s="2"/>
      <c r="N5584" s="2"/>
    </row>
    <row r="5585" spans="1:14" x14ac:dyDescent="0.25">
      <c r="A5585">
        <f t="shared" ca="1" si="87"/>
        <v>0.59614216214569937</v>
      </c>
      <c r="B5585" t="s">
        <v>11</v>
      </c>
      <c r="C5585" t="s">
        <v>15</v>
      </c>
      <c r="F5585" s="2"/>
      <c r="J5585" s="2"/>
      <c r="N5585" s="2"/>
    </row>
    <row r="5586" spans="1:14" x14ac:dyDescent="0.25">
      <c r="A5586">
        <f t="shared" ca="1" si="87"/>
        <v>0.68179886277946988</v>
      </c>
      <c r="B5586" t="s">
        <v>11</v>
      </c>
      <c r="C5586" t="s">
        <v>16</v>
      </c>
      <c r="F5586" s="2"/>
      <c r="J5586" s="2"/>
      <c r="N5586" s="2"/>
    </row>
    <row r="5587" spans="1:14" x14ac:dyDescent="0.25">
      <c r="A5587">
        <f t="shared" ca="1" si="87"/>
        <v>0.39600322611072969</v>
      </c>
      <c r="B5587" t="s">
        <v>11</v>
      </c>
      <c r="C5587" t="s">
        <v>17</v>
      </c>
      <c r="F5587" s="2"/>
      <c r="J5587" s="2"/>
      <c r="N5587" s="2"/>
    </row>
    <row r="5588" spans="1:14" x14ac:dyDescent="0.25">
      <c r="A5588">
        <f t="shared" ca="1" si="87"/>
        <v>0.19065357509142722</v>
      </c>
      <c r="B5588" t="s">
        <v>11</v>
      </c>
      <c r="C5588" t="s">
        <v>18</v>
      </c>
      <c r="F5588" s="2"/>
      <c r="J5588" s="2"/>
      <c r="N5588" s="2"/>
    </row>
    <row r="5589" spans="1:14" x14ac:dyDescent="0.25">
      <c r="A5589">
        <f t="shared" ca="1" si="87"/>
        <v>5.4854779653756514E-2</v>
      </c>
      <c r="B5589" t="s">
        <v>11</v>
      </c>
      <c r="C5589" t="s">
        <v>14</v>
      </c>
      <c r="F5589" s="2"/>
      <c r="J5589" s="2"/>
      <c r="N5589" s="2"/>
    </row>
    <row r="5590" spans="1:14" x14ac:dyDescent="0.25">
      <c r="A5590">
        <f t="shared" ca="1" si="87"/>
        <v>0.84366677574931459</v>
      </c>
      <c r="B5590" t="s">
        <v>3</v>
      </c>
      <c r="C5590" t="s">
        <v>15</v>
      </c>
      <c r="F5590" s="2"/>
      <c r="J5590" s="2"/>
      <c r="N5590" s="2"/>
    </row>
    <row r="5591" spans="1:14" x14ac:dyDescent="0.25">
      <c r="A5591">
        <f t="shared" ca="1" si="87"/>
        <v>0.41733236937217633</v>
      </c>
      <c r="B5591" t="s">
        <v>10</v>
      </c>
      <c r="C5591" t="s">
        <v>16</v>
      </c>
      <c r="F5591" s="2"/>
      <c r="J5591" s="2"/>
      <c r="N5591" s="2"/>
    </row>
    <row r="5592" spans="1:14" x14ac:dyDescent="0.25">
      <c r="A5592">
        <f t="shared" ca="1" si="87"/>
        <v>0.6436484129129213</v>
      </c>
      <c r="B5592" t="s">
        <v>5</v>
      </c>
      <c r="C5592" t="s">
        <v>17</v>
      </c>
      <c r="F5592" s="2"/>
      <c r="J5592" s="2"/>
      <c r="N5592" s="2"/>
    </row>
    <row r="5593" spans="1:14" x14ac:dyDescent="0.25">
      <c r="A5593">
        <f t="shared" ca="1" si="87"/>
        <v>0.44117306687497804</v>
      </c>
      <c r="B5593" t="s">
        <v>6</v>
      </c>
      <c r="C5593" t="s">
        <v>18</v>
      </c>
      <c r="F5593" s="2"/>
      <c r="J5593" s="2"/>
      <c r="N5593" s="2"/>
    </row>
    <row r="5594" spans="1:14" x14ac:dyDescent="0.25">
      <c r="A5594">
        <f t="shared" ca="1" si="87"/>
        <v>0.44521289931409569</v>
      </c>
      <c r="B5594" t="s">
        <v>7</v>
      </c>
      <c r="C5594" t="s">
        <v>14</v>
      </c>
      <c r="F5594" s="2"/>
      <c r="J5594" s="2"/>
      <c r="N5594" s="2"/>
    </row>
    <row r="5595" spans="1:14" x14ac:dyDescent="0.25">
      <c r="A5595">
        <f t="shared" ca="1" si="87"/>
        <v>0.10839951284448046</v>
      </c>
      <c r="B5595" t="s">
        <v>4</v>
      </c>
      <c r="C5595" t="s">
        <v>15</v>
      </c>
      <c r="F5595" s="2"/>
      <c r="J5595" s="2"/>
      <c r="N5595" s="2"/>
    </row>
    <row r="5596" spans="1:14" x14ac:dyDescent="0.25">
      <c r="A5596">
        <f t="shared" ca="1" si="87"/>
        <v>0.99708578189814023</v>
      </c>
      <c r="B5596" t="s">
        <v>8</v>
      </c>
      <c r="C5596" t="s">
        <v>16</v>
      </c>
      <c r="F5596" s="2"/>
      <c r="J5596" s="2"/>
      <c r="N5596" s="2"/>
    </row>
    <row r="5597" spans="1:14" x14ac:dyDescent="0.25">
      <c r="A5597">
        <f t="shared" ca="1" si="87"/>
        <v>0.43814103085703859</v>
      </c>
      <c r="B5597" t="s">
        <v>12</v>
      </c>
      <c r="F5597" s="2"/>
      <c r="J5597" s="2"/>
      <c r="N5597" s="2"/>
    </row>
    <row r="5598" spans="1:14" x14ac:dyDescent="0.25">
      <c r="A5598">
        <f t="shared" ca="1" si="87"/>
        <v>0.24638631950124024</v>
      </c>
      <c r="B5598" t="s">
        <v>10</v>
      </c>
      <c r="C5598" t="s">
        <v>14</v>
      </c>
      <c r="F5598" s="2"/>
      <c r="J5598" s="2"/>
      <c r="N5598" s="2"/>
    </row>
    <row r="5599" spans="1:14" x14ac:dyDescent="0.25">
      <c r="A5599">
        <f t="shared" ca="1" si="87"/>
        <v>0.1888719895170422</v>
      </c>
      <c r="B5599" t="s">
        <v>12</v>
      </c>
      <c r="C5599" t="s">
        <v>15</v>
      </c>
      <c r="F5599" s="2"/>
      <c r="J5599" s="2"/>
      <c r="N5599" s="2"/>
    </row>
    <row r="5600" spans="1:14" x14ac:dyDescent="0.25">
      <c r="A5600">
        <f t="shared" ca="1" si="87"/>
        <v>0.71451156257251858</v>
      </c>
      <c r="B5600" t="s">
        <v>5</v>
      </c>
      <c r="C5600" t="s">
        <v>16</v>
      </c>
      <c r="F5600" s="2"/>
      <c r="J5600" s="2"/>
      <c r="N5600" s="2"/>
    </row>
    <row r="5601" spans="1:14" x14ac:dyDescent="0.25">
      <c r="A5601">
        <f t="shared" ca="1" si="87"/>
        <v>0.656494677122202</v>
      </c>
      <c r="B5601" t="s">
        <v>6</v>
      </c>
      <c r="C5601" t="s">
        <v>17</v>
      </c>
      <c r="F5601" s="2"/>
      <c r="J5601" s="2"/>
      <c r="N5601" s="2"/>
    </row>
    <row r="5602" spans="1:14" x14ac:dyDescent="0.25">
      <c r="A5602">
        <f t="shared" ca="1" si="87"/>
        <v>0.41803528968151649</v>
      </c>
      <c r="B5602" t="s">
        <v>7</v>
      </c>
      <c r="C5602" t="s">
        <v>18</v>
      </c>
      <c r="F5602" s="2"/>
      <c r="J5602" s="2"/>
      <c r="N5602" s="2"/>
    </row>
    <row r="5603" spans="1:14" x14ac:dyDescent="0.25">
      <c r="A5603">
        <f t="shared" ca="1" si="87"/>
        <v>0.61680268874333466</v>
      </c>
      <c r="B5603" t="s">
        <v>4</v>
      </c>
      <c r="C5603" t="s">
        <v>14</v>
      </c>
      <c r="F5603" s="2"/>
      <c r="J5603" s="2"/>
      <c r="N5603" s="2"/>
    </row>
    <row r="5604" spans="1:14" x14ac:dyDescent="0.25">
      <c r="A5604">
        <f t="shared" ca="1" si="87"/>
        <v>0.27648645303649211</v>
      </c>
      <c r="B5604" t="s">
        <v>8</v>
      </c>
      <c r="C5604" t="s">
        <v>15</v>
      </c>
      <c r="F5604" s="2"/>
      <c r="J5604" s="2"/>
      <c r="N5604" s="2"/>
    </row>
    <row r="5605" spans="1:14" x14ac:dyDescent="0.25">
      <c r="A5605">
        <f t="shared" ca="1" si="87"/>
        <v>0.1756415484572843</v>
      </c>
      <c r="B5605" t="s">
        <v>12</v>
      </c>
      <c r="C5605" t="s">
        <v>16</v>
      </c>
      <c r="F5605" s="2"/>
      <c r="J5605" s="2"/>
      <c r="N5605" s="2"/>
    </row>
    <row r="5606" spans="1:14" x14ac:dyDescent="0.25">
      <c r="A5606">
        <f t="shared" ca="1" si="87"/>
        <v>8.6283157310689251E-2</v>
      </c>
      <c r="B5606" t="s">
        <v>12</v>
      </c>
      <c r="C5606" t="s">
        <v>14</v>
      </c>
      <c r="F5606" s="2"/>
      <c r="J5606" s="2"/>
      <c r="N5606" s="2"/>
    </row>
    <row r="5607" spans="1:14" x14ac:dyDescent="0.25">
      <c r="A5607">
        <f t="shared" ca="1" si="87"/>
        <v>0.17061562895770266</v>
      </c>
      <c r="B5607" t="s">
        <v>12</v>
      </c>
      <c r="C5607" t="s">
        <v>15</v>
      </c>
      <c r="F5607" s="2"/>
      <c r="J5607" s="2"/>
      <c r="N5607" s="2"/>
    </row>
    <row r="5608" spans="1:14" x14ac:dyDescent="0.25">
      <c r="A5608">
        <f t="shared" ca="1" si="87"/>
        <v>0.23472752640456684</v>
      </c>
      <c r="B5608" t="s">
        <v>12</v>
      </c>
      <c r="C5608" t="s">
        <v>16</v>
      </c>
      <c r="F5608" s="2"/>
      <c r="J5608" s="2"/>
      <c r="N5608" s="2"/>
    </row>
    <row r="5609" spans="1:14" x14ac:dyDescent="0.25">
      <c r="A5609">
        <f t="shared" ca="1" si="87"/>
        <v>0.69021663699781843</v>
      </c>
      <c r="B5609" t="s">
        <v>8</v>
      </c>
      <c r="C5609" t="s">
        <v>17</v>
      </c>
      <c r="F5609" s="2"/>
      <c r="J5609" s="2"/>
      <c r="N5609" s="2"/>
    </row>
    <row r="5610" spans="1:14" x14ac:dyDescent="0.25">
      <c r="A5610">
        <f t="shared" ca="1" si="87"/>
        <v>0.57413938407747667</v>
      </c>
      <c r="B5610" t="s">
        <v>13</v>
      </c>
      <c r="C5610" t="s">
        <v>18</v>
      </c>
      <c r="F5610" s="2"/>
      <c r="J5610" s="2"/>
      <c r="N5610" s="2"/>
    </row>
    <row r="5611" spans="1:14" x14ac:dyDescent="0.25">
      <c r="A5611">
        <f t="shared" ca="1" si="87"/>
        <v>0.19678122753364102</v>
      </c>
      <c r="B5611" t="s">
        <v>13</v>
      </c>
      <c r="C5611" t="s">
        <v>14</v>
      </c>
      <c r="F5611" s="2"/>
      <c r="J5611" s="2"/>
      <c r="N5611" s="2"/>
    </row>
    <row r="5612" spans="1:14" x14ac:dyDescent="0.25">
      <c r="A5612">
        <f t="shared" ca="1" si="87"/>
        <v>0.67530196076324134</v>
      </c>
      <c r="B5612" t="s">
        <v>10</v>
      </c>
      <c r="C5612" t="s">
        <v>15</v>
      </c>
      <c r="F5612" s="2"/>
      <c r="J5612" s="2"/>
      <c r="N5612" s="2"/>
    </row>
    <row r="5613" spans="1:14" x14ac:dyDescent="0.25">
      <c r="A5613">
        <f t="shared" ca="1" si="87"/>
        <v>0.96520530725475073</v>
      </c>
      <c r="B5613" t="s">
        <v>12</v>
      </c>
      <c r="C5613" t="s">
        <v>16</v>
      </c>
      <c r="F5613" s="2"/>
      <c r="J5613" s="2"/>
      <c r="N5613" s="2"/>
    </row>
    <row r="5614" spans="1:14" x14ac:dyDescent="0.25">
      <c r="A5614">
        <f t="shared" ca="1" si="87"/>
        <v>0.56829349215194536</v>
      </c>
      <c r="B5614" t="s">
        <v>0</v>
      </c>
      <c r="C5614" t="s">
        <v>17</v>
      </c>
      <c r="F5614" s="2"/>
      <c r="J5614" s="2"/>
      <c r="N5614" s="2"/>
    </row>
    <row r="5615" spans="1:14" x14ac:dyDescent="0.25">
      <c r="A5615">
        <f t="shared" ca="1" si="87"/>
        <v>0.20938084529870471</v>
      </c>
      <c r="B5615" t="s">
        <v>1</v>
      </c>
      <c r="C5615" t="s">
        <v>18</v>
      </c>
      <c r="F5615" s="2"/>
      <c r="J5615" s="2"/>
      <c r="N5615" s="2"/>
    </row>
    <row r="5616" spans="1:14" x14ac:dyDescent="0.25">
      <c r="A5616">
        <f t="shared" ca="1" si="87"/>
        <v>0.7688409483035461</v>
      </c>
      <c r="B5616" t="s">
        <v>2</v>
      </c>
      <c r="C5616" t="s">
        <v>14</v>
      </c>
      <c r="F5616" s="2"/>
      <c r="J5616" s="2"/>
      <c r="N5616" s="2"/>
    </row>
    <row r="5617" spans="1:14" x14ac:dyDescent="0.25">
      <c r="A5617">
        <f t="shared" ca="1" si="87"/>
        <v>0.71647942478174675</v>
      </c>
      <c r="B5617" t="s">
        <v>3</v>
      </c>
      <c r="C5617" t="s">
        <v>15</v>
      </c>
      <c r="F5617" s="2"/>
      <c r="J5617" s="2"/>
      <c r="N5617" s="2"/>
    </row>
    <row r="5618" spans="1:14" x14ac:dyDescent="0.25">
      <c r="A5618">
        <f t="shared" ca="1" si="87"/>
        <v>0.75737080285902558</v>
      </c>
      <c r="B5618" t="s">
        <v>0</v>
      </c>
      <c r="C5618" t="s">
        <v>16</v>
      </c>
      <c r="F5618" s="2"/>
      <c r="J5618" s="2"/>
      <c r="N5618" s="2"/>
    </row>
    <row r="5619" spans="1:14" x14ac:dyDescent="0.25">
      <c r="A5619">
        <f t="shared" ca="1" si="87"/>
        <v>0.35456149739122422</v>
      </c>
      <c r="B5619" t="s">
        <v>1</v>
      </c>
      <c r="F5619" s="2"/>
      <c r="J5619" s="2"/>
      <c r="N5619" s="2"/>
    </row>
    <row r="5620" spans="1:14" x14ac:dyDescent="0.25">
      <c r="A5620">
        <f t="shared" ca="1" si="87"/>
        <v>0.66240826601106861</v>
      </c>
      <c r="B5620" t="s">
        <v>2</v>
      </c>
      <c r="C5620" t="s">
        <v>14</v>
      </c>
      <c r="F5620" s="2"/>
      <c r="J5620" s="2"/>
      <c r="N5620" s="2"/>
    </row>
    <row r="5621" spans="1:14" x14ac:dyDescent="0.25">
      <c r="A5621">
        <f t="shared" ca="1" si="87"/>
        <v>0.47887801262017482</v>
      </c>
      <c r="B5621" t="s">
        <v>3</v>
      </c>
      <c r="C5621" t="s">
        <v>15</v>
      </c>
      <c r="F5621" s="2"/>
      <c r="J5621" s="2"/>
      <c r="N5621" s="2"/>
    </row>
    <row r="5622" spans="1:14" x14ac:dyDescent="0.25">
      <c r="A5622">
        <f t="shared" ca="1" si="87"/>
        <v>0.26508128633113071</v>
      </c>
      <c r="B5622" t="s">
        <v>0</v>
      </c>
      <c r="C5622" t="s">
        <v>14</v>
      </c>
      <c r="F5622" s="2"/>
      <c r="J5622" s="2"/>
      <c r="N5622" s="2"/>
    </row>
    <row r="5623" spans="1:14" x14ac:dyDescent="0.25">
      <c r="A5623">
        <f t="shared" ca="1" si="87"/>
        <v>0.2337644908097688</v>
      </c>
      <c r="B5623" t="s">
        <v>1</v>
      </c>
      <c r="C5623" t="s">
        <v>15</v>
      </c>
      <c r="F5623" s="2"/>
      <c r="J5623" s="2"/>
      <c r="N5623" s="2"/>
    </row>
    <row r="5624" spans="1:14" x14ac:dyDescent="0.25">
      <c r="A5624">
        <f t="shared" ca="1" si="87"/>
        <v>0.64289773277312157</v>
      </c>
      <c r="B5624" t="s">
        <v>2</v>
      </c>
      <c r="C5624" t="s">
        <v>16</v>
      </c>
      <c r="F5624" s="2"/>
      <c r="J5624" s="2"/>
      <c r="N5624" s="2"/>
    </row>
    <row r="5625" spans="1:14" x14ac:dyDescent="0.25">
      <c r="A5625">
        <f t="shared" ca="1" si="87"/>
        <v>0.56035023106071447</v>
      </c>
      <c r="B5625" t="s">
        <v>3</v>
      </c>
      <c r="C5625" t="s">
        <v>17</v>
      </c>
      <c r="F5625" s="2"/>
      <c r="J5625" s="2"/>
      <c r="N5625" s="2"/>
    </row>
    <row r="5626" spans="1:14" x14ac:dyDescent="0.25">
      <c r="A5626">
        <f t="shared" ca="1" si="87"/>
        <v>0.15253907246885068</v>
      </c>
      <c r="C5626" t="s">
        <v>18</v>
      </c>
      <c r="F5626" s="2"/>
      <c r="J5626" s="2"/>
      <c r="N5626" s="2"/>
    </row>
    <row r="5627" spans="1:14" x14ac:dyDescent="0.25">
      <c r="A5627">
        <f t="shared" ca="1" si="87"/>
        <v>0.636088808388383</v>
      </c>
      <c r="B5627" t="s">
        <v>3</v>
      </c>
      <c r="C5627" t="s">
        <v>16</v>
      </c>
      <c r="F5627" s="2"/>
      <c r="J5627" s="2"/>
      <c r="N5627" s="2"/>
    </row>
    <row r="5628" spans="1:14" x14ac:dyDescent="0.25">
      <c r="A5628">
        <f t="shared" ca="1" si="87"/>
        <v>0.64974246833184468</v>
      </c>
      <c r="B5628" t="s">
        <v>10</v>
      </c>
      <c r="C5628" t="s">
        <v>14</v>
      </c>
      <c r="F5628" s="2"/>
      <c r="J5628" s="2"/>
      <c r="N5628" s="2"/>
    </row>
    <row r="5629" spans="1:14" x14ac:dyDescent="0.25">
      <c r="A5629">
        <f t="shared" ca="1" si="87"/>
        <v>0.25026296323450026</v>
      </c>
      <c r="B5629" t="s">
        <v>5</v>
      </c>
      <c r="C5629" t="s">
        <v>15</v>
      </c>
      <c r="F5629" s="2"/>
      <c r="J5629" s="2"/>
      <c r="N5629" s="2"/>
    </row>
    <row r="5630" spans="1:14" x14ac:dyDescent="0.25">
      <c r="A5630">
        <f t="shared" ca="1" si="87"/>
        <v>0.5749106037654681</v>
      </c>
      <c r="B5630" t="s">
        <v>6</v>
      </c>
      <c r="C5630" t="s">
        <v>16</v>
      </c>
      <c r="F5630" s="2"/>
      <c r="J5630" s="2"/>
      <c r="N5630" s="2"/>
    </row>
    <row r="5631" spans="1:14" x14ac:dyDescent="0.25">
      <c r="A5631">
        <f t="shared" ca="1" si="87"/>
        <v>0.21130415555367588</v>
      </c>
      <c r="B5631" t="s">
        <v>7</v>
      </c>
      <c r="C5631" t="s">
        <v>17</v>
      </c>
      <c r="F5631" s="2"/>
      <c r="J5631" s="2"/>
      <c r="N5631" s="2"/>
    </row>
    <row r="5632" spans="1:14" x14ac:dyDescent="0.25">
      <c r="A5632">
        <f t="shared" ca="1" si="87"/>
        <v>0.74203929837648719</v>
      </c>
      <c r="B5632" t="s">
        <v>4</v>
      </c>
      <c r="C5632" t="s">
        <v>18</v>
      </c>
      <c r="F5632" s="2"/>
      <c r="J5632" s="2"/>
      <c r="N5632" s="2"/>
    </row>
    <row r="5633" spans="1:14" x14ac:dyDescent="0.25">
      <c r="A5633">
        <f t="shared" ca="1" si="87"/>
        <v>0.66113546360337605</v>
      </c>
      <c r="B5633" t="s">
        <v>8</v>
      </c>
      <c r="F5633" s="2"/>
      <c r="J5633" s="2"/>
      <c r="N5633" s="2"/>
    </row>
    <row r="5634" spans="1:14" x14ac:dyDescent="0.25">
      <c r="A5634">
        <f t="shared" ca="1" si="87"/>
        <v>0.1150431959742948</v>
      </c>
      <c r="B5634" t="s">
        <v>12</v>
      </c>
      <c r="C5634" t="s">
        <v>14</v>
      </c>
      <c r="F5634" s="2"/>
      <c r="J5634" s="2"/>
      <c r="N5634" s="2"/>
    </row>
    <row r="5635" spans="1:14" x14ac:dyDescent="0.25">
      <c r="A5635">
        <f t="shared" ref="A5635:A5698" ca="1" si="88">RAND()</f>
        <v>0.88521100978711398</v>
      </c>
      <c r="B5635" t="s">
        <v>10</v>
      </c>
      <c r="C5635" t="s">
        <v>15</v>
      </c>
      <c r="F5635" s="2"/>
      <c r="J5635" s="2"/>
      <c r="N5635" s="2"/>
    </row>
    <row r="5636" spans="1:14" x14ac:dyDescent="0.25">
      <c r="A5636">
        <f t="shared" ca="1" si="88"/>
        <v>0.7540255057012617</v>
      </c>
      <c r="B5636" t="s">
        <v>12</v>
      </c>
      <c r="C5636" t="s">
        <v>16</v>
      </c>
      <c r="F5636" s="2"/>
      <c r="J5636" s="2"/>
      <c r="N5636" s="2"/>
    </row>
    <row r="5637" spans="1:14" x14ac:dyDescent="0.25">
      <c r="A5637">
        <f t="shared" ca="1" si="88"/>
        <v>0.87766514902614923</v>
      </c>
      <c r="B5637" t="s">
        <v>5</v>
      </c>
      <c r="F5637" s="2"/>
      <c r="J5637" s="2"/>
      <c r="N5637" s="2"/>
    </row>
    <row r="5638" spans="1:14" x14ac:dyDescent="0.25">
      <c r="A5638">
        <f t="shared" ca="1" si="88"/>
        <v>0.30094544996154493</v>
      </c>
      <c r="B5638" t="s">
        <v>6</v>
      </c>
      <c r="F5638" s="2"/>
      <c r="J5638" s="2"/>
      <c r="N5638" s="2"/>
    </row>
    <row r="5639" spans="1:14" x14ac:dyDescent="0.25">
      <c r="A5639">
        <f t="shared" ca="1" si="88"/>
        <v>0.87047605659755112</v>
      </c>
      <c r="B5639" t="s">
        <v>7</v>
      </c>
      <c r="F5639" s="2"/>
      <c r="J5639" s="2"/>
      <c r="N5639" s="2"/>
    </row>
    <row r="5640" spans="1:14" x14ac:dyDescent="0.25">
      <c r="A5640">
        <f t="shared" ca="1" si="88"/>
        <v>0.65057407751946128</v>
      </c>
      <c r="B5640" t="s">
        <v>4</v>
      </c>
      <c r="F5640" s="2"/>
      <c r="J5640" s="2"/>
      <c r="N5640" s="2"/>
    </row>
    <row r="5641" spans="1:14" x14ac:dyDescent="0.25">
      <c r="A5641">
        <f t="shared" ca="1" si="88"/>
        <v>0.95724914126949812</v>
      </c>
      <c r="B5641" t="s">
        <v>8</v>
      </c>
      <c r="F5641" s="2"/>
      <c r="J5641" s="2"/>
      <c r="N5641" s="2"/>
    </row>
    <row r="5642" spans="1:14" x14ac:dyDescent="0.25">
      <c r="A5642">
        <f t="shared" ca="1" si="88"/>
        <v>0.33668005473971097</v>
      </c>
      <c r="B5642" t="s">
        <v>12</v>
      </c>
      <c r="F5642" s="2"/>
      <c r="J5642" s="2"/>
      <c r="N5642" s="2"/>
    </row>
    <row r="5643" spans="1:14" x14ac:dyDescent="0.25">
      <c r="A5643">
        <f t="shared" ca="1" si="88"/>
        <v>8.2450455021693458E-2</v>
      </c>
      <c r="B5643" t="s">
        <v>12</v>
      </c>
      <c r="F5643" s="2"/>
      <c r="J5643" s="2"/>
      <c r="N5643" s="2"/>
    </row>
    <row r="5644" spans="1:14" x14ac:dyDescent="0.25">
      <c r="A5644">
        <f t="shared" ca="1" si="88"/>
        <v>0.35945911019326204</v>
      </c>
      <c r="B5644" t="s">
        <v>12</v>
      </c>
      <c r="C5644" t="s">
        <v>14</v>
      </c>
      <c r="F5644" s="2"/>
      <c r="J5644" s="2"/>
      <c r="N5644" s="2"/>
    </row>
    <row r="5645" spans="1:14" x14ac:dyDescent="0.25">
      <c r="A5645">
        <f t="shared" ca="1" si="88"/>
        <v>0.31876676269317883</v>
      </c>
      <c r="B5645" t="s">
        <v>12</v>
      </c>
      <c r="C5645" t="s">
        <v>15</v>
      </c>
      <c r="F5645" s="2"/>
      <c r="J5645" s="2"/>
      <c r="N5645" s="2"/>
    </row>
    <row r="5646" spans="1:14" x14ac:dyDescent="0.25">
      <c r="A5646">
        <f t="shared" ca="1" si="88"/>
        <v>0.2509242580748472</v>
      </c>
      <c r="B5646" t="s">
        <v>8</v>
      </c>
      <c r="C5646" t="s">
        <v>16</v>
      </c>
      <c r="F5646" s="2"/>
      <c r="J5646" s="2"/>
      <c r="N5646" s="2"/>
    </row>
    <row r="5647" spans="1:14" x14ac:dyDescent="0.25">
      <c r="A5647">
        <f t="shared" ca="1" si="88"/>
        <v>0.64445508118201855</v>
      </c>
      <c r="B5647" t="s">
        <v>13</v>
      </c>
      <c r="F5647" s="2"/>
      <c r="J5647" s="2"/>
      <c r="N5647" s="2"/>
    </row>
    <row r="5648" spans="1:14" x14ac:dyDescent="0.25">
      <c r="A5648">
        <f t="shared" ca="1" si="88"/>
        <v>0.77429407970548503</v>
      </c>
      <c r="B5648" t="s">
        <v>13</v>
      </c>
      <c r="C5648" t="s">
        <v>14</v>
      </c>
      <c r="F5648" s="2"/>
      <c r="J5648" s="2"/>
      <c r="N5648" s="2"/>
    </row>
    <row r="5649" spans="1:14" x14ac:dyDescent="0.25">
      <c r="A5649">
        <f t="shared" ca="1" si="88"/>
        <v>0.37131983541456715</v>
      </c>
      <c r="B5649" t="s">
        <v>10</v>
      </c>
      <c r="C5649" t="s">
        <v>15</v>
      </c>
      <c r="F5649" s="2"/>
      <c r="J5649" s="2"/>
      <c r="N5649" s="2"/>
    </row>
    <row r="5650" spans="1:14" x14ac:dyDescent="0.25">
      <c r="A5650">
        <f t="shared" ca="1" si="88"/>
        <v>0.75081864162051515</v>
      </c>
      <c r="B5650" t="s">
        <v>12</v>
      </c>
      <c r="C5650" t="s">
        <v>16</v>
      </c>
      <c r="F5650" s="2"/>
      <c r="J5650" s="2"/>
      <c r="N5650" s="2"/>
    </row>
    <row r="5651" spans="1:14" x14ac:dyDescent="0.25">
      <c r="A5651">
        <f t="shared" ca="1" si="88"/>
        <v>0.18777645848921165</v>
      </c>
      <c r="B5651" t="s">
        <v>0</v>
      </c>
      <c r="C5651" t="s">
        <v>17</v>
      </c>
      <c r="F5651" s="2"/>
      <c r="J5651" s="2"/>
      <c r="N5651" s="2"/>
    </row>
    <row r="5652" spans="1:14" x14ac:dyDescent="0.25">
      <c r="A5652">
        <f t="shared" ca="1" si="88"/>
        <v>0.46917592019117527</v>
      </c>
      <c r="B5652" t="s">
        <v>1</v>
      </c>
      <c r="C5652" t="s">
        <v>18</v>
      </c>
      <c r="F5652" s="2"/>
      <c r="J5652" s="2"/>
      <c r="N5652" s="2"/>
    </row>
    <row r="5653" spans="1:14" x14ac:dyDescent="0.25">
      <c r="A5653">
        <f t="shared" ca="1" si="88"/>
        <v>0.60988397441693054</v>
      </c>
      <c r="B5653" t="s">
        <v>2</v>
      </c>
      <c r="C5653" t="s">
        <v>14</v>
      </c>
      <c r="F5653" s="2"/>
      <c r="J5653" s="2"/>
      <c r="N5653" s="2"/>
    </row>
    <row r="5654" spans="1:14" x14ac:dyDescent="0.25">
      <c r="A5654">
        <f t="shared" ca="1" si="88"/>
        <v>0.26743530022829354</v>
      </c>
      <c r="B5654" t="s">
        <v>3</v>
      </c>
      <c r="C5654" t="s">
        <v>15</v>
      </c>
      <c r="F5654" s="2"/>
      <c r="J5654" s="2"/>
      <c r="N5654" s="2"/>
    </row>
    <row r="5655" spans="1:14" x14ac:dyDescent="0.25">
      <c r="A5655">
        <f t="shared" ca="1" si="88"/>
        <v>0.355095785141048</v>
      </c>
      <c r="B5655" t="s">
        <v>0</v>
      </c>
      <c r="C5655" t="s">
        <v>16</v>
      </c>
      <c r="F5655" s="2"/>
      <c r="J5655" s="2"/>
      <c r="N5655" s="2"/>
    </row>
    <row r="5656" spans="1:14" x14ac:dyDescent="0.25">
      <c r="A5656">
        <f t="shared" ca="1" si="88"/>
        <v>0.21201145482552075</v>
      </c>
      <c r="B5656" t="s">
        <v>1</v>
      </c>
      <c r="F5656" s="2"/>
      <c r="J5656" s="2"/>
      <c r="N5656" s="2"/>
    </row>
    <row r="5657" spans="1:14" x14ac:dyDescent="0.25">
      <c r="A5657">
        <f t="shared" ca="1" si="88"/>
        <v>0.6345179459925212</v>
      </c>
      <c r="B5657" t="s">
        <v>2</v>
      </c>
      <c r="F5657" s="2"/>
      <c r="J5657" s="2"/>
      <c r="N5657" s="2"/>
    </row>
    <row r="5658" spans="1:14" x14ac:dyDescent="0.25">
      <c r="A5658">
        <f t="shared" ca="1" si="88"/>
        <v>0.6708148171910896</v>
      </c>
      <c r="B5658" t="s">
        <v>3</v>
      </c>
      <c r="F5658" s="2"/>
      <c r="J5658" s="2"/>
      <c r="N5658" s="2"/>
    </row>
    <row r="5659" spans="1:14" x14ac:dyDescent="0.25">
      <c r="A5659">
        <f t="shared" ca="1" si="88"/>
        <v>4.2310355190783189E-2</v>
      </c>
      <c r="B5659" t="s">
        <v>0</v>
      </c>
      <c r="F5659" s="2"/>
      <c r="J5659" s="2"/>
      <c r="N5659" s="2"/>
    </row>
    <row r="5660" spans="1:14" x14ac:dyDescent="0.25">
      <c r="A5660">
        <f t="shared" ca="1" si="88"/>
        <v>0.59961609588575204</v>
      </c>
      <c r="B5660" t="s">
        <v>1</v>
      </c>
      <c r="C5660" t="s">
        <v>14</v>
      </c>
      <c r="F5660" s="2"/>
      <c r="J5660" s="2"/>
      <c r="N5660" s="2"/>
    </row>
    <row r="5661" spans="1:14" x14ac:dyDescent="0.25">
      <c r="A5661">
        <f t="shared" ca="1" si="88"/>
        <v>0.95521701647195212</v>
      </c>
      <c r="B5661" t="s">
        <v>2</v>
      </c>
      <c r="C5661" t="s">
        <v>15</v>
      </c>
      <c r="F5661" s="2"/>
      <c r="J5661" s="2"/>
      <c r="N5661" s="2"/>
    </row>
    <row r="5662" spans="1:14" x14ac:dyDescent="0.25">
      <c r="A5662">
        <f t="shared" ca="1" si="88"/>
        <v>0.33217835515647631</v>
      </c>
      <c r="B5662" t="s">
        <v>3</v>
      </c>
      <c r="C5662" t="s">
        <v>16</v>
      </c>
      <c r="F5662" s="2"/>
      <c r="J5662" s="2"/>
      <c r="N5662" s="2"/>
    </row>
    <row r="5663" spans="1:14" x14ac:dyDescent="0.25">
      <c r="A5663">
        <f t="shared" ca="1" si="88"/>
        <v>0.49654037690006758</v>
      </c>
      <c r="C5663" t="s">
        <v>17</v>
      </c>
      <c r="F5663" s="2"/>
      <c r="J5663" s="2"/>
      <c r="N5663" s="2"/>
    </row>
    <row r="5664" spans="1:14" x14ac:dyDescent="0.25">
      <c r="A5664">
        <f t="shared" ca="1" si="88"/>
        <v>0.82158748207899079</v>
      </c>
      <c r="B5664" t="s">
        <v>3</v>
      </c>
      <c r="C5664" t="s">
        <v>18</v>
      </c>
      <c r="F5664" s="2"/>
      <c r="J5664" s="2"/>
      <c r="N5664" s="2"/>
    </row>
    <row r="5665" spans="1:14" x14ac:dyDescent="0.25">
      <c r="A5665">
        <f t="shared" ca="1" si="88"/>
        <v>0.36710387706653658</v>
      </c>
      <c r="B5665" t="s">
        <v>10</v>
      </c>
      <c r="F5665" s="2"/>
      <c r="J5665" s="2"/>
      <c r="N5665" s="2"/>
    </row>
    <row r="5666" spans="1:14" x14ac:dyDescent="0.25">
      <c r="A5666">
        <f t="shared" ca="1" si="88"/>
        <v>0.26200548661812983</v>
      </c>
      <c r="B5666" t="s">
        <v>5</v>
      </c>
      <c r="C5666" t="s">
        <v>14</v>
      </c>
      <c r="F5666" s="2"/>
      <c r="J5666" s="2"/>
      <c r="N5666" s="2"/>
    </row>
    <row r="5667" spans="1:14" x14ac:dyDescent="0.25">
      <c r="A5667">
        <f t="shared" ca="1" si="88"/>
        <v>0.78409753105795754</v>
      </c>
      <c r="B5667" t="s">
        <v>6</v>
      </c>
      <c r="C5667" t="s">
        <v>15</v>
      </c>
      <c r="F5667" s="2"/>
      <c r="J5667" s="2"/>
      <c r="N5667" s="2"/>
    </row>
    <row r="5668" spans="1:14" x14ac:dyDescent="0.25">
      <c r="A5668">
        <f t="shared" ca="1" si="88"/>
        <v>0.12379563897441215</v>
      </c>
      <c r="B5668" t="s">
        <v>7</v>
      </c>
      <c r="C5668" t="s">
        <v>16</v>
      </c>
      <c r="F5668" s="2"/>
      <c r="J5668" s="2"/>
      <c r="N5668" s="2"/>
    </row>
    <row r="5669" spans="1:14" x14ac:dyDescent="0.25">
      <c r="A5669">
        <f t="shared" ca="1" si="88"/>
        <v>0.13908503026823826</v>
      </c>
      <c r="B5669" t="s">
        <v>4</v>
      </c>
      <c r="C5669" t="s">
        <v>17</v>
      </c>
      <c r="F5669" s="2"/>
      <c r="J5669" s="2"/>
      <c r="N5669" s="2"/>
    </row>
    <row r="5670" spans="1:14" x14ac:dyDescent="0.25">
      <c r="A5670">
        <f t="shared" ca="1" si="88"/>
        <v>0.89029239714282737</v>
      </c>
      <c r="B5670" t="s">
        <v>8</v>
      </c>
      <c r="C5670" t="s">
        <v>18</v>
      </c>
      <c r="F5670" s="2"/>
      <c r="J5670" s="2"/>
      <c r="N5670" s="2"/>
    </row>
    <row r="5671" spans="1:14" x14ac:dyDescent="0.25">
      <c r="A5671">
        <f t="shared" ca="1" si="88"/>
        <v>0.7014602761973231</v>
      </c>
      <c r="B5671" t="s">
        <v>12</v>
      </c>
      <c r="F5671" s="2"/>
      <c r="J5671" s="2"/>
      <c r="N5671" s="2"/>
    </row>
    <row r="5672" spans="1:14" x14ac:dyDescent="0.25">
      <c r="A5672">
        <f t="shared" ca="1" si="88"/>
        <v>0.40811942618016572</v>
      </c>
      <c r="B5672" t="s">
        <v>10</v>
      </c>
      <c r="F5672" s="2"/>
      <c r="J5672" s="2"/>
      <c r="N5672" s="2"/>
    </row>
    <row r="5673" spans="1:14" x14ac:dyDescent="0.25">
      <c r="A5673">
        <f t="shared" ca="1" si="88"/>
        <v>0.85857157568502762</v>
      </c>
      <c r="B5673" t="s">
        <v>12</v>
      </c>
      <c r="F5673" s="2"/>
      <c r="J5673" s="2"/>
      <c r="N5673" s="2"/>
    </row>
    <row r="5674" spans="1:14" x14ac:dyDescent="0.25">
      <c r="A5674">
        <f t="shared" ca="1" si="88"/>
        <v>0.62726668946669117</v>
      </c>
      <c r="B5674" t="s">
        <v>5</v>
      </c>
      <c r="C5674" t="s">
        <v>14</v>
      </c>
      <c r="F5674" s="2"/>
      <c r="J5674" s="2"/>
      <c r="N5674" s="2"/>
    </row>
    <row r="5675" spans="1:14" x14ac:dyDescent="0.25">
      <c r="A5675">
        <f t="shared" ca="1" si="88"/>
        <v>0.64440619681630229</v>
      </c>
      <c r="B5675" t="s">
        <v>6</v>
      </c>
      <c r="C5675" t="s">
        <v>15</v>
      </c>
      <c r="F5675" s="2"/>
      <c r="J5675" s="2"/>
      <c r="N5675" s="2"/>
    </row>
    <row r="5676" spans="1:14" x14ac:dyDescent="0.25">
      <c r="A5676">
        <f t="shared" ca="1" si="88"/>
        <v>0.8809378034857358</v>
      </c>
      <c r="B5676" t="s">
        <v>7</v>
      </c>
      <c r="C5676" t="s">
        <v>16</v>
      </c>
      <c r="F5676" s="2"/>
      <c r="J5676" s="2"/>
      <c r="N5676" s="2"/>
    </row>
    <row r="5677" spans="1:14" x14ac:dyDescent="0.25">
      <c r="A5677">
        <f t="shared" ca="1" si="88"/>
        <v>0.7911875756201191</v>
      </c>
      <c r="B5677" t="s">
        <v>4</v>
      </c>
      <c r="C5677" t="s">
        <v>17</v>
      </c>
      <c r="F5677" s="2"/>
      <c r="J5677" s="2"/>
      <c r="N5677" s="2"/>
    </row>
    <row r="5678" spans="1:14" x14ac:dyDescent="0.25">
      <c r="A5678">
        <f t="shared" ca="1" si="88"/>
        <v>0.17347585284495315</v>
      </c>
      <c r="B5678" t="s">
        <v>8</v>
      </c>
      <c r="C5678" t="s">
        <v>18</v>
      </c>
      <c r="F5678" s="2"/>
      <c r="J5678" s="2"/>
      <c r="N5678" s="2"/>
    </row>
    <row r="5679" spans="1:14" x14ac:dyDescent="0.25">
      <c r="A5679">
        <f t="shared" ca="1" si="88"/>
        <v>0.31000665140164074</v>
      </c>
      <c r="B5679" t="s">
        <v>12</v>
      </c>
      <c r="C5679" t="s">
        <v>14</v>
      </c>
      <c r="F5679" s="2"/>
      <c r="J5679" s="2"/>
      <c r="N5679" s="2"/>
    </row>
    <row r="5680" spans="1:14" x14ac:dyDescent="0.25">
      <c r="A5680">
        <f t="shared" ca="1" si="88"/>
        <v>0.11180433699643177</v>
      </c>
      <c r="B5680" t="s">
        <v>12</v>
      </c>
      <c r="C5680" t="s">
        <v>15</v>
      </c>
      <c r="F5680" s="2"/>
      <c r="J5680" s="2"/>
      <c r="N5680" s="2"/>
    </row>
    <row r="5681" spans="1:14" x14ac:dyDescent="0.25">
      <c r="A5681">
        <f t="shared" ca="1" si="88"/>
        <v>0.76554655471808242</v>
      </c>
      <c r="B5681" t="s">
        <v>12</v>
      </c>
      <c r="C5681" t="s">
        <v>16</v>
      </c>
      <c r="F5681" s="2"/>
      <c r="J5681" s="2"/>
      <c r="N5681" s="2"/>
    </row>
    <row r="5682" spans="1:14" x14ac:dyDescent="0.25">
      <c r="A5682">
        <f t="shared" ca="1" si="88"/>
        <v>1.6480274497589043E-2</v>
      </c>
      <c r="B5682" t="s">
        <v>12</v>
      </c>
      <c r="C5682" t="s">
        <v>14</v>
      </c>
      <c r="F5682" s="2"/>
      <c r="J5682" s="2"/>
      <c r="N5682" s="2"/>
    </row>
    <row r="5683" spans="1:14" x14ac:dyDescent="0.25">
      <c r="A5683">
        <f t="shared" ca="1" si="88"/>
        <v>0.49769428901748303</v>
      </c>
      <c r="B5683" t="s">
        <v>8</v>
      </c>
      <c r="C5683" t="s">
        <v>15</v>
      </c>
      <c r="F5683" s="2"/>
      <c r="J5683" s="2"/>
      <c r="N5683" s="2"/>
    </row>
    <row r="5684" spans="1:14" x14ac:dyDescent="0.25">
      <c r="A5684">
        <f t="shared" ca="1" si="88"/>
        <v>0.36319833625154341</v>
      </c>
      <c r="B5684" t="s">
        <v>13</v>
      </c>
      <c r="C5684" t="s">
        <v>16</v>
      </c>
      <c r="F5684" s="2"/>
      <c r="J5684" s="2"/>
      <c r="N5684" s="2"/>
    </row>
    <row r="5685" spans="1:14" x14ac:dyDescent="0.25">
      <c r="A5685">
        <f t="shared" ca="1" si="88"/>
        <v>0.93987665793621777</v>
      </c>
      <c r="B5685" t="s">
        <v>3</v>
      </c>
      <c r="C5685" t="s">
        <v>17</v>
      </c>
      <c r="F5685" s="2"/>
      <c r="J5685" s="2"/>
      <c r="N5685" s="2"/>
    </row>
    <row r="5686" spans="1:14" x14ac:dyDescent="0.25">
      <c r="A5686">
        <f t="shared" ca="1" si="88"/>
        <v>0.50825375131964823</v>
      </c>
      <c r="B5686" t="s">
        <v>10</v>
      </c>
      <c r="C5686" t="s">
        <v>18</v>
      </c>
      <c r="F5686" s="2"/>
      <c r="J5686" s="2"/>
      <c r="N5686" s="2"/>
    </row>
    <row r="5687" spans="1:14" x14ac:dyDescent="0.25">
      <c r="A5687">
        <f t="shared" ca="1" si="88"/>
        <v>0.50592963980660455</v>
      </c>
      <c r="B5687" t="s">
        <v>5</v>
      </c>
      <c r="C5687" t="s">
        <v>14</v>
      </c>
      <c r="F5687" s="2"/>
      <c r="J5687" s="2"/>
      <c r="N5687" s="2"/>
    </row>
    <row r="5688" spans="1:14" x14ac:dyDescent="0.25">
      <c r="A5688">
        <f t="shared" ca="1" si="88"/>
        <v>0.88440670245566066</v>
      </c>
      <c r="B5688" t="s">
        <v>6</v>
      </c>
      <c r="C5688" t="s">
        <v>15</v>
      </c>
      <c r="F5688" s="2"/>
      <c r="J5688" s="2"/>
      <c r="N5688" s="2"/>
    </row>
    <row r="5689" spans="1:14" x14ac:dyDescent="0.25">
      <c r="A5689">
        <f t="shared" ca="1" si="88"/>
        <v>0.27732196464877046</v>
      </c>
      <c r="B5689" t="s">
        <v>7</v>
      </c>
      <c r="C5689" t="s">
        <v>16</v>
      </c>
      <c r="F5689" s="2"/>
      <c r="J5689" s="2"/>
      <c r="N5689" s="2"/>
    </row>
    <row r="5690" spans="1:14" x14ac:dyDescent="0.25">
      <c r="A5690">
        <f t="shared" ca="1" si="88"/>
        <v>0.91580719311514369</v>
      </c>
      <c r="B5690" t="s">
        <v>4</v>
      </c>
      <c r="C5690" t="s">
        <v>17</v>
      </c>
      <c r="F5690" s="2"/>
      <c r="J5690" s="2"/>
      <c r="N5690" s="2"/>
    </row>
    <row r="5691" spans="1:14" x14ac:dyDescent="0.25">
      <c r="A5691">
        <f t="shared" ca="1" si="88"/>
        <v>0.36369386446101004</v>
      </c>
      <c r="B5691" t="s">
        <v>8</v>
      </c>
      <c r="C5691" t="s">
        <v>18</v>
      </c>
      <c r="F5691" s="2"/>
      <c r="J5691" s="2"/>
      <c r="N5691" s="2"/>
    </row>
    <row r="5692" spans="1:14" x14ac:dyDescent="0.25">
      <c r="A5692">
        <f t="shared" ca="1" si="88"/>
        <v>0.80511367244919407</v>
      </c>
      <c r="B5692" t="s">
        <v>12</v>
      </c>
      <c r="C5692" t="s">
        <v>14</v>
      </c>
      <c r="F5692" s="2"/>
      <c r="J5692" s="2"/>
      <c r="N5692" s="2"/>
    </row>
    <row r="5693" spans="1:14" x14ac:dyDescent="0.25">
      <c r="A5693">
        <f t="shared" ca="1" si="88"/>
        <v>0.6282417107170517</v>
      </c>
      <c r="B5693" t="s">
        <v>10</v>
      </c>
      <c r="C5693" t="s">
        <v>15</v>
      </c>
      <c r="F5693" s="2"/>
      <c r="J5693" s="2"/>
      <c r="N5693" s="2"/>
    </row>
    <row r="5694" spans="1:14" x14ac:dyDescent="0.25">
      <c r="A5694">
        <f t="shared" ca="1" si="88"/>
        <v>0.4444147892959629</v>
      </c>
      <c r="B5694" t="s">
        <v>12</v>
      </c>
      <c r="C5694" t="s">
        <v>16</v>
      </c>
      <c r="F5694" s="2"/>
      <c r="J5694" s="2"/>
      <c r="N5694" s="2"/>
    </row>
    <row r="5695" spans="1:14" x14ac:dyDescent="0.25">
      <c r="A5695">
        <f t="shared" ca="1" si="88"/>
        <v>0.64238040353673809</v>
      </c>
      <c r="B5695" t="s">
        <v>5</v>
      </c>
      <c r="C5695" t="s">
        <v>14</v>
      </c>
      <c r="F5695" s="2"/>
      <c r="J5695" s="2"/>
      <c r="N5695" s="2"/>
    </row>
    <row r="5696" spans="1:14" x14ac:dyDescent="0.25">
      <c r="A5696">
        <f t="shared" ca="1" si="88"/>
        <v>2.9904587270273231E-2</v>
      </c>
      <c r="B5696" t="s">
        <v>6</v>
      </c>
      <c r="C5696" t="s">
        <v>15</v>
      </c>
      <c r="F5696" s="2"/>
      <c r="J5696" s="2"/>
      <c r="N5696" s="2"/>
    </row>
    <row r="5697" spans="1:14" x14ac:dyDescent="0.25">
      <c r="A5697">
        <f t="shared" ca="1" si="88"/>
        <v>0.42110080464549582</v>
      </c>
      <c r="B5697" t="s">
        <v>7</v>
      </c>
      <c r="C5697" t="s">
        <v>16</v>
      </c>
      <c r="F5697" s="2"/>
      <c r="J5697" s="2"/>
      <c r="N5697" s="2"/>
    </row>
    <row r="5698" spans="1:14" x14ac:dyDescent="0.25">
      <c r="A5698">
        <f t="shared" ca="1" si="88"/>
        <v>3.7600499494617412E-2</v>
      </c>
      <c r="B5698" t="s">
        <v>4</v>
      </c>
      <c r="C5698" t="s">
        <v>17</v>
      </c>
      <c r="F5698" s="2"/>
      <c r="J5698" s="2"/>
      <c r="N5698" s="2"/>
    </row>
    <row r="5699" spans="1:14" x14ac:dyDescent="0.25">
      <c r="A5699">
        <f t="shared" ref="A5699:A5762" ca="1" si="89">RAND()</f>
        <v>0.44757093835053108</v>
      </c>
      <c r="B5699" t="s">
        <v>8</v>
      </c>
      <c r="C5699" t="s">
        <v>18</v>
      </c>
      <c r="F5699" s="2"/>
      <c r="J5699" s="2"/>
      <c r="N5699" s="2"/>
    </row>
    <row r="5700" spans="1:14" x14ac:dyDescent="0.25">
      <c r="A5700">
        <f t="shared" ca="1" si="89"/>
        <v>0.10222784570503773</v>
      </c>
      <c r="B5700" t="s">
        <v>12</v>
      </c>
      <c r="C5700" t="s">
        <v>14</v>
      </c>
      <c r="F5700" s="2"/>
      <c r="J5700" s="2"/>
      <c r="N5700" s="2"/>
    </row>
    <row r="5701" spans="1:14" x14ac:dyDescent="0.25">
      <c r="A5701">
        <f t="shared" ca="1" si="89"/>
        <v>0.91629233560529955</v>
      </c>
      <c r="B5701" t="s">
        <v>12</v>
      </c>
      <c r="C5701" t="s">
        <v>15</v>
      </c>
      <c r="F5701" s="2"/>
      <c r="J5701" s="2"/>
      <c r="N5701" s="2"/>
    </row>
    <row r="5702" spans="1:14" x14ac:dyDescent="0.25">
      <c r="A5702">
        <f t="shared" ca="1" si="89"/>
        <v>0.79468312046796286</v>
      </c>
      <c r="B5702" t="s">
        <v>12</v>
      </c>
      <c r="C5702" t="s">
        <v>16</v>
      </c>
      <c r="F5702" s="2"/>
      <c r="J5702" s="2"/>
      <c r="N5702" s="2"/>
    </row>
    <row r="5703" spans="1:14" x14ac:dyDescent="0.25">
      <c r="A5703">
        <f t="shared" ca="1" si="89"/>
        <v>0.44589719927697213</v>
      </c>
      <c r="B5703" t="s">
        <v>12</v>
      </c>
      <c r="C5703" t="s">
        <v>14</v>
      </c>
      <c r="F5703" s="2"/>
      <c r="J5703" s="2"/>
      <c r="N5703" s="2"/>
    </row>
    <row r="5704" spans="1:14" x14ac:dyDescent="0.25">
      <c r="A5704">
        <f t="shared" ca="1" si="89"/>
        <v>0.10654425392526157</v>
      </c>
      <c r="B5704" t="s">
        <v>8</v>
      </c>
      <c r="C5704" t="s">
        <v>15</v>
      </c>
      <c r="F5704" s="2"/>
      <c r="J5704" s="2"/>
      <c r="N5704" s="2"/>
    </row>
    <row r="5705" spans="1:14" x14ac:dyDescent="0.25">
      <c r="A5705">
        <f t="shared" ca="1" si="89"/>
        <v>0.44389670675264037</v>
      </c>
      <c r="B5705" t="s">
        <v>13</v>
      </c>
      <c r="C5705" t="s">
        <v>16</v>
      </c>
      <c r="F5705" s="2"/>
      <c r="J5705" s="2"/>
      <c r="N5705" s="2"/>
    </row>
    <row r="5706" spans="1:14" x14ac:dyDescent="0.25">
      <c r="A5706">
        <f t="shared" ca="1" si="89"/>
        <v>0.58970456661050052</v>
      </c>
      <c r="B5706" t="s">
        <v>13</v>
      </c>
      <c r="C5706" t="s">
        <v>17</v>
      </c>
      <c r="F5706" s="2"/>
      <c r="J5706" s="2"/>
      <c r="N5706" s="2"/>
    </row>
    <row r="5707" spans="1:14" x14ac:dyDescent="0.25">
      <c r="A5707">
        <f t="shared" ca="1" si="89"/>
        <v>0.92446148575579878</v>
      </c>
      <c r="B5707" t="s">
        <v>10</v>
      </c>
      <c r="C5707" t="s">
        <v>18</v>
      </c>
      <c r="F5707" s="2"/>
      <c r="J5707" s="2"/>
      <c r="N5707" s="2"/>
    </row>
    <row r="5708" spans="1:14" x14ac:dyDescent="0.25">
      <c r="A5708">
        <f t="shared" ca="1" si="89"/>
        <v>0.27676496265114703</v>
      </c>
      <c r="B5708" t="s">
        <v>12</v>
      </c>
      <c r="C5708" t="s">
        <v>14</v>
      </c>
      <c r="F5708" s="2"/>
      <c r="J5708" s="2"/>
      <c r="N5708" s="2"/>
    </row>
    <row r="5709" spans="1:14" x14ac:dyDescent="0.25">
      <c r="A5709">
        <f t="shared" ca="1" si="89"/>
        <v>0.5196629539393689</v>
      </c>
      <c r="B5709" t="s">
        <v>0</v>
      </c>
      <c r="C5709" t="s">
        <v>15</v>
      </c>
      <c r="F5709" s="2"/>
      <c r="J5709" s="2"/>
      <c r="N5709" s="2"/>
    </row>
    <row r="5710" spans="1:14" x14ac:dyDescent="0.25">
      <c r="A5710">
        <f t="shared" ca="1" si="89"/>
        <v>7.9891541483095851E-3</v>
      </c>
      <c r="B5710" t="s">
        <v>1</v>
      </c>
      <c r="C5710" t="s">
        <v>16</v>
      </c>
      <c r="F5710" s="2"/>
      <c r="J5710" s="2"/>
      <c r="N5710" s="2"/>
    </row>
    <row r="5711" spans="1:14" x14ac:dyDescent="0.25">
      <c r="A5711">
        <f t="shared" ca="1" si="89"/>
        <v>0.55197201961850006</v>
      </c>
      <c r="B5711" t="s">
        <v>2</v>
      </c>
      <c r="C5711" t="s">
        <v>17</v>
      </c>
      <c r="F5711" s="2"/>
      <c r="J5711" s="2"/>
      <c r="N5711" s="2"/>
    </row>
    <row r="5712" spans="1:14" x14ac:dyDescent="0.25">
      <c r="A5712">
        <f t="shared" ca="1" si="89"/>
        <v>0.94871186623030901</v>
      </c>
      <c r="B5712" t="s">
        <v>3</v>
      </c>
      <c r="C5712" t="s">
        <v>18</v>
      </c>
      <c r="F5712" s="2"/>
      <c r="J5712" s="2"/>
      <c r="N5712" s="2"/>
    </row>
    <row r="5713" spans="1:14" x14ac:dyDescent="0.25">
      <c r="A5713">
        <f t="shared" ca="1" si="89"/>
        <v>0.33013797333262163</v>
      </c>
      <c r="B5713" t="s">
        <v>0</v>
      </c>
      <c r="C5713" t="s">
        <v>14</v>
      </c>
      <c r="F5713" s="2"/>
      <c r="J5713" s="2"/>
      <c r="N5713" s="2"/>
    </row>
    <row r="5714" spans="1:14" x14ac:dyDescent="0.25">
      <c r="A5714">
        <f t="shared" ca="1" si="89"/>
        <v>0.16856358723477749</v>
      </c>
      <c r="B5714" t="s">
        <v>1</v>
      </c>
      <c r="C5714" t="s">
        <v>15</v>
      </c>
      <c r="F5714" s="2"/>
      <c r="J5714" s="2"/>
      <c r="N5714" s="2"/>
    </row>
    <row r="5715" spans="1:14" x14ac:dyDescent="0.25">
      <c r="A5715">
        <f t="shared" ca="1" si="89"/>
        <v>0.77983803566343568</v>
      </c>
      <c r="B5715" t="s">
        <v>2</v>
      </c>
      <c r="C5715" t="s">
        <v>16</v>
      </c>
      <c r="F5715" s="2"/>
      <c r="J5715" s="2"/>
      <c r="N5715" s="2"/>
    </row>
    <row r="5716" spans="1:14" x14ac:dyDescent="0.25">
      <c r="A5716">
        <f t="shared" ca="1" si="89"/>
        <v>0.6789834284097388</v>
      </c>
      <c r="B5716" t="s">
        <v>3</v>
      </c>
      <c r="C5716" t="s">
        <v>17</v>
      </c>
      <c r="F5716" s="2"/>
      <c r="J5716" s="2"/>
      <c r="N5716" s="2"/>
    </row>
    <row r="5717" spans="1:14" x14ac:dyDescent="0.25">
      <c r="A5717">
        <f t="shared" ca="1" si="89"/>
        <v>0.75259712458353512</v>
      </c>
      <c r="B5717" t="s">
        <v>0</v>
      </c>
      <c r="C5717" t="s">
        <v>18</v>
      </c>
      <c r="F5717" s="2"/>
      <c r="J5717" s="2"/>
      <c r="N5717" s="2"/>
    </row>
    <row r="5718" spans="1:14" x14ac:dyDescent="0.25">
      <c r="A5718">
        <f t="shared" ca="1" si="89"/>
        <v>5.570347328880465E-2</v>
      </c>
      <c r="B5718" t="s">
        <v>3</v>
      </c>
      <c r="C5718" t="s">
        <v>14</v>
      </c>
      <c r="F5718" s="2"/>
      <c r="J5718" s="2"/>
      <c r="N5718" s="2"/>
    </row>
    <row r="5719" spans="1:14" x14ac:dyDescent="0.25">
      <c r="A5719">
        <f t="shared" ca="1" si="89"/>
        <v>0.69850154430359412</v>
      </c>
      <c r="B5719" t="s">
        <v>10</v>
      </c>
      <c r="C5719" t="s">
        <v>15</v>
      </c>
      <c r="F5719" s="2"/>
      <c r="J5719" s="2"/>
      <c r="N5719" s="2"/>
    </row>
    <row r="5720" spans="1:14" x14ac:dyDescent="0.25">
      <c r="A5720">
        <f t="shared" ca="1" si="89"/>
        <v>0.55974166553132365</v>
      </c>
      <c r="B5720" t="s">
        <v>5</v>
      </c>
      <c r="C5720" t="s">
        <v>16</v>
      </c>
      <c r="F5720" s="2"/>
      <c r="J5720" s="2"/>
      <c r="N5720" s="2"/>
    </row>
    <row r="5721" spans="1:14" x14ac:dyDescent="0.25">
      <c r="A5721">
        <f t="shared" ca="1" si="89"/>
        <v>0.58442378862474342</v>
      </c>
      <c r="B5721" t="s">
        <v>6</v>
      </c>
      <c r="C5721" t="s">
        <v>17</v>
      </c>
      <c r="F5721" s="2"/>
      <c r="J5721" s="2"/>
      <c r="N5721" s="2"/>
    </row>
    <row r="5722" spans="1:14" x14ac:dyDescent="0.25">
      <c r="A5722">
        <f t="shared" ca="1" si="89"/>
        <v>0.9877439887796442</v>
      </c>
      <c r="B5722" t="s">
        <v>7</v>
      </c>
      <c r="C5722" t="s">
        <v>18</v>
      </c>
      <c r="F5722" s="2"/>
      <c r="J5722" s="2"/>
      <c r="N5722" s="2"/>
    </row>
    <row r="5723" spans="1:14" x14ac:dyDescent="0.25">
      <c r="A5723">
        <f t="shared" ca="1" si="89"/>
        <v>0.7870535193467959</v>
      </c>
      <c r="B5723" t="s">
        <v>4</v>
      </c>
      <c r="C5723" t="s">
        <v>14</v>
      </c>
      <c r="F5723" s="2"/>
      <c r="J5723" s="2"/>
      <c r="N5723" s="2"/>
    </row>
    <row r="5724" spans="1:14" x14ac:dyDescent="0.25">
      <c r="A5724">
        <f t="shared" ca="1" si="89"/>
        <v>0.40573005601245182</v>
      </c>
      <c r="B5724" t="s">
        <v>8</v>
      </c>
      <c r="C5724" t="s">
        <v>15</v>
      </c>
      <c r="F5724" s="2"/>
      <c r="J5724" s="2"/>
      <c r="N5724" s="2"/>
    </row>
    <row r="5725" spans="1:14" x14ac:dyDescent="0.25">
      <c r="A5725">
        <f t="shared" ca="1" si="89"/>
        <v>0.55303773729570549</v>
      </c>
      <c r="B5725" t="s">
        <v>12</v>
      </c>
      <c r="C5725" t="s">
        <v>16</v>
      </c>
      <c r="F5725" s="2"/>
      <c r="J5725" s="2"/>
      <c r="N5725" s="2"/>
    </row>
    <row r="5726" spans="1:14" x14ac:dyDescent="0.25">
      <c r="A5726">
        <f t="shared" ca="1" si="89"/>
        <v>0.27639777640131757</v>
      </c>
      <c r="B5726" t="s">
        <v>10</v>
      </c>
      <c r="C5726" t="s">
        <v>14</v>
      </c>
      <c r="F5726" s="2"/>
      <c r="J5726" s="2"/>
      <c r="N5726" s="2"/>
    </row>
    <row r="5727" spans="1:14" x14ac:dyDescent="0.25">
      <c r="A5727">
        <f t="shared" ca="1" si="89"/>
        <v>0.32116284029500397</v>
      </c>
      <c r="B5727" t="s">
        <v>12</v>
      </c>
      <c r="C5727" t="s">
        <v>15</v>
      </c>
      <c r="F5727" s="2"/>
      <c r="J5727" s="2"/>
      <c r="N5727" s="2"/>
    </row>
    <row r="5728" spans="1:14" x14ac:dyDescent="0.25">
      <c r="A5728">
        <f t="shared" ca="1" si="89"/>
        <v>0.93834710650984132</v>
      </c>
      <c r="B5728" t="s">
        <v>5</v>
      </c>
      <c r="C5728" t="s">
        <v>16</v>
      </c>
      <c r="F5728" s="2"/>
      <c r="J5728" s="2"/>
      <c r="N5728" s="2"/>
    </row>
    <row r="5729" spans="1:14" x14ac:dyDescent="0.25">
      <c r="A5729">
        <f t="shared" ca="1" si="89"/>
        <v>0.1556769947425668</v>
      </c>
      <c r="B5729" t="s">
        <v>6</v>
      </c>
      <c r="C5729" t="s">
        <v>17</v>
      </c>
      <c r="F5729" s="2"/>
      <c r="J5729" s="2"/>
      <c r="N5729" s="2"/>
    </row>
    <row r="5730" spans="1:14" x14ac:dyDescent="0.25">
      <c r="A5730">
        <f t="shared" ca="1" si="89"/>
        <v>9.317437796973127E-2</v>
      </c>
      <c r="B5730" t="s">
        <v>7</v>
      </c>
      <c r="C5730" t="s">
        <v>18</v>
      </c>
      <c r="F5730" s="2"/>
      <c r="J5730" s="2"/>
      <c r="N5730" s="2"/>
    </row>
    <row r="5731" spans="1:14" x14ac:dyDescent="0.25">
      <c r="A5731">
        <f t="shared" ca="1" si="89"/>
        <v>0.69247437440350623</v>
      </c>
      <c r="B5731" t="s">
        <v>4</v>
      </c>
      <c r="C5731" t="s">
        <v>14</v>
      </c>
      <c r="F5731" s="2"/>
      <c r="J5731" s="2"/>
      <c r="N5731" s="2"/>
    </row>
    <row r="5732" spans="1:14" x14ac:dyDescent="0.25">
      <c r="A5732">
        <f t="shared" ca="1" si="89"/>
        <v>0.24903044072976621</v>
      </c>
      <c r="B5732" t="s">
        <v>8</v>
      </c>
      <c r="C5732" t="s">
        <v>15</v>
      </c>
      <c r="F5732" s="2"/>
      <c r="J5732" s="2"/>
      <c r="N5732" s="2"/>
    </row>
    <row r="5733" spans="1:14" x14ac:dyDescent="0.25">
      <c r="A5733">
        <f t="shared" ca="1" si="89"/>
        <v>0.67279664620937429</v>
      </c>
      <c r="B5733" t="s">
        <v>12</v>
      </c>
      <c r="C5733" t="s">
        <v>16</v>
      </c>
      <c r="F5733" s="2"/>
      <c r="J5733" s="2"/>
      <c r="N5733" s="2"/>
    </row>
    <row r="5734" spans="1:14" x14ac:dyDescent="0.25">
      <c r="A5734">
        <f t="shared" ca="1" si="89"/>
        <v>0.83608267032028427</v>
      </c>
      <c r="B5734" t="s">
        <v>12</v>
      </c>
      <c r="C5734" t="s">
        <v>14</v>
      </c>
      <c r="F5734" s="2"/>
      <c r="J5734" s="2"/>
      <c r="N5734" s="2"/>
    </row>
    <row r="5735" spans="1:14" x14ac:dyDescent="0.25">
      <c r="A5735">
        <f t="shared" ca="1" si="89"/>
        <v>0.6328638229806488</v>
      </c>
      <c r="B5735" t="s">
        <v>12</v>
      </c>
      <c r="C5735" t="s">
        <v>15</v>
      </c>
      <c r="F5735" s="2"/>
      <c r="J5735" s="2"/>
      <c r="N5735" s="2"/>
    </row>
    <row r="5736" spans="1:14" x14ac:dyDescent="0.25">
      <c r="A5736">
        <f t="shared" ca="1" si="89"/>
        <v>0.81423150741168937</v>
      </c>
      <c r="B5736" t="s">
        <v>12</v>
      </c>
      <c r="C5736" t="s">
        <v>16</v>
      </c>
      <c r="F5736" s="2"/>
      <c r="J5736" s="2"/>
      <c r="N5736" s="2"/>
    </row>
    <row r="5737" spans="1:14" x14ac:dyDescent="0.25">
      <c r="A5737">
        <f t="shared" ca="1" si="89"/>
        <v>0.15998864650382794</v>
      </c>
      <c r="B5737" t="s">
        <v>8</v>
      </c>
      <c r="C5737" t="s">
        <v>17</v>
      </c>
      <c r="F5737" s="2"/>
      <c r="J5737" s="2"/>
      <c r="N5737" s="2"/>
    </row>
    <row r="5738" spans="1:14" x14ac:dyDescent="0.25">
      <c r="A5738">
        <f t="shared" ca="1" si="89"/>
        <v>0.15623134554985918</v>
      </c>
      <c r="B5738" t="s">
        <v>3</v>
      </c>
      <c r="C5738" t="s">
        <v>18</v>
      </c>
      <c r="F5738" s="2"/>
      <c r="J5738" s="2"/>
      <c r="N5738" s="2"/>
    </row>
    <row r="5739" spans="1:14" x14ac:dyDescent="0.25">
      <c r="A5739">
        <f t="shared" ca="1" si="89"/>
        <v>0.53908403930996351</v>
      </c>
      <c r="B5739" t="s">
        <v>10</v>
      </c>
      <c r="C5739" t="s">
        <v>14</v>
      </c>
      <c r="F5739" s="2"/>
      <c r="J5739" s="2"/>
      <c r="N5739" s="2"/>
    </row>
    <row r="5740" spans="1:14" x14ac:dyDescent="0.25">
      <c r="A5740">
        <f t="shared" ca="1" si="89"/>
        <v>0.4419095230937623</v>
      </c>
      <c r="B5740" t="s">
        <v>5</v>
      </c>
      <c r="C5740" t="s">
        <v>15</v>
      </c>
      <c r="F5740" s="2"/>
      <c r="J5740" s="2"/>
      <c r="N5740" s="2"/>
    </row>
    <row r="5741" spans="1:14" x14ac:dyDescent="0.25">
      <c r="A5741">
        <f t="shared" ca="1" si="89"/>
        <v>0.34061663450540636</v>
      </c>
      <c r="B5741" t="s">
        <v>6</v>
      </c>
      <c r="C5741" t="s">
        <v>16</v>
      </c>
      <c r="F5741" s="2"/>
      <c r="J5741" s="2"/>
      <c r="N5741" s="2"/>
    </row>
    <row r="5742" spans="1:14" x14ac:dyDescent="0.25">
      <c r="A5742">
        <f t="shared" ca="1" si="89"/>
        <v>0.67605753214538877</v>
      </c>
      <c r="B5742" t="s">
        <v>7</v>
      </c>
      <c r="C5742" t="s">
        <v>17</v>
      </c>
      <c r="F5742" s="2"/>
      <c r="J5742" s="2"/>
      <c r="N5742" s="2"/>
    </row>
    <row r="5743" spans="1:14" x14ac:dyDescent="0.25">
      <c r="A5743">
        <f t="shared" ca="1" si="89"/>
        <v>0.44472986857329477</v>
      </c>
      <c r="B5743" t="s">
        <v>4</v>
      </c>
      <c r="C5743" t="s">
        <v>18</v>
      </c>
      <c r="F5743" s="2"/>
      <c r="J5743" s="2"/>
      <c r="N5743" s="2"/>
    </row>
    <row r="5744" spans="1:14" x14ac:dyDescent="0.25">
      <c r="A5744">
        <f t="shared" ca="1" si="89"/>
        <v>0.70439168968017829</v>
      </c>
      <c r="B5744" t="s">
        <v>8</v>
      </c>
      <c r="C5744" t="s">
        <v>14</v>
      </c>
      <c r="F5744" s="2"/>
      <c r="J5744" s="2"/>
      <c r="N5744" s="2"/>
    </row>
    <row r="5745" spans="1:14" x14ac:dyDescent="0.25">
      <c r="A5745">
        <f t="shared" ca="1" si="89"/>
        <v>5.0298452496583268E-2</v>
      </c>
      <c r="B5745" t="s">
        <v>12</v>
      </c>
      <c r="C5745" t="s">
        <v>15</v>
      </c>
      <c r="F5745" s="2"/>
      <c r="J5745" s="2"/>
      <c r="N5745" s="2"/>
    </row>
    <row r="5746" spans="1:14" x14ac:dyDescent="0.25">
      <c r="A5746">
        <f t="shared" ca="1" si="89"/>
        <v>0.13925075528945707</v>
      </c>
      <c r="B5746" t="s">
        <v>10</v>
      </c>
      <c r="C5746" t="s">
        <v>16</v>
      </c>
      <c r="F5746" s="2"/>
      <c r="J5746" s="2"/>
      <c r="N5746" s="2"/>
    </row>
    <row r="5747" spans="1:14" x14ac:dyDescent="0.25">
      <c r="A5747">
        <f t="shared" ca="1" si="89"/>
        <v>0.95200204307988023</v>
      </c>
      <c r="B5747" t="s">
        <v>12</v>
      </c>
      <c r="F5747" s="2"/>
      <c r="J5747" s="2"/>
      <c r="N5747" s="2"/>
    </row>
    <row r="5748" spans="1:14" x14ac:dyDescent="0.25">
      <c r="A5748">
        <f t="shared" ca="1" si="89"/>
        <v>0.42710198641931552</v>
      </c>
      <c r="B5748" t="s">
        <v>5</v>
      </c>
      <c r="C5748" t="s">
        <v>14</v>
      </c>
      <c r="F5748" s="2"/>
      <c r="J5748" s="2"/>
      <c r="N5748" s="2"/>
    </row>
    <row r="5749" spans="1:14" x14ac:dyDescent="0.25">
      <c r="A5749">
        <f t="shared" ca="1" si="89"/>
        <v>0.71273082677203858</v>
      </c>
      <c r="B5749" t="s">
        <v>6</v>
      </c>
      <c r="C5749" t="s">
        <v>15</v>
      </c>
      <c r="F5749" s="2"/>
      <c r="J5749" s="2"/>
      <c r="N5749" s="2"/>
    </row>
    <row r="5750" spans="1:14" x14ac:dyDescent="0.25">
      <c r="A5750">
        <f t="shared" ca="1" si="89"/>
        <v>0.33363609201635236</v>
      </c>
      <c r="B5750" t="s">
        <v>7</v>
      </c>
      <c r="C5750" t="s">
        <v>14</v>
      </c>
      <c r="F5750" s="2"/>
      <c r="J5750" s="2"/>
      <c r="N5750" s="2"/>
    </row>
    <row r="5751" spans="1:14" x14ac:dyDescent="0.25">
      <c r="A5751">
        <f t="shared" ca="1" si="89"/>
        <v>0.72941930511211739</v>
      </c>
      <c r="B5751" t="s">
        <v>4</v>
      </c>
      <c r="C5751" t="s">
        <v>15</v>
      </c>
      <c r="F5751" s="2"/>
      <c r="J5751" s="2"/>
      <c r="N5751" s="2"/>
    </row>
    <row r="5752" spans="1:14" x14ac:dyDescent="0.25">
      <c r="A5752">
        <f t="shared" ca="1" si="89"/>
        <v>0.70426043605661914</v>
      </c>
      <c r="B5752" t="s">
        <v>8</v>
      </c>
      <c r="C5752" t="s">
        <v>16</v>
      </c>
      <c r="F5752" s="2"/>
      <c r="J5752" s="2"/>
      <c r="N5752" s="2"/>
    </row>
    <row r="5753" spans="1:14" x14ac:dyDescent="0.25">
      <c r="A5753">
        <f t="shared" ca="1" si="89"/>
        <v>0.56893269698282622</v>
      </c>
      <c r="B5753" t="s">
        <v>12</v>
      </c>
      <c r="C5753" t="s">
        <v>17</v>
      </c>
      <c r="F5753" s="2"/>
      <c r="J5753" s="2"/>
      <c r="N5753" s="2"/>
    </row>
    <row r="5754" spans="1:14" x14ac:dyDescent="0.25">
      <c r="A5754">
        <f t="shared" ca="1" si="89"/>
        <v>3.3268320161456977E-2</v>
      </c>
      <c r="B5754" t="s">
        <v>12</v>
      </c>
      <c r="C5754" t="s">
        <v>18</v>
      </c>
      <c r="F5754" s="2"/>
      <c r="J5754" s="2"/>
      <c r="N5754" s="2"/>
    </row>
    <row r="5755" spans="1:14" x14ac:dyDescent="0.25">
      <c r="A5755">
        <f t="shared" ca="1" si="89"/>
        <v>0.48989471562363662</v>
      </c>
      <c r="B5755" t="s">
        <v>12</v>
      </c>
      <c r="C5755" t="s">
        <v>16</v>
      </c>
      <c r="F5755" s="2"/>
      <c r="J5755" s="2"/>
      <c r="N5755" s="2"/>
    </row>
    <row r="5756" spans="1:14" x14ac:dyDescent="0.25">
      <c r="A5756">
        <f t="shared" ca="1" si="89"/>
        <v>0.9601968357313857</v>
      </c>
      <c r="B5756" t="s">
        <v>12</v>
      </c>
      <c r="C5756" t="s">
        <v>14</v>
      </c>
      <c r="F5756" s="2"/>
      <c r="J5756" s="2"/>
      <c r="N5756" s="2"/>
    </row>
    <row r="5757" spans="1:14" x14ac:dyDescent="0.25">
      <c r="A5757">
        <f t="shared" ca="1" si="89"/>
        <v>0.65787531088719919</v>
      </c>
      <c r="B5757" t="s">
        <v>8</v>
      </c>
      <c r="C5757" t="s">
        <v>15</v>
      </c>
      <c r="F5757" s="2"/>
      <c r="J5757" s="2"/>
      <c r="N5757" s="2"/>
    </row>
    <row r="5758" spans="1:14" x14ac:dyDescent="0.25">
      <c r="A5758">
        <f t="shared" ca="1" si="89"/>
        <v>0.90727022818269798</v>
      </c>
      <c r="B5758" t="s">
        <v>13</v>
      </c>
      <c r="C5758" t="s">
        <v>16</v>
      </c>
      <c r="F5758" s="2"/>
      <c r="J5758" s="2"/>
      <c r="N5758" s="2"/>
    </row>
    <row r="5759" spans="1:14" x14ac:dyDescent="0.25">
      <c r="A5759">
        <f t="shared" ca="1" si="89"/>
        <v>0.79574346450904254</v>
      </c>
      <c r="B5759" t="s">
        <v>13</v>
      </c>
      <c r="C5759" t="s">
        <v>17</v>
      </c>
      <c r="F5759" s="2"/>
      <c r="J5759" s="2"/>
      <c r="N5759" s="2"/>
    </row>
    <row r="5760" spans="1:14" x14ac:dyDescent="0.25">
      <c r="A5760">
        <f t="shared" ca="1" si="89"/>
        <v>0.21516644244258154</v>
      </c>
      <c r="B5760" t="s">
        <v>10</v>
      </c>
      <c r="C5760" t="s">
        <v>18</v>
      </c>
      <c r="F5760" s="2"/>
      <c r="J5760" s="2"/>
      <c r="N5760" s="2"/>
    </row>
    <row r="5761" spans="1:14" x14ac:dyDescent="0.25">
      <c r="A5761">
        <f t="shared" ca="1" si="89"/>
        <v>0.30084589112074089</v>
      </c>
      <c r="B5761" t="s">
        <v>12</v>
      </c>
      <c r="F5761" s="2"/>
      <c r="J5761" s="2"/>
      <c r="N5761" s="2"/>
    </row>
    <row r="5762" spans="1:14" x14ac:dyDescent="0.25">
      <c r="A5762">
        <f t="shared" ca="1" si="89"/>
        <v>0.5296779237505953</v>
      </c>
      <c r="B5762" t="s">
        <v>0</v>
      </c>
      <c r="C5762" t="s">
        <v>14</v>
      </c>
      <c r="F5762" s="2"/>
      <c r="J5762" s="2"/>
      <c r="N5762" s="2"/>
    </row>
    <row r="5763" spans="1:14" x14ac:dyDescent="0.25">
      <c r="A5763">
        <f t="shared" ref="A5763:A5826" ca="1" si="90">RAND()</f>
        <v>0.24195814494914414</v>
      </c>
      <c r="B5763" t="s">
        <v>1</v>
      </c>
      <c r="C5763" t="s">
        <v>15</v>
      </c>
      <c r="F5763" s="2"/>
      <c r="J5763" s="2"/>
      <c r="N5763" s="2"/>
    </row>
    <row r="5764" spans="1:14" x14ac:dyDescent="0.25">
      <c r="A5764">
        <f t="shared" ca="1" si="90"/>
        <v>0.43004104080326688</v>
      </c>
      <c r="B5764" t="s">
        <v>2</v>
      </c>
      <c r="C5764" t="s">
        <v>16</v>
      </c>
      <c r="F5764" s="2"/>
      <c r="J5764" s="2"/>
      <c r="N5764" s="2"/>
    </row>
    <row r="5765" spans="1:14" x14ac:dyDescent="0.25">
      <c r="A5765">
        <f t="shared" ca="1" si="90"/>
        <v>0.21216054842057264</v>
      </c>
      <c r="B5765" t="s">
        <v>3</v>
      </c>
      <c r="F5765" s="2"/>
      <c r="J5765" s="2"/>
      <c r="N5765" s="2"/>
    </row>
    <row r="5766" spans="1:14" x14ac:dyDescent="0.25">
      <c r="A5766">
        <f t="shared" ca="1" si="90"/>
        <v>0.66270071539847164</v>
      </c>
      <c r="B5766" t="s">
        <v>0</v>
      </c>
      <c r="F5766" s="2"/>
      <c r="J5766" s="2"/>
      <c r="N5766" s="2"/>
    </row>
    <row r="5767" spans="1:14" x14ac:dyDescent="0.25">
      <c r="A5767">
        <f t="shared" ca="1" si="90"/>
        <v>7.1019997214345154E-2</v>
      </c>
      <c r="B5767" t="s">
        <v>1</v>
      </c>
      <c r="F5767" s="2"/>
      <c r="J5767" s="2"/>
      <c r="N5767" s="2"/>
    </row>
    <row r="5768" spans="1:14" x14ac:dyDescent="0.25">
      <c r="A5768">
        <f t="shared" ca="1" si="90"/>
        <v>0.37998468540941999</v>
      </c>
      <c r="B5768" t="s">
        <v>2</v>
      </c>
      <c r="F5768" s="2"/>
      <c r="J5768" s="2"/>
      <c r="N5768" s="2"/>
    </row>
    <row r="5769" spans="1:14" x14ac:dyDescent="0.25">
      <c r="A5769">
        <f t="shared" ca="1" si="90"/>
        <v>0.20309659603483265</v>
      </c>
      <c r="B5769" t="s">
        <v>3</v>
      </c>
      <c r="F5769" s="2"/>
      <c r="J5769" s="2"/>
      <c r="N5769" s="2"/>
    </row>
    <row r="5770" spans="1:14" x14ac:dyDescent="0.25">
      <c r="A5770">
        <f t="shared" ca="1" si="90"/>
        <v>0.78224801596053717</v>
      </c>
      <c r="B5770" t="s">
        <v>3</v>
      </c>
      <c r="F5770" s="2"/>
      <c r="J5770" s="2"/>
      <c r="N5770" s="2"/>
    </row>
    <row r="5771" spans="1:14" x14ac:dyDescent="0.25">
      <c r="A5771">
        <f t="shared" ca="1" si="90"/>
        <v>0.54954681722026089</v>
      </c>
      <c r="B5771" t="s">
        <v>10</v>
      </c>
      <c r="F5771" s="2"/>
      <c r="J5771" s="2"/>
      <c r="N5771" s="2"/>
    </row>
    <row r="5772" spans="1:14" x14ac:dyDescent="0.25">
      <c r="A5772">
        <f t="shared" ca="1" si="90"/>
        <v>9.5492730640121204E-2</v>
      </c>
      <c r="B5772" t="s">
        <v>5</v>
      </c>
      <c r="C5772" t="s">
        <v>14</v>
      </c>
      <c r="F5772" s="2"/>
      <c r="J5772" s="2"/>
      <c r="N5772" s="2"/>
    </row>
    <row r="5773" spans="1:14" x14ac:dyDescent="0.25">
      <c r="A5773">
        <f t="shared" ca="1" si="90"/>
        <v>7.6348111818471565E-2</v>
      </c>
      <c r="B5773" t="s">
        <v>6</v>
      </c>
      <c r="C5773" t="s">
        <v>15</v>
      </c>
      <c r="F5773" s="2"/>
      <c r="J5773" s="2"/>
      <c r="N5773" s="2"/>
    </row>
    <row r="5774" spans="1:14" x14ac:dyDescent="0.25">
      <c r="A5774">
        <f t="shared" ca="1" si="90"/>
        <v>0.77092449600874691</v>
      </c>
      <c r="B5774" t="s">
        <v>7</v>
      </c>
      <c r="C5774" t="s">
        <v>16</v>
      </c>
      <c r="F5774" s="2"/>
      <c r="J5774" s="2"/>
      <c r="N5774" s="2"/>
    </row>
    <row r="5775" spans="1:14" x14ac:dyDescent="0.25">
      <c r="A5775">
        <f t="shared" ca="1" si="90"/>
        <v>0.48379551607452087</v>
      </c>
      <c r="B5775" t="s">
        <v>4</v>
      </c>
      <c r="F5775" s="2"/>
      <c r="J5775" s="2"/>
      <c r="N5775" s="2"/>
    </row>
    <row r="5776" spans="1:14" x14ac:dyDescent="0.25">
      <c r="A5776">
        <f t="shared" ca="1" si="90"/>
        <v>0.36810814677040338</v>
      </c>
      <c r="B5776" t="s">
        <v>8</v>
      </c>
      <c r="C5776" t="s">
        <v>14</v>
      </c>
      <c r="F5776" s="2"/>
      <c r="J5776" s="2"/>
      <c r="N5776" s="2"/>
    </row>
    <row r="5777" spans="1:14" x14ac:dyDescent="0.25">
      <c r="A5777">
        <f t="shared" ca="1" si="90"/>
        <v>0.81692040325156035</v>
      </c>
      <c r="B5777" t="s">
        <v>12</v>
      </c>
      <c r="C5777" t="s">
        <v>15</v>
      </c>
      <c r="F5777" s="2"/>
      <c r="J5777" s="2"/>
      <c r="N5777" s="2"/>
    </row>
    <row r="5778" spans="1:14" x14ac:dyDescent="0.25">
      <c r="A5778">
        <f t="shared" ca="1" si="90"/>
        <v>0.68591558616978954</v>
      </c>
      <c r="B5778" t="s">
        <v>10</v>
      </c>
      <c r="C5778" t="s">
        <v>16</v>
      </c>
      <c r="F5778" s="2"/>
      <c r="J5778" s="2"/>
      <c r="N5778" s="2"/>
    </row>
    <row r="5779" spans="1:14" x14ac:dyDescent="0.25">
      <c r="A5779">
        <f t="shared" ca="1" si="90"/>
        <v>0.20921088802536303</v>
      </c>
      <c r="B5779" t="s">
        <v>12</v>
      </c>
      <c r="C5779" t="s">
        <v>17</v>
      </c>
      <c r="F5779" s="2"/>
      <c r="J5779" s="2"/>
      <c r="N5779" s="2"/>
    </row>
    <row r="5780" spans="1:14" x14ac:dyDescent="0.25">
      <c r="A5780">
        <f t="shared" ca="1" si="90"/>
        <v>2.5883114424990361E-2</v>
      </c>
      <c r="B5780" t="s">
        <v>5</v>
      </c>
      <c r="C5780" t="s">
        <v>18</v>
      </c>
      <c r="F5780" s="2"/>
      <c r="J5780" s="2"/>
      <c r="N5780" s="2"/>
    </row>
    <row r="5781" spans="1:14" x14ac:dyDescent="0.25">
      <c r="A5781">
        <f t="shared" ca="1" si="90"/>
        <v>1.4140622376674683E-2</v>
      </c>
      <c r="B5781" t="s">
        <v>6</v>
      </c>
      <c r="C5781" t="s">
        <v>14</v>
      </c>
      <c r="F5781" s="2"/>
      <c r="J5781" s="2"/>
      <c r="N5781" s="2"/>
    </row>
    <row r="5782" spans="1:14" x14ac:dyDescent="0.25">
      <c r="A5782">
        <f t="shared" ca="1" si="90"/>
        <v>0.76092826871391528</v>
      </c>
      <c r="B5782" t="s">
        <v>7</v>
      </c>
      <c r="C5782" t="s">
        <v>15</v>
      </c>
      <c r="F5782" s="2"/>
      <c r="J5782" s="2"/>
      <c r="N5782" s="2"/>
    </row>
    <row r="5783" spans="1:14" x14ac:dyDescent="0.25">
      <c r="A5783">
        <f t="shared" ca="1" si="90"/>
        <v>0.31134082269009378</v>
      </c>
      <c r="B5783" t="s">
        <v>4</v>
      </c>
      <c r="C5783" t="s">
        <v>16</v>
      </c>
      <c r="F5783" s="2"/>
      <c r="J5783" s="2"/>
      <c r="N5783" s="2"/>
    </row>
    <row r="5784" spans="1:14" x14ac:dyDescent="0.25">
      <c r="A5784">
        <f t="shared" ca="1" si="90"/>
        <v>0.72907492964668019</v>
      </c>
      <c r="B5784" t="s">
        <v>8</v>
      </c>
      <c r="F5784" s="2"/>
      <c r="J5784" s="2"/>
      <c r="N5784" s="2"/>
    </row>
    <row r="5785" spans="1:14" x14ac:dyDescent="0.25">
      <c r="A5785">
        <f t="shared" ca="1" si="90"/>
        <v>0.61217234179317215</v>
      </c>
      <c r="B5785" t="s">
        <v>12</v>
      </c>
      <c r="F5785" s="2"/>
      <c r="J5785" s="2"/>
      <c r="N5785" s="2"/>
    </row>
    <row r="5786" spans="1:14" x14ac:dyDescent="0.25">
      <c r="A5786">
        <f t="shared" ca="1" si="90"/>
        <v>0.76952387389236365</v>
      </c>
      <c r="B5786" t="s">
        <v>12</v>
      </c>
      <c r="F5786" s="2"/>
      <c r="J5786" s="2"/>
      <c r="N5786" s="2"/>
    </row>
    <row r="5787" spans="1:14" x14ac:dyDescent="0.25">
      <c r="A5787">
        <f t="shared" ca="1" si="90"/>
        <v>0.65528623775627859</v>
      </c>
      <c r="B5787" t="s">
        <v>12</v>
      </c>
      <c r="F5787" s="2"/>
      <c r="J5787" s="2"/>
      <c r="N5787" s="2"/>
    </row>
    <row r="5788" spans="1:14" x14ac:dyDescent="0.25">
      <c r="A5788">
        <f t="shared" ca="1" si="90"/>
        <v>7.6362575360051421E-2</v>
      </c>
      <c r="B5788" t="s">
        <v>12</v>
      </c>
      <c r="C5788" t="s">
        <v>14</v>
      </c>
      <c r="F5788" s="2"/>
      <c r="J5788" s="2"/>
      <c r="N5788" s="2"/>
    </row>
    <row r="5789" spans="1:14" x14ac:dyDescent="0.25">
      <c r="A5789">
        <f t="shared" ca="1" si="90"/>
        <v>0.74489984060403569</v>
      </c>
      <c r="B5789" t="s">
        <v>8</v>
      </c>
      <c r="C5789" t="s">
        <v>15</v>
      </c>
      <c r="F5789" s="2"/>
      <c r="J5789" s="2"/>
      <c r="N5789" s="2"/>
    </row>
    <row r="5790" spans="1:14" x14ac:dyDescent="0.25">
      <c r="A5790">
        <f t="shared" ca="1" si="90"/>
        <v>0.66440250450351035</v>
      </c>
      <c r="B5790" t="s">
        <v>13</v>
      </c>
      <c r="C5790" t="s">
        <v>16</v>
      </c>
      <c r="F5790" s="2"/>
      <c r="J5790" s="2"/>
      <c r="N5790" s="2"/>
    </row>
    <row r="5791" spans="1:14" x14ac:dyDescent="0.25">
      <c r="A5791">
        <f t="shared" ca="1" si="90"/>
        <v>0.14432005454082952</v>
      </c>
      <c r="B5791" t="s">
        <v>13</v>
      </c>
      <c r="C5791" t="s">
        <v>14</v>
      </c>
      <c r="F5791" s="2"/>
      <c r="J5791" s="2"/>
      <c r="N5791" s="2"/>
    </row>
    <row r="5792" spans="1:14" x14ac:dyDescent="0.25">
      <c r="A5792">
        <f t="shared" ca="1" si="90"/>
        <v>0.3770051006394044</v>
      </c>
      <c r="B5792" t="s">
        <v>10</v>
      </c>
      <c r="C5792" t="s">
        <v>15</v>
      </c>
      <c r="F5792" s="2"/>
      <c r="J5792" s="2"/>
      <c r="N5792" s="2"/>
    </row>
    <row r="5793" spans="1:14" x14ac:dyDescent="0.25">
      <c r="A5793">
        <f t="shared" ca="1" si="90"/>
        <v>0.38254975778088751</v>
      </c>
      <c r="B5793" t="s">
        <v>12</v>
      </c>
      <c r="C5793" t="s">
        <v>16</v>
      </c>
      <c r="F5793" s="2"/>
      <c r="J5793" s="2"/>
      <c r="N5793" s="2"/>
    </row>
    <row r="5794" spans="1:14" x14ac:dyDescent="0.25">
      <c r="A5794">
        <f t="shared" ca="1" si="90"/>
        <v>0.86065785619920354</v>
      </c>
      <c r="B5794" t="s">
        <v>3</v>
      </c>
      <c r="C5794" t="s">
        <v>17</v>
      </c>
      <c r="F5794" s="2"/>
      <c r="J5794" s="2"/>
      <c r="N5794" s="2"/>
    </row>
    <row r="5795" spans="1:14" x14ac:dyDescent="0.25">
      <c r="A5795">
        <f t="shared" ca="1" si="90"/>
        <v>0.3880311123942296</v>
      </c>
      <c r="B5795" t="s">
        <v>10</v>
      </c>
      <c r="C5795" t="s">
        <v>18</v>
      </c>
      <c r="F5795" s="2"/>
      <c r="J5795" s="2"/>
      <c r="N5795" s="2"/>
    </row>
    <row r="5796" spans="1:14" x14ac:dyDescent="0.25">
      <c r="A5796">
        <f t="shared" ca="1" si="90"/>
        <v>0.26294076510259479</v>
      </c>
      <c r="B5796" t="s">
        <v>5</v>
      </c>
      <c r="C5796" t="s">
        <v>14</v>
      </c>
      <c r="F5796" s="2"/>
      <c r="J5796" s="2"/>
      <c r="N5796" s="2"/>
    </row>
    <row r="5797" spans="1:14" x14ac:dyDescent="0.25">
      <c r="A5797">
        <f t="shared" ca="1" si="90"/>
        <v>0.61714959288701132</v>
      </c>
      <c r="B5797" t="s">
        <v>6</v>
      </c>
      <c r="C5797" t="s">
        <v>15</v>
      </c>
      <c r="F5797" s="2"/>
      <c r="J5797" s="2"/>
      <c r="N5797" s="2"/>
    </row>
    <row r="5798" spans="1:14" x14ac:dyDescent="0.25">
      <c r="A5798">
        <f t="shared" ca="1" si="90"/>
        <v>0.96045526203380116</v>
      </c>
      <c r="B5798" t="s">
        <v>7</v>
      </c>
      <c r="C5798" t="s">
        <v>16</v>
      </c>
      <c r="F5798" s="2"/>
      <c r="J5798" s="2"/>
      <c r="N5798" s="2"/>
    </row>
    <row r="5799" spans="1:14" x14ac:dyDescent="0.25">
      <c r="A5799">
        <f t="shared" ca="1" si="90"/>
        <v>0.70276893537738905</v>
      </c>
      <c r="B5799" t="s">
        <v>4</v>
      </c>
      <c r="C5799" t="s">
        <v>14</v>
      </c>
      <c r="F5799" s="2"/>
      <c r="J5799" s="2"/>
      <c r="N5799" s="2"/>
    </row>
    <row r="5800" spans="1:14" x14ac:dyDescent="0.25">
      <c r="A5800">
        <f t="shared" ca="1" si="90"/>
        <v>2.0080435073634884E-2</v>
      </c>
      <c r="B5800" t="s">
        <v>8</v>
      </c>
      <c r="C5800" t="s">
        <v>15</v>
      </c>
      <c r="F5800" s="2"/>
      <c r="J5800" s="2"/>
      <c r="N5800" s="2"/>
    </row>
    <row r="5801" spans="1:14" x14ac:dyDescent="0.25">
      <c r="A5801">
        <f t="shared" ca="1" si="90"/>
        <v>0.58551269993482602</v>
      </c>
      <c r="B5801" t="s">
        <v>12</v>
      </c>
      <c r="C5801" t="s">
        <v>16</v>
      </c>
      <c r="F5801" s="2"/>
      <c r="J5801" s="2"/>
      <c r="N5801" s="2"/>
    </row>
    <row r="5802" spans="1:14" x14ac:dyDescent="0.25">
      <c r="A5802">
        <f t="shared" ca="1" si="90"/>
        <v>0.1438019104531848</v>
      </c>
      <c r="B5802" t="s">
        <v>10</v>
      </c>
      <c r="C5802" t="s">
        <v>17</v>
      </c>
      <c r="F5802" s="2"/>
      <c r="J5802" s="2"/>
      <c r="N5802" s="2"/>
    </row>
    <row r="5803" spans="1:14" x14ac:dyDescent="0.25">
      <c r="A5803">
        <f t="shared" ca="1" si="90"/>
        <v>0.56089212770725128</v>
      </c>
      <c r="B5803" t="s">
        <v>12</v>
      </c>
      <c r="C5803" t="s">
        <v>18</v>
      </c>
      <c r="F5803" s="2"/>
      <c r="J5803" s="2"/>
      <c r="N5803" s="2"/>
    </row>
    <row r="5804" spans="1:14" x14ac:dyDescent="0.25">
      <c r="A5804">
        <f t="shared" ca="1" si="90"/>
        <v>0.27736252497574099</v>
      </c>
      <c r="B5804" t="s">
        <v>5</v>
      </c>
      <c r="C5804" t="s">
        <v>14</v>
      </c>
      <c r="F5804" s="2"/>
      <c r="J5804" s="2"/>
      <c r="N5804" s="2"/>
    </row>
    <row r="5805" spans="1:14" x14ac:dyDescent="0.25">
      <c r="A5805">
        <f t="shared" ca="1" si="90"/>
        <v>0.13205569116895655</v>
      </c>
      <c r="B5805" t="s">
        <v>6</v>
      </c>
      <c r="C5805" t="s">
        <v>15</v>
      </c>
      <c r="F5805" s="2"/>
      <c r="J5805" s="2"/>
      <c r="N5805" s="2"/>
    </row>
    <row r="5806" spans="1:14" x14ac:dyDescent="0.25">
      <c r="A5806">
        <f t="shared" ca="1" si="90"/>
        <v>0.39674858571943183</v>
      </c>
      <c r="B5806" t="s">
        <v>7</v>
      </c>
      <c r="C5806" t="s">
        <v>16</v>
      </c>
      <c r="F5806" s="2"/>
      <c r="J5806" s="2"/>
      <c r="N5806" s="2"/>
    </row>
    <row r="5807" spans="1:14" x14ac:dyDescent="0.25">
      <c r="A5807">
        <f t="shared" ca="1" si="90"/>
        <v>0.79559307175302463</v>
      </c>
      <c r="B5807" t="s">
        <v>4</v>
      </c>
      <c r="C5807" t="s">
        <v>17</v>
      </c>
      <c r="F5807" s="2"/>
      <c r="J5807" s="2"/>
      <c r="N5807" s="2"/>
    </row>
    <row r="5808" spans="1:14" x14ac:dyDescent="0.25">
      <c r="A5808">
        <f t="shared" ca="1" si="90"/>
        <v>0.61741122017258954</v>
      </c>
      <c r="B5808" t="s">
        <v>8</v>
      </c>
      <c r="C5808" t="s">
        <v>18</v>
      </c>
      <c r="F5808" s="2"/>
      <c r="J5808" s="2"/>
      <c r="N5808" s="2"/>
    </row>
    <row r="5809" spans="1:14" x14ac:dyDescent="0.25">
      <c r="A5809">
        <f t="shared" ca="1" si="90"/>
        <v>0.16796040121475875</v>
      </c>
      <c r="B5809" t="s">
        <v>12</v>
      </c>
      <c r="C5809" t="s">
        <v>14</v>
      </c>
      <c r="F5809" s="2"/>
      <c r="J5809" s="2"/>
      <c r="N5809" s="2"/>
    </row>
    <row r="5810" spans="1:14" x14ac:dyDescent="0.25">
      <c r="A5810">
        <f t="shared" ca="1" si="90"/>
        <v>0.74091466358663849</v>
      </c>
      <c r="B5810" t="s">
        <v>12</v>
      </c>
      <c r="C5810" t="s">
        <v>15</v>
      </c>
      <c r="F5810" s="2"/>
      <c r="J5810" s="2"/>
      <c r="N5810" s="2"/>
    </row>
    <row r="5811" spans="1:14" x14ac:dyDescent="0.25">
      <c r="A5811">
        <f t="shared" ca="1" si="90"/>
        <v>0.9482945028886044</v>
      </c>
      <c r="B5811" t="s">
        <v>12</v>
      </c>
      <c r="C5811" t="s">
        <v>16</v>
      </c>
      <c r="F5811" s="2"/>
      <c r="J5811" s="2"/>
      <c r="N5811" s="2"/>
    </row>
    <row r="5812" spans="1:14" x14ac:dyDescent="0.25">
      <c r="A5812">
        <f t="shared" ca="1" si="90"/>
        <v>0.90623470237648773</v>
      </c>
      <c r="B5812" t="s">
        <v>12</v>
      </c>
      <c r="F5812" s="2"/>
      <c r="J5812" s="2"/>
      <c r="N5812" s="2"/>
    </row>
    <row r="5813" spans="1:14" x14ac:dyDescent="0.25">
      <c r="A5813">
        <f t="shared" ca="1" si="90"/>
        <v>3.4258097382572239E-2</v>
      </c>
      <c r="B5813" t="s">
        <v>8</v>
      </c>
      <c r="C5813" t="s">
        <v>14</v>
      </c>
      <c r="F5813" s="2"/>
      <c r="J5813" s="2"/>
      <c r="N5813" s="2"/>
    </row>
    <row r="5814" spans="1:14" x14ac:dyDescent="0.25">
      <c r="A5814">
        <f t="shared" ca="1" si="90"/>
        <v>0.85579686507687092</v>
      </c>
      <c r="B5814" t="s">
        <v>13</v>
      </c>
      <c r="C5814" t="s">
        <v>15</v>
      </c>
      <c r="F5814" s="2"/>
      <c r="J5814" s="2"/>
      <c r="N5814" s="2"/>
    </row>
    <row r="5815" spans="1:14" x14ac:dyDescent="0.25">
      <c r="A5815">
        <f t="shared" ca="1" si="90"/>
        <v>0.55125460582737795</v>
      </c>
      <c r="B5815" t="s">
        <v>3</v>
      </c>
      <c r="C5815" t="s">
        <v>14</v>
      </c>
      <c r="F5815" s="2"/>
      <c r="J5815" s="2"/>
      <c r="N5815" s="2"/>
    </row>
    <row r="5816" spans="1:14" x14ac:dyDescent="0.25">
      <c r="A5816">
        <f t="shared" ca="1" si="90"/>
        <v>0.74694882649196392</v>
      </c>
      <c r="B5816" t="s">
        <v>10</v>
      </c>
      <c r="C5816" t="s">
        <v>15</v>
      </c>
      <c r="F5816" s="2"/>
      <c r="J5816" s="2"/>
      <c r="N5816" s="2"/>
    </row>
    <row r="5817" spans="1:14" x14ac:dyDescent="0.25">
      <c r="A5817">
        <f t="shared" ca="1" si="90"/>
        <v>0.97752374033923906</v>
      </c>
      <c r="B5817" t="s">
        <v>5</v>
      </c>
      <c r="C5817" t="s">
        <v>16</v>
      </c>
      <c r="F5817" s="2"/>
      <c r="J5817" s="2"/>
      <c r="N5817" s="2"/>
    </row>
    <row r="5818" spans="1:14" x14ac:dyDescent="0.25">
      <c r="A5818">
        <f t="shared" ca="1" si="90"/>
        <v>0.76079195683128009</v>
      </c>
      <c r="B5818" t="s">
        <v>6</v>
      </c>
      <c r="C5818" t="s">
        <v>17</v>
      </c>
      <c r="F5818" s="2"/>
      <c r="J5818" s="2"/>
      <c r="N5818" s="2"/>
    </row>
    <row r="5819" spans="1:14" x14ac:dyDescent="0.25">
      <c r="A5819">
        <f t="shared" ca="1" si="90"/>
        <v>0.30777718982685232</v>
      </c>
      <c r="B5819" t="s">
        <v>7</v>
      </c>
      <c r="C5819" t="s">
        <v>18</v>
      </c>
      <c r="F5819" s="2"/>
      <c r="J5819" s="2"/>
      <c r="N5819" s="2"/>
    </row>
    <row r="5820" spans="1:14" x14ac:dyDescent="0.25">
      <c r="A5820">
        <f t="shared" ca="1" si="90"/>
        <v>0.81848889359938815</v>
      </c>
      <c r="B5820" t="s">
        <v>4</v>
      </c>
      <c r="C5820" t="s">
        <v>16</v>
      </c>
      <c r="F5820" s="2"/>
      <c r="J5820" s="2"/>
      <c r="N5820" s="2"/>
    </row>
    <row r="5821" spans="1:14" x14ac:dyDescent="0.25">
      <c r="A5821">
        <f t="shared" ca="1" si="90"/>
        <v>0.60408223966289842</v>
      </c>
      <c r="B5821" t="s">
        <v>8</v>
      </c>
      <c r="C5821" t="s">
        <v>14</v>
      </c>
      <c r="F5821" s="2"/>
      <c r="J5821" s="2"/>
      <c r="N5821" s="2"/>
    </row>
    <row r="5822" spans="1:14" x14ac:dyDescent="0.25">
      <c r="A5822">
        <f t="shared" ca="1" si="90"/>
        <v>0.87855003961335099</v>
      </c>
      <c r="B5822" t="s">
        <v>12</v>
      </c>
      <c r="C5822" t="s">
        <v>15</v>
      </c>
      <c r="F5822" s="2"/>
      <c r="J5822" s="2"/>
      <c r="N5822" s="2"/>
    </row>
    <row r="5823" spans="1:14" x14ac:dyDescent="0.25">
      <c r="A5823">
        <f t="shared" ca="1" si="90"/>
        <v>0.70146685807261155</v>
      </c>
      <c r="B5823" t="s">
        <v>10</v>
      </c>
      <c r="C5823" t="s">
        <v>16</v>
      </c>
      <c r="F5823" s="2"/>
      <c r="J5823" s="2"/>
      <c r="N5823" s="2"/>
    </row>
    <row r="5824" spans="1:14" x14ac:dyDescent="0.25">
      <c r="A5824">
        <f t="shared" ca="1" si="90"/>
        <v>0.76611471632111061</v>
      </c>
      <c r="B5824" t="s">
        <v>12</v>
      </c>
      <c r="C5824" t="s">
        <v>17</v>
      </c>
      <c r="F5824" s="2"/>
      <c r="J5824" s="2"/>
      <c r="N5824" s="2"/>
    </row>
    <row r="5825" spans="1:14" x14ac:dyDescent="0.25">
      <c r="A5825">
        <f t="shared" ca="1" si="90"/>
        <v>0.18549191568733192</v>
      </c>
      <c r="B5825" t="s">
        <v>5</v>
      </c>
      <c r="C5825" t="s">
        <v>18</v>
      </c>
      <c r="F5825" s="2"/>
      <c r="J5825" s="2"/>
      <c r="N5825" s="2"/>
    </row>
    <row r="5826" spans="1:14" x14ac:dyDescent="0.25">
      <c r="A5826">
        <f t="shared" ca="1" si="90"/>
        <v>0.3054633266020832</v>
      </c>
      <c r="B5826" t="s">
        <v>6</v>
      </c>
      <c r="F5826" s="2"/>
      <c r="J5826" s="2"/>
      <c r="N5826" s="2"/>
    </row>
    <row r="5827" spans="1:14" x14ac:dyDescent="0.25">
      <c r="A5827">
        <f t="shared" ref="A5827:A5890" ca="1" si="91">RAND()</f>
        <v>1.8882354799635293E-2</v>
      </c>
      <c r="B5827" t="s">
        <v>7</v>
      </c>
      <c r="C5827" t="s">
        <v>14</v>
      </c>
      <c r="F5827" s="2"/>
      <c r="J5827" s="2"/>
      <c r="N5827" s="2"/>
    </row>
    <row r="5828" spans="1:14" x14ac:dyDescent="0.25">
      <c r="A5828">
        <f t="shared" ca="1" si="91"/>
        <v>0.65103864572246295</v>
      </c>
      <c r="B5828" t="s">
        <v>4</v>
      </c>
      <c r="C5828" t="s">
        <v>15</v>
      </c>
      <c r="F5828" s="2"/>
      <c r="J5828" s="2"/>
      <c r="N5828" s="2"/>
    </row>
    <row r="5829" spans="1:14" x14ac:dyDescent="0.25">
      <c r="A5829">
        <f t="shared" ca="1" si="91"/>
        <v>0.42952903955135902</v>
      </c>
      <c r="B5829" t="s">
        <v>8</v>
      </c>
      <c r="C5829" t="s">
        <v>16</v>
      </c>
      <c r="F5829" s="2"/>
      <c r="J5829" s="2"/>
      <c r="N5829" s="2"/>
    </row>
    <row r="5830" spans="1:14" x14ac:dyDescent="0.25">
      <c r="A5830">
        <f t="shared" ca="1" si="91"/>
        <v>0.59015471549134813</v>
      </c>
      <c r="B5830" t="s">
        <v>12</v>
      </c>
      <c r="F5830" s="2"/>
      <c r="J5830" s="2"/>
      <c r="N5830" s="2"/>
    </row>
    <row r="5831" spans="1:14" x14ac:dyDescent="0.25">
      <c r="A5831">
        <f t="shared" ca="1" si="91"/>
        <v>0.19341222912083889</v>
      </c>
      <c r="B5831" t="s">
        <v>12</v>
      </c>
      <c r="F5831" s="2"/>
      <c r="J5831" s="2"/>
      <c r="N5831" s="2"/>
    </row>
    <row r="5832" spans="1:14" x14ac:dyDescent="0.25">
      <c r="A5832">
        <f t="shared" ca="1" si="91"/>
        <v>0.96259340896219758</v>
      </c>
      <c r="B5832" t="s">
        <v>12</v>
      </c>
      <c r="F5832" s="2"/>
      <c r="J5832" s="2"/>
      <c r="N5832" s="2"/>
    </row>
    <row r="5833" spans="1:14" x14ac:dyDescent="0.25">
      <c r="A5833">
        <f t="shared" ca="1" si="91"/>
        <v>0.45056257062840621</v>
      </c>
      <c r="B5833" t="s">
        <v>12</v>
      </c>
      <c r="F5833" s="2"/>
      <c r="J5833" s="2"/>
      <c r="N5833" s="2"/>
    </row>
    <row r="5834" spans="1:14" x14ac:dyDescent="0.25">
      <c r="A5834">
        <f t="shared" ca="1" si="91"/>
        <v>3.1179284838340759E-2</v>
      </c>
      <c r="B5834" t="s">
        <v>8</v>
      </c>
      <c r="F5834" s="2"/>
      <c r="J5834" s="2"/>
      <c r="N5834" s="2"/>
    </row>
    <row r="5835" spans="1:14" x14ac:dyDescent="0.25">
      <c r="A5835">
        <f t="shared" ca="1" si="91"/>
        <v>0.2630671642596889</v>
      </c>
      <c r="B5835" t="s">
        <v>13</v>
      </c>
      <c r="F5835" s="2"/>
      <c r="J5835" s="2"/>
      <c r="N5835" s="2"/>
    </row>
    <row r="5836" spans="1:14" x14ac:dyDescent="0.25">
      <c r="A5836">
        <f t="shared" ca="1" si="91"/>
        <v>0.19712852842061401</v>
      </c>
      <c r="B5836" t="s">
        <v>3</v>
      </c>
      <c r="F5836" s="2"/>
      <c r="J5836" s="2"/>
      <c r="N5836" s="2"/>
    </row>
    <row r="5837" spans="1:14" x14ac:dyDescent="0.25">
      <c r="A5837">
        <f t="shared" ca="1" si="91"/>
        <v>0.5189235442229434</v>
      </c>
      <c r="B5837" t="s">
        <v>10</v>
      </c>
      <c r="C5837" t="s">
        <v>14</v>
      </c>
      <c r="F5837" s="2"/>
      <c r="J5837" s="2"/>
      <c r="N5837" s="2"/>
    </row>
    <row r="5838" spans="1:14" x14ac:dyDescent="0.25">
      <c r="A5838">
        <f t="shared" ca="1" si="91"/>
        <v>0.19320061404513322</v>
      </c>
      <c r="B5838" t="s">
        <v>5</v>
      </c>
      <c r="C5838" t="s">
        <v>15</v>
      </c>
      <c r="F5838" s="2"/>
      <c r="J5838" s="2"/>
      <c r="N5838" s="2"/>
    </row>
    <row r="5839" spans="1:14" x14ac:dyDescent="0.25">
      <c r="A5839">
        <f t="shared" ca="1" si="91"/>
        <v>0.26334936086062</v>
      </c>
      <c r="B5839" t="s">
        <v>6</v>
      </c>
      <c r="C5839" t="s">
        <v>16</v>
      </c>
      <c r="F5839" s="2"/>
      <c r="J5839" s="2"/>
      <c r="N5839" s="2"/>
    </row>
    <row r="5840" spans="1:14" x14ac:dyDescent="0.25">
      <c r="A5840">
        <f t="shared" ca="1" si="91"/>
        <v>0.11272046660487156</v>
      </c>
      <c r="B5840" t="s">
        <v>7</v>
      </c>
      <c r="F5840" s="2"/>
      <c r="J5840" s="2"/>
      <c r="N5840" s="2"/>
    </row>
    <row r="5841" spans="1:14" x14ac:dyDescent="0.25">
      <c r="A5841">
        <f t="shared" ca="1" si="91"/>
        <v>0.17616768563532637</v>
      </c>
      <c r="B5841" t="s">
        <v>4</v>
      </c>
      <c r="C5841" t="s">
        <v>14</v>
      </c>
      <c r="F5841" s="2"/>
      <c r="J5841" s="2"/>
      <c r="N5841" s="2"/>
    </row>
    <row r="5842" spans="1:14" x14ac:dyDescent="0.25">
      <c r="A5842">
        <f t="shared" ca="1" si="91"/>
        <v>0.41293918586886225</v>
      </c>
      <c r="B5842" t="s">
        <v>8</v>
      </c>
      <c r="C5842" t="s">
        <v>15</v>
      </c>
      <c r="F5842" s="2"/>
      <c r="J5842" s="2"/>
      <c r="N5842" s="2"/>
    </row>
    <row r="5843" spans="1:14" x14ac:dyDescent="0.25">
      <c r="A5843">
        <f t="shared" ca="1" si="91"/>
        <v>0.15016860964191614</v>
      </c>
      <c r="B5843" t="s">
        <v>12</v>
      </c>
      <c r="C5843" t="s">
        <v>16</v>
      </c>
      <c r="F5843" s="2"/>
      <c r="J5843" s="2"/>
      <c r="N5843" s="2"/>
    </row>
    <row r="5844" spans="1:14" x14ac:dyDescent="0.25">
      <c r="A5844">
        <f t="shared" ca="1" si="91"/>
        <v>9.3051653963262648E-2</v>
      </c>
      <c r="B5844" t="s">
        <v>10</v>
      </c>
      <c r="C5844" t="s">
        <v>17</v>
      </c>
      <c r="F5844" s="2"/>
      <c r="J5844" s="2"/>
      <c r="N5844" s="2"/>
    </row>
    <row r="5845" spans="1:14" x14ac:dyDescent="0.25">
      <c r="A5845">
        <f t="shared" ca="1" si="91"/>
        <v>0.3794196703685826</v>
      </c>
      <c r="B5845" t="s">
        <v>12</v>
      </c>
      <c r="C5845" t="s">
        <v>18</v>
      </c>
      <c r="F5845" s="2"/>
      <c r="J5845" s="2"/>
      <c r="N5845" s="2"/>
    </row>
    <row r="5846" spans="1:14" x14ac:dyDescent="0.25">
      <c r="A5846">
        <f t="shared" ca="1" si="91"/>
        <v>0.67353706900431976</v>
      </c>
      <c r="B5846" t="s">
        <v>5</v>
      </c>
      <c r="C5846" t="s">
        <v>14</v>
      </c>
      <c r="F5846" s="2"/>
      <c r="J5846" s="2"/>
      <c r="N5846" s="2"/>
    </row>
    <row r="5847" spans="1:14" x14ac:dyDescent="0.25">
      <c r="A5847">
        <f t="shared" ca="1" si="91"/>
        <v>0.84492997767761679</v>
      </c>
      <c r="B5847" t="s">
        <v>6</v>
      </c>
      <c r="C5847" t="s">
        <v>15</v>
      </c>
      <c r="F5847" s="2"/>
      <c r="J5847" s="2"/>
      <c r="N5847" s="2"/>
    </row>
    <row r="5848" spans="1:14" x14ac:dyDescent="0.25">
      <c r="A5848">
        <f t="shared" ca="1" si="91"/>
        <v>0.97550851744662037</v>
      </c>
      <c r="B5848" t="s">
        <v>7</v>
      </c>
      <c r="C5848" t="s">
        <v>16</v>
      </c>
      <c r="F5848" s="2"/>
      <c r="J5848" s="2"/>
      <c r="N5848" s="2"/>
    </row>
    <row r="5849" spans="1:14" x14ac:dyDescent="0.25">
      <c r="A5849">
        <f t="shared" ca="1" si="91"/>
        <v>0.15689873088441864</v>
      </c>
      <c r="B5849" t="s">
        <v>4</v>
      </c>
      <c r="F5849" s="2"/>
      <c r="J5849" s="2"/>
      <c r="N5849" s="2"/>
    </row>
    <row r="5850" spans="1:14" x14ac:dyDescent="0.25">
      <c r="A5850">
        <f t="shared" ca="1" si="91"/>
        <v>0.46459015884792265</v>
      </c>
      <c r="B5850" t="s">
        <v>8</v>
      </c>
      <c r="F5850" s="2"/>
      <c r="J5850" s="2"/>
      <c r="N5850" s="2"/>
    </row>
    <row r="5851" spans="1:14" x14ac:dyDescent="0.25">
      <c r="A5851">
        <f t="shared" ca="1" si="91"/>
        <v>0.39180154778517085</v>
      </c>
      <c r="B5851" t="s">
        <v>12</v>
      </c>
      <c r="F5851" s="2"/>
      <c r="J5851" s="2"/>
      <c r="N5851" s="2"/>
    </row>
    <row r="5852" spans="1:14" x14ac:dyDescent="0.25">
      <c r="A5852">
        <f t="shared" ca="1" si="91"/>
        <v>0.16137829929282854</v>
      </c>
      <c r="B5852" t="s">
        <v>12</v>
      </c>
      <c r="F5852" s="2"/>
      <c r="J5852" s="2"/>
      <c r="N5852" s="2"/>
    </row>
    <row r="5853" spans="1:14" x14ac:dyDescent="0.25">
      <c r="A5853">
        <f t="shared" ca="1" si="91"/>
        <v>0.2222913970433581</v>
      </c>
      <c r="B5853" t="s">
        <v>12</v>
      </c>
      <c r="C5853" t="s">
        <v>14</v>
      </c>
      <c r="F5853" s="2"/>
      <c r="J5853" s="2"/>
      <c r="N5853" s="2"/>
    </row>
    <row r="5854" spans="1:14" x14ac:dyDescent="0.25">
      <c r="A5854">
        <f t="shared" ca="1" si="91"/>
        <v>0.82883367755118964</v>
      </c>
      <c r="B5854" t="s">
        <v>12</v>
      </c>
      <c r="C5854" t="s">
        <v>15</v>
      </c>
      <c r="F5854" s="2"/>
      <c r="J5854" s="2"/>
      <c r="N5854" s="2"/>
    </row>
    <row r="5855" spans="1:14" x14ac:dyDescent="0.25">
      <c r="A5855">
        <f t="shared" ca="1" si="91"/>
        <v>3.2218299580957344E-2</v>
      </c>
      <c r="B5855" t="s">
        <v>8</v>
      </c>
      <c r="C5855" t="s">
        <v>16</v>
      </c>
      <c r="F5855" s="2"/>
      <c r="J5855" s="2"/>
      <c r="N5855" s="2"/>
    </row>
    <row r="5856" spans="1:14" x14ac:dyDescent="0.25">
      <c r="A5856">
        <f t="shared" ca="1" si="91"/>
        <v>0.55867994648932096</v>
      </c>
      <c r="B5856" t="s">
        <v>13</v>
      </c>
      <c r="C5856" t="s">
        <v>17</v>
      </c>
      <c r="F5856" s="2"/>
      <c r="J5856" s="2"/>
      <c r="N5856" s="2"/>
    </row>
    <row r="5857" spans="1:14" x14ac:dyDescent="0.25">
      <c r="A5857">
        <f t="shared" ca="1" si="91"/>
        <v>7.2610636526210137E-2</v>
      </c>
      <c r="B5857" t="s">
        <v>13</v>
      </c>
      <c r="C5857" t="s">
        <v>18</v>
      </c>
      <c r="F5857" s="2"/>
      <c r="J5857" s="2"/>
      <c r="N5857" s="2"/>
    </row>
    <row r="5858" spans="1:14" x14ac:dyDescent="0.25">
      <c r="A5858">
        <f t="shared" ca="1" si="91"/>
        <v>0.91593164828639684</v>
      </c>
      <c r="B5858" t="s">
        <v>10</v>
      </c>
      <c r="F5858" s="2"/>
      <c r="J5858" s="2"/>
      <c r="N5858" s="2"/>
    </row>
    <row r="5859" spans="1:14" x14ac:dyDescent="0.25">
      <c r="A5859">
        <f t="shared" ca="1" si="91"/>
        <v>8.3621038998428543E-2</v>
      </c>
      <c r="B5859" t="s">
        <v>12</v>
      </c>
      <c r="C5859" t="s">
        <v>14</v>
      </c>
      <c r="F5859" s="2"/>
      <c r="J5859" s="2"/>
      <c r="N5859" s="2"/>
    </row>
    <row r="5860" spans="1:14" x14ac:dyDescent="0.25">
      <c r="A5860">
        <f t="shared" ca="1" si="91"/>
        <v>0.27894078986365467</v>
      </c>
      <c r="B5860" t="s">
        <v>0</v>
      </c>
      <c r="C5860" t="s">
        <v>15</v>
      </c>
      <c r="F5860" s="2"/>
      <c r="J5860" s="2"/>
      <c r="N5860" s="2"/>
    </row>
    <row r="5861" spans="1:14" x14ac:dyDescent="0.25">
      <c r="A5861">
        <f t="shared" ca="1" si="91"/>
        <v>0.71236892027673604</v>
      </c>
      <c r="B5861" t="s">
        <v>1</v>
      </c>
      <c r="C5861" t="s">
        <v>16</v>
      </c>
      <c r="F5861" s="2"/>
      <c r="J5861" s="2"/>
      <c r="N5861" s="2"/>
    </row>
    <row r="5862" spans="1:14" x14ac:dyDescent="0.25">
      <c r="A5862">
        <f t="shared" ca="1" si="91"/>
        <v>0.47789276793298274</v>
      </c>
      <c r="B5862" t="s">
        <v>2</v>
      </c>
      <c r="C5862" t="s">
        <v>17</v>
      </c>
      <c r="F5862" s="2"/>
      <c r="J5862" s="2"/>
      <c r="N5862" s="2"/>
    </row>
    <row r="5863" spans="1:14" x14ac:dyDescent="0.25">
      <c r="A5863">
        <f t="shared" ca="1" si="91"/>
        <v>0.61433881814590907</v>
      </c>
      <c r="B5863" t="s">
        <v>3</v>
      </c>
      <c r="C5863" t="s">
        <v>18</v>
      </c>
      <c r="F5863" s="2"/>
      <c r="J5863" s="2"/>
      <c r="N5863" s="2"/>
    </row>
    <row r="5864" spans="1:14" x14ac:dyDescent="0.25">
      <c r="A5864">
        <f t="shared" ca="1" si="91"/>
        <v>0.13006748766839238</v>
      </c>
      <c r="B5864" t="s">
        <v>0</v>
      </c>
      <c r="F5864" s="2"/>
      <c r="J5864" s="2"/>
      <c r="N5864" s="2"/>
    </row>
    <row r="5865" spans="1:14" x14ac:dyDescent="0.25">
      <c r="A5865">
        <f t="shared" ca="1" si="91"/>
        <v>0.55798448378111987</v>
      </c>
      <c r="B5865" t="s">
        <v>1</v>
      </c>
      <c r="F5865" s="2"/>
      <c r="J5865" s="2"/>
      <c r="N5865" s="2"/>
    </row>
    <row r="5866" spans="1:14" x14ac:dyDescent="0.25">
      <c r="A5866">
        <f t="shared" ca="1" si="91"/>
        <v>0.46971758993045998</v>
      </c>
      <c r="B5866" t="s">
        <v>2</v>
      </c>
      <c r="F5866" s="2"/>
      <c r="J5866" s="2"/>
      <c r="N5866" s="2"/>
    </row>
    <row r="5867" spans="1:14" x14ac:dyDescent="0.25">
      <c r="A5867">
        <f t="shared" ca="1" si="91"/>
        <v>0.10949825225390641</v>
      </c>
      <c r="B5867" t="s">
        <v>3</v>
      </c>
      <c r="C5867" t="s">
        <v>14</v>
      </c>
      <c r="F5867" s="2"/>
      <c r="J5867" s="2"/>
      <c r="N5867" s="2"/>
    </row>
    <row r="5868" spans="1:14" x14ac:dyDescent="0.25">
      <c r="A5868">
        <f t="shared" ca="1" si="91"/>
        <v>0.29635506408700918</v>
      </c>
      <c r="B5868" t="s">
        <v>0</v>
      </c>
      <c r="C5868" t="s">
        <v>15</v>
      </c>
      <c r="F5868" s="2"/>
      <c r="J5868" s="2"/>
      <c r="N5868" s="2"/>
    </row>
    <row r="5869" spans="1:14" x14ac:dyDescent="0.25">
      <c r="A5869">
        <f t="shared" ca="1" si="91"/>
        <v>0.20531516941795169</v>
      </c>
      <c r="B5869" t="s">
        <v>1</v>
      </c>
      <c r="C5869" t="s">
        <v>16</v>
      </c>
      <c r="F5869" s="2"/>
      <c r="J5869" s="2"/>
      <c r="N5869" s="2"/>
    </row>
    <row r="5870" spans="1:14" x14ac:dyDescent="0.25">
      <c r="A5870">
        <f t="shared" ca="1" si="91"/>
        <v>0.7097191305183187</v>
      </c>
      <c r="B5870" t="s">
        <v>2</v>
      </c>
      <c r="C5870" t="s">
        <v>17</v>
      </c>
      <c r="F5870" s="2"/>
      <c r="J5870" s="2"/>
      <c r="N5870" s="2"/>
    </row>
    <row r="5871" spans="1:14" x14ac:dyDescent="0.25">
      <c r="A5871">
        <f t="shared" ca="1" si="91"/>
        <v>0.2067339871841728</v>
      </c>
      <c r="B5871" t="s">
        <v>3</v>
      </c>
      <c r="C5871" t="s">
        <v>18</v>
      </c>
      <c r="F5871" s="2"/>
      <c r="J5871" s="2"/>
      <c r="N5871" s="2"/>
    </row>
    <row r="5872" spans="1:14" x14ac:dyDescent="0.25">
      <c r="A5872">
        <f t="shared" ca="1" si="91"/>
        <v>0.9486469298372896</v>
      </c>
      <c r="C5872" t="s">
        <v>14</v>
      </c>
      <c r="F5872" s="2"/>
      <c r="J5872" s="2"/>
      <c r="N5872" s="2"/>
    </row>
    <row r="5873" spans="1:14" x14ac:dyDescent="0.25">
      <c r="A5873">
        <f t="shared" ca="1" si="91"/>
        <v>0.98526219401183524</v>
      </c>
      <c r="C5873" t="s">
        <v>15</v>
      </c>
      <c r="F5873" s="2"/>
      <c r="J5873" s="2"/>
      <c r="N5873" s="2"/>
    </row>
    <row r="5874" spans="1:14" x14ac:dyDescent="0.25">
      <c r="A5874">
        <f t="shared" ca="1" si="91"/>
        <v>0.27285111712040366</v>
      </c>
      <c r="B5874" t="s">
        <v>11</v>
      </c>
      <c r="C5874" t="s">
        <v>16</v>
      </c>
      <c r="F5874" s="2"/>
      <c r="J5874" s="2"/>
      <c r="N5874" s="2"/>
    </row>
    <row r="5875" spans="1:14" x14ac:dyDescent="0.25">
      <c r="A5875">
        <f t="shared" ca="1" si="91"/>
        <v>0.37070789806833693</v>
      </c>
      <c r="B5875" t="s">
        <v>11</v>
      </c>
      <c r="C5875" t="s">
        <v>14</v>
      </c>
      <c r="F5875" s="2"/>
      <c r="J5875" s="2"/>
      <c r="N5875" s="2"/>
    </row>
    <row r="5876" spans="1:14" x14ac:dyDescent="0.25">
      <c r="A5876">
        <f t="shared" ca="1" si="91"/>
        <v>0.52066362017785772</v>
      </c>
      <c r="B5876" t="s">
        <v>11</v>
      </c>
      <c r="C5876" t="s">
        <v>15</v>
      </c>
      <c r="F5876" s="2"/>
      <c r="J5876" s="2"/>
      <c r="N5876" s="2"/>
    </row>
    <row r="5877" spans="1:14" x14ac:dyDescent="0.25">
      <c r="A5877">
        <f t="shared" ca="1" si="91"/>
        <v>0.59687300179575353</v>
      </c>
      <c r="B5877" t="s">
        <v>11</v>
      </c>
      <c r="C5877" t="s">
        <v>16</v>
      </c>
      <c r="F5877" s="2"/>
      <c r="J5877" s="2"/>
      <c r="N5877" s="2"/>
    </row>
    <row r="5878" spans="1:14" x14ac:dyDescent="0.25">
      <c r="A5878">
        <f t="shared" ca="1" si="91"/>
        <v>0.59265847629942248</v>
      </c>
      <c r="B5878" t="s">
        <v>11</v>
      </c>
      <c r="C5878" t="s">
        <v>17</v>
      </c>
      <c r="F5878" s="2"/>
      <c r="J5878" s="2"/>
      <c r="N5878" s="2"/>
    </row>
    <row r="5879" spans="1:14" x14ac:dyDescent="0.25">
      <c r="A5879">
        <f t="shared" ca="1" si="91"/>
        <v>0.50696074560157656</v>
      </c>
      <c r="B5879" t="s">
        <v>11</v>
      </c>
      <c r="C5879" t="s">
        <v>18</v>
      </c>
      <c r="F5879" s="2"/>
      <c r="J5879" s="2"/>
      <c r="N5879" s="2"/>
    </row>
    <row r="5880" spans="1:14" x14ac:dyDescent="0.25">
      <c r="A5880">
        <f t="shared" ca="1" si="91"/>
        <v>0.96753666503774016</v>
      </c>
      <c r="B5880" t="s">
        <v>11</v>
      </c>
      <c r="C5880" t="s">
        <v>14</v>
      </c>
      <c r="F5880" s="2"/>
      <c r="J5880" s="2"/>
      <c r="N5880" s="2"/>
    </row>
    <row r="5881" spans="1:14" x14ac:dyDescent="0.25">
      <c r="A5881">
        <f t="shared" ca="1" si="91"/>
        <v>0.26452972039751643</v>
      </c>
      <c r="B5881" t="s">
        <v>11</v>
      </c>
      <c r="C5881" t="s">
        <v>15</v>
      </c>
      <c r="F5881" s="2"/>
      <c r="J5881" s="2"/>
      <c r="N5881" s="2"/>
    </row>
    <row r="5882" spans="1:14" x14ac:dyDescent="0.25">
      <c r="A5882">
        <f t="shared" ca="1" si="91"/>
        <v>0.66871923764906249</v>
      </c>
      <c r="C5882" t="s">
        <v>16</v>
      </c>
      <c r="F5882" s="2"/>
      <c r="J5882" s="2"/>
      <c r="N5882" s="2"/>
    </row>
    <row r="5883" spans="1:14" x14ac:dyDescent="0.25">
      <c r="A5883">
        <f t="shared" ca="1" si="91"/>
        <v>0.42178969727018145</v>
      </c>
      <c r="B5883" t="s">
        <v>3</v>
      </c>
      <c r="C5883" t="s">
        <v>17</v>
      </c>
      <c r="F5883" s="2"/>
      <c r="J5883" s="2"/>
      <c r="N5883" s="2"/>
    </row>
    <row r="5884" spans="1:14" x14ac:dyDescent="0.25">
      <c r="A5884">
        <f t="shared" ca="1" si="91"/>
        <v>0.87410915902341746</v>
      </c>
      <c r="B5884" t="s">
        <v>10</v>
      </c>
      <c r="C5884" t="s">
        <v>18</v>
      </c>
      <c r="F5884" s="2"/>
      <c r="J5884" s="2"/>
      <c r="N5884" s="2"/>
    </row>
    <row r="5885" spans="1:14" x14ac:dyDescent="0.25">
      <c r="A5885">
        <f t="shared" ca="1" si="91"/>
        <v>0.85361818815848334</v>
      </c>
      <c r="B5885" t="s">
        <v>5</v>
      </c>
      <c r="C5885" t="s">
        <v>14</v>
      </c>
      <c r="F5885" s="2"/>
      <c r="J5885" s="2"/>
      <c r="N5885" s="2"/>
    </row>
    <row r="5886" spans="1:14" x14ac:dyDescent="0.25">
      <c r="A5886">
        <f t="shared" ca="1" si="91"/>
        <v>4.7861376635692343E-2</v>
      </c>
      <c r="B5886" t="s">
        <v>6</v>
      </c>
      <c r="C5886" t="s">
        <v>15</v>
      </c>
      <c r="F5886" s="2"/>
      <c r="J5886" s="2"/>
      <c r="N5886" s="2"/>
    </row>
    <row r="5887" spans="1:14" x14ac:dyDescent="0.25">
      <c r="A5887">
        <f t="shared" ca="1" si="91"/>
        <v>0.14555483581399553</v>
      </c>
      <c r="B5887" t="s">
        <v>7</v>
      </c>
      <c r="C5887" t="s">
        <v>16</v>
      </c>
      <c r="F5887" s="2"/>
      <c r="J5887" s="2"/>
      <c r="N5887" s="2"/>
    </row>
    <row r="5888" spans="1:14" x14ac:dyDescent="0.25">
      <c r="A5888">
        <f t="shared" ca="1" si="91"/>
        <v>0.71104778866442053</v>
      </c>
      <c r="B5888" t="s">
        <v>4</v>
      </c>
      <c r="C5888" t="s">
        <v>14</v>
      </c>
      <c r="F5888" s="2"/>
      <c r="J5888" s="2"/>
      <c r="N5888" s="2"/>
    </row>
    <row r="5889" spans="1:14" x14ac:dyDescent="0.25">
      <c r="A5889">
        <f t="shared" ca="1" si="91"/>
        <v>0.81614635809571401</v>
      </c>
      <c r="B5889" t="s">
        <v>8</v>
      </c>
      <c r="C5889" t="s">
        <v>15</v>
      </c>
      <c r="F5889" s="2"/>
      <c r="J5889" s="2"/>
      <c r="N5889" s="2"/>
    </row>
    <row r="5890" spans="1:14" x14ac:dyDescent="0.25">
      <c r="A5890">
        <f t="shared" ca="1" si="91"/>
        <v>0.78856470640287601</v>
      </c>
      <c r="B5890" t="s">
        <v>12</v>
      </c>
      <c r="C5890" t="s">
        <v>16</v>
      </c>
      <c r="F5890" s="2"/>
      <c r="J5890" s="2"/>
      <c r="N5890" s="2"/>
    </row>
    <row r="5891" spans="1:14" x14ac:dyDescent="0.25">
      <c r="A5891">
        <f t="shared" ref="A5891:A5954" ca="1" si="92">RAND()</f>
        <v>1.7217139099172551E-2</v>
      </c>
      <c r="B5891" t="s">
        <v>10</v>
      </c>
      <c r="C5891" t="s">
        <v>17</v>
      </c>
      <c r="F5891" s="2"/>
      <c r="J5891" s="2"/>
      <c r="N5891" s="2"/>
    </row>
    <row r="5892" spans="1:14" x14ac:dyDescent="0.25">
      <c r="A5892">
        <f t="shared" ca="1" si="92"/>
        <v>0.3014914233898035</v>
      </c>
      <c r="B5892" t="s">
        <v>12</v>
      </c>
      <c r="C5892" t="s">
        <v>18</v>
      </c>
      <c r="F5892" s="2"/>
      <c r="J5892" s="2"/>
      <c r="N5892" s="2"/>
    </row>
    <row r="5893" spans="1:14" x14ac:dyDescent="0.25">
      <c r="A5893">
        <f t="shared" ca="1" si="92"/>
        <v>0.23616590841193819</v>
      </c>
      <c r="B5893" t="s">
        <v>5</v>
      </c>
      <c r="C5893" t="s">
        <v>14</v>
      </c>
      <c r="F5893" s="2"/>
      <c r="J5893" s="2"/>
      <c r="N5893" s="2"/>
    </row>
    <row r="5894" spans="1:14" x14ac:dyDescent="0.25">
      <c r="A5894">
        <f t="shared" ca="1" si="92"/>
        <v>0.11530638482772393</v>
      </c>
      <c r="B5894" t="s">
        <v>6</v>
      </c>
      <c r="C5894" t="s">
        <v>15</v>
      </c>
      <c r="F5894" s="2"/>
      <c r="J5894" s="2"/>
      <c r="N5894" s="2"/>
    </row>
    <row r="5895" spans="1:14" x14ac:dyDescent="0.25">
      <c r="A5895">
        <f t="shared" ca="1" si="92"/>
        <v>2.5839854349840374E-2</v>
      </c>
      <c r="B5895" t="s">
        <v>7</v>
      </c>
      <c r="C5895" t="s">
        <v>16</v>
      </c>
      <c r="F5895" s="2"/>
      <c r="J5895" s="2"/>
      <c r="N5895" s="2"/>
    </row>
    <row r="5896" spans="1:14" x14ac:dyDescent="0.25">
      <c r="A5896">
        <f t="shared" ca="1" si="92"/>
        <v>0.61859964624910224</v>
      </c>
      <c r="B5896" t="s">
        <v>4</v>
      </c>
      <c r="C5896" t="s">
        <v>14</v>
      </c>
      <c r="F5896" s="2"/>
      <c r="J5896" s="2"/>
      <c r="N5896" s="2"/>
    </row>
    <row r="5897" spans="1:14" x14ac:dyDescent="0.25">
      <c r="A5897">
        <f t="shared" ca="1" si="92"/>
        <v>0.93268174933146897</v>
      </c>
      <c r="B5897" t="s">
        <v>8</v>
      </c>
      <c r="C5897" t="s">
        <v>15</v>
      </c>
      <c r="F5897" s="2"/>
      <c r="J5897" s="2"/>
      <c r="N5897" s="2"/>
    </row>
    <row r="5898" spans="1:14" x14ac:dyDescent="0.25">
      <c r="A5898">
        <f t="shared" ca="1" si="92"/>
        <v>0.42486003615362</v>
      </c>
      <c r="B5898" t="s">
        <v>12</v>
      </c>
      <c r="C5898" t="s">
        <v>16</v>
      </c>
      <c r="F5898" s="2"/>
      <c r="J5898" s="2"/>
      <c r="N5898" s="2"/>
    </row>
    <row r="5899" spans="1:14" x14ac:dyDescent="0.25">
      <c r="A5899">
        <f t="shared" ca="1" si="92"/>
        <v>1.4025382725450175E-2</v>
      </c>
      <c r="B5899" t="s">
        <v>12</v>
      </c>
      <c r="C5899" t="s">
        <v>17</v>
      </c>
      <c r="F5899" s="2"/>
      <c r="J5899" s="2"/>
      <c r="N5899" s="2"/>
    </row>
    <row r="5900" spans="1:14" x14ac:dyDescent="0.25">
      <c r="A5900">
        <f t="shared" ca="1" si="92"/>
        <v>8.0524987038633977E-2</v>
      </c>
      <c r="B5900" t="s">
        <v>12</v>
      </c>
      <c r="C5900" t="s">
        <v>18</v>
      </c>
      <c r="F5900" s="2"/>
      <c r="J5900" s="2"/>
      <c r="N5900" s="2"/>
    </row>
    <row r="5901" spans="1:14" x14ac:dyDescent="0.25">
      <c r="A5901">
        <f t="shared" ca="1" si="92"/>
        <v>0.63822685296473092</v>
      </c>
      <c r="B5901" t="s">
        <v>12</v>
      </c>
      <c r="C5901" t="s">
        <v>14</v>
      </c>
      <c r="F5901" s="2"/>
      <c r="J5901" s="2"/>
      <c r="N5901" s="2"/>
    </row>
    <row r="5902" spans="1:14" x14ac:dyDescent="0.25">
      <c r="A5902">
        <f t="shared" ca="1" si="92"/>
        <v>0.36913235631997965</v>
      </c>
      <c r="B5902" t="s">
        <v>8</v>
      </c>
      <c r="C5902" t="s">
        <v>15</v>
      </c>
      <c r="F5902" s="2"/>
      <c r="J5902" s="2"/>
      <c r="N5902" s="2"/>
    </row>
    <row r="5903" spans="1:14" x14ac:dyDescent="0.25">
      <c r="A5903">
        <f t="shared" ca="1" si="92"/>
        <v>0.27936973878953919</v>
      </c>
      <c r="B5903" t="s">
        <v>13</v>
      </c>
      <c r="C5903" t="s">
        <v>16</v>
      </c>
      <c r="F5903" s="2"/>
      <c r="J5903" s="2"/>
      <c r="N5903" s="2"/>
    </row>
    <row r="5904" spans="1:14" x14ac:dyDescent="0.25">
      <c r="A5904">
        <f t="shared" ca="1" si="92"/>
        <v>0.23526500259199101</v>
      </c>
      <c r="B5904" t="s">
        <v>13</v>
      </c>
      <c r="C5904" t="s">
        <v>17</v>
      </c>
      <c r="F5904" s="2"/>
      <c r="J5904" s="2"/>
      <c r="N5904" s="2"/>
    </row>
    <row r="5905" spans="1:14" x14ac:dyDescent="0.25">
      <c r="A5905">
        <f t="shared" ca="1" si="92"/>
        <v>0.55494853210153061</v>
      </c>
      <c r="B5905" t="s">
        <v>10</v>
      </c>
      <c r="C5905" t="s">
        <v>18</v>
      </c>
      <c r="F5905" s="2"/>
      <c r="J5905" s="2"/>
      <c r="N5905" s="2"/>
    </row>
    <row r="5906" spans="1:14" x14ac:dyDescent="0.25">
      <c r="A5906">
        <f t="shared" ca="1" si="92"/>
        <v>0.35448715829013866</v>
      </c>
      <c r="B5906" t="s">
        <v>12</v>
      </c>
      <c r="C5906" t="s">
        <v>14</v>
      </c>
      <c r="F5906" s="2"/>
      <c r="J5906" s="2"/>
      <c r="N5906" s="2"/>
    </row>
    <row r="5907" spans="1:14" x14ac:dyDescent="0.25">
      <c r="A5907">
        <f t="shared" ca="1" si="92"/>
        <v>0.85638305986889651</v>
      </c>
      <c r="B5907" t="s">
        <v>0</v>
      </c>
      <c r="C5907" t="s">
        <v>15</v>
      </c>
      <c r="F5907" s="2"/>
      <c r="J5907" s="2"/>
      <c r="N5907" s="2"/>
    </row>
    <row r="5908" spans="1:14" x14ac:dyDescent="0.25">
      <c r="A5908">
        <f t="shared" ca="1" si="92"/>
        <v>0.16740394432178407</v>
      </c>
      <c r="B5908" t="s">
        <v>1</v>
      </c>
      <c r="C5908" t="s">
        <v>16</v>
      </c>
      <c r="F5908" s="2"/>
      <c r="J5908" s="2"/>
      <c r="N5908" s="2"/>
    </row>
    <row r="5909" spans="1:14" x14ac:dyDescent="0.25">
      <c r="A5909">
        <f t="shared" ca="1" si="92"/>
        <v>0.59309107741352585</v>
      </c>
      <c r="B5909" t="s">
        <v>2</v>
      </c>
      <c r="C5909" t="s">
        <v>17</v>
      </c>
      <c r="F5909" s="2"/>
      <c r="J5909" s="2"/>
      <c r="N5909" s="2"/>
    </row>
    <row r="5910" spans="1:14" x14ac:dyDescent="0.25">
      <c r="A5910">
        <f t="shared" ca="1" si="92"/>
        <v>0.91011910846989252</v>
      </c>
      <c r="B5910" t="s">
        <v>3</v>
      </c>
      <c r="C5910" t="s">
        <v>18</v>
      </c>
      <c r="F5910" s="2"/>
      <c r="J5910" s="2"/>
      <c r="N5910" s="2"/>
    </row>
    <row r="5911" spans="1:14" x14ac:dyDescent="0.25">
      <c r="A5911">
        <f t="shared" ca="1" si="92"/>
        <v>0.69172725064078078</v>
      </c>
      <c r="B5911" t="s">
        <v>0</v>
      </c>
      <c r="C5911" t="s">
        <v>14</v>
      </c>
      <c r="F5911" s="2"/>
      <c r="J5911" s="2"/>
      <c r="N5911" s="2"/>
    </row>
    <row r="5912" spans="1:14" x14ac:dyDescent="0.25">
      <c r="A5912">
        <f t="shared" ca="1" si="92"/>
        <v>0.92593893229667723</v>
      </c>
      <c r="B5912" t="s">
        <v>1</v>
      </c>
      <c r="C5912" t="s">
        <v>15</v>
      </c>
      <c r="F5912" s="2"/>
      <c r="J5912" s="2"/>
      <c r="N5912" s="2"/>
    </row>
    <row r="5913" spans="1:14" x14ac:dyDescent="0.25">
      <c r="A5913">
        <f t="shared" ca="1" si="92"/>
        <v>0.66439618208124729</v>
      </c>
      <c r="B5913" t="s">
        <v>2</v>
      </c>
      <c r="C5913" t="s">
        <v>16</v>
      </c>
      <c r="F5913" s="2"/>
      <c r="J5913" s="2"/>
      <c r="N5913" s="2"/>
    </row>
    <row r="5914" spans="1:14" x14ac:dyDescent="0.25">
      <c r="A5914">
        <f t="shared" ca="1" si="92"/>
        <v>0.54442400613609632</v>
      </c>
      <c r="B5914" t="s">
        <v>3</v>
      </c>
      <c r="C5914" t="s">
        <v>17</v>
      </c>
      <c r="F5914" s="2"/>
      <c r="J5914" s="2"/>
      <c r="N5914" s="2"/>
    </row>
    <row r="5915" spans="1:14" x14ac:dyDescent="0.25">
      <c r="A5915">
        <f t="shared" ca="1" si="92"/>
        <v>0.13422980440991383</v>
      </c>
      <c r="B5915" t="s">
        <v>0</v>
      </c>
      <c r="C5915" t="s">
        <v>18</v>
      </c>
      <c r="F5915" s="2"/>
      <c r="J5915" s="2"/>
      <c r="N5915" s="2"/>
    </row>
    <row r="5916" spans="1:14" x14ac:dyDescent="0.25">
      <c r="A5916">
        <f t="shared" ca="1" si="92"/>
        <v>9.1300100786959937E-2</v>
      </c>
      <c r="B5916" t="s">
        <v>1</v>
      </c>
      <c r="C5916" t="s">
        <v>14</v>
      </c>
      <c r="F5916" s="2"/>
      <c r="J5916" s="2"/>
      <c r="N5916" s="2"/>
    </row>
    <row r="5917" spans="1:14" x14ac:dyDescent="0.25">
      <c r="A5917">
        <f t="shared" ca="1" si="92"/>
        <v>0.18776758459615028</v>
      </c>
      <c r="B5917" t="s">
        <v>2</v>
      </c>
      <c r="C5917" t="s">
        <v>15</v>
      </c>
      <c r="F5917" s="2"/>
      <c r="J5917" s="2"/>
      <c r="N5917" s="2"/>
    </row>
    <row r="5918" spans="1:14" x14ac:dyDescent="0.25">
      <c r="A5918">
        <f t="shared" ca="1" si="92"/>
        <v>0.25422390212268631</v>
      </c>
      <c r="B5918" t="s">
        <v>3</v>
      </c>
      <c r="C5918" t="s">
        <v>16</v>
      </c>
      <c r="F5918" s="2"/>
      <c r="J5918" s="2"/>
      <c r="N5918" s="2"/>
    </row>
    <row r="5919" spans="1:14" x14ac:dyDescent="0.25">
      <c r="A5919">
        <f t="shared" ca="1" si="92"/>
        <v>0.40522457129061329</v>
      </c>
      <c r="F5919" s="2"/>
      <c r="J5919" s="2"/>
      <c r="N5919" s="2"/>
    </row>
    <row r="5920" spans="1:14" x14ac:dyDescent="0.25">
      <c r="A5920">
        <f t="shared" ca="1" si="92"/>
        <v>0.94708677138367359</v>
      </c>
      <c r="C5920" t="s">
        <v>14</v>
      </c>
      <c r="F5920" s="2"/>
      <c r="J5920" s="2"/>
      <c r="N5920" s="2"/>
    </row>
    <row r="5921" spans="1:14" x14ac:dyDescent="0.25">
      <c r="A5921">
        <f t="shared" ca="1" si="92"/>
        <v>0.91820785851563402</v>
      </c>
      <c r="B5921" t="s">
        <v>11</v>
      </c>
      <c r="C5921" t="s">
        <v>15</v>
      </c>
      <c r="F5921" s="2"/>
      <c r="J5921" s="2"/>
      <c r="N5921" s="2"/>
    </row>
    <row r="5922" spans="1:14" x14ac:dyDescent="0.25">
      <c r="A5922">
        <f t="shared" ca="1" si="92"/>
        <v>0.87675516323185498</v>
      </c>
      <c r="B5922" t="s">
        <v>11</v>
      </c>
      <c r="C5922" t="s">
        <v>16</v>
      </c>
      <c r="F5922" s="2"/>
      <c r="J5922" s="2"/>
      <c r="N5922" s="2"/>
    </row>
    <row r="5923" spans="1:14" x14ac:dyDescent="0.25">
      <c r="A5923">
        <f t="shared" ca="1" si="92"/>
        <v>0.8883659242127927</v>
      </c>
      <c r="B5923" t="s">
        <v>11</v>
      </c>
      <c r="C5923" t="s">
        <v>17</v>
      </c>
      <c r="F5923" s="2"/>
      <c r="J5923" s="2"/>
      <c r="N5923" s="2"/>
    </row>
    <row r="5924" spans="1:14" x14ac:dyDescent="0.25">
      <c r="A5924">
        <f t="shared" ca="1" si="92"/>
        <v>0.7495787376155908</v>
      </c>
      <c r="B5924" t="s">
        <v>11</v>
      </c>
      <c r="C5924" t="s">
        <v>18</v>
      </c>
      <c r="F5924" s="2"/>
      <c r="J5924" s="2"/>
      <c r="N5924" s="2"/>
    </row>
    <row r="5925" spans="1:14" x14ac:dyDescent="0.25">
      <c r="A5925">
        <f t="shared" ca="1" si="92"/>
        <v>0.60015424905147219</v>
      </c>
      <c r="B5925" t="s">
        <v>11</v>
      </c>
      <c r="C5925" t="s">
        <v>14</v>
      </c>
      <c r="F5925" s="2"/>
      <c r="J5925" s="2"/>
      <c r="N5925" s="2"/>
    </row>
    <row r="5926" spans="1:14" x14ac:dyDescent="0.25">
      <c r="A5926">
        <f t="shared" ca="1" si="92"/>
        <v>0.12116794073520654</v>
      </c>
      <c r="B5926" t="s">
        <v>11</v>
      </c>
      <c r="C5926" t="s">
        <v>15</v>
      </c>
      <c r="F5926" s="2"/>
      <c r="J5926" s="2"/>
      <c r="N5926" s="2"/>
    </row>
    <row r="5927" spans="1:14" x14ac:dyDescent="0.25">
      <c r="A5927">
        <f t="shared" ca="1" si="92"/>
        <v>0.44850554574048818</v>
      </c>
      <c r="B5927" t="s">
        <v>11</v>
      </c>
      <c r="C5927" t="s">
        <v>16</v>
      </c>
      <c r="F5927" s="2"/>
      <c r="J5927" s="2"/>
      <c r="N5927" s="2"/>
    </row>
    <row r="5928" spans="1:14" x14ac:dyDescent="0.25">
      <c r="A5928">
        <f t="shared" ca="1" si="92"/>
        <v>0.89830114630864477</v>
      </c>
      <c r="B5928" t="s">
        <v>11</v>
      </c>
      <c r="C5928" t="s">
        <v>14</v>
      </c>
      <c r="F5928" s="2"/>
      <c r="J5928" s="2"/>
      <c r="N5928" s="2"/>
    </row>
    <row r="5929" spans="1:14" x14ac:dyDescent="0.25">
      <c r="A5929">
        <f t="shared" ca="1" si="92"/>
        <v>0.97412467676336723</v>
      </c>
      <c r="B5929" t="s">
        <v>3</v>
      </c>
      <c r="C5929" t="s">
        <v>15</v>
      </c>
      <c r="F5929" s="2"/>
      <c r="J5929" s="2"/>
      <c r="N5929" s="2"/>
    </row>
    <row r="5930" spans="1:14" x14ac:dyDescent="0.25">
      <c r="A5930">
        <f t="shared" ca="1" si="92"/>
        <v>0.75021922405151298</v>
      </c>
      <c r="B5930" t="s">
        <v>10</v>
      </c>
      <c r="C5930" t="s">
        <v>16</v>
      </c>
      <c r="F5930" s="2"/>
      <c r="J5930" s="2"/>
      <c r="N5930" s="2"/>
    </row>
    <row r="5931" spans="1:14" x14ac:dyDescent="0.25">
      <c r="A5931">
        <f t="shared" ca="1" si="92"/>
        <v>0.24683134862652423</v>
      </c>
      <c r="B5931" t="s">
        <v>5</v>
      </c>
      <c r="C5931" t="s">
        <v>17</v>
      </c>
      <c r="F5931" s="2"/>
      <c r="J5931" s="2"/>
      <c r="N5931" s="2"/>
    </row>
    <row r="5932" spans="1:14" x14ac:dyDescent="0.25">
      <c r="A5932">
        <f t="shared" ca="1" si="92"/>
        <v>3.8208073492650985E-2</v>
      </c>
      <c r="B5932" t="s">
        <v>6</v>
      </c>
      <c r="C5932" t="s">
        <v>18</v>
      </c>
      <c r="F5932" s="2"/>
      <c r="J5932" s="2"/>
      <c r="N5932" s="2"/>
    </row>
    <row r="5933" spans="1:14" x14ac:dyDescent="0.25">
      <c r="A5933">
        <f t="shared" ca="1" si="92"/>
        <v>0.24094613285811561</v>
      </c>
      <c r="B5933" t="s">
        <v>7</v>
      </c>
      <c r="C5933" t="s">
        <v>14</v>
      </c>
      <c r="F5933" s="2"/>
      <c r="J5933" s="2"/>
      <c r="N5933" s="2"/>
    </row>
    <row r="5934" spans="1:14" x14ac:dyDescent="0.25">
      <c r="A5934">
        <f t="shared" ca="1" si="92"/>
        <v>0.87372896706222358</v>
      </c>
      <c r="B5934" t="s">
        <v>4</v>
      </c>
      <c r="C5934" t="s">
        <v>15</v>
      </c>
      <c r="F5934" s="2"/>
      <c r="J5934" s="2"/>
      <c r="N5934" s="2"/>
    </row>
    <row r="5935" spans="1:14" x14ac:dyDescent="0.25">
      <c r="A5935">
        <f t="shared" ca="1" si="92"/>
        <v>0.65633965390464821</v>
      </c>
      <c r="B5935" t="s">
        <v>8</v>
      </c>
      <c r="C5935" t="s">
        <v>16</v>
      </c>
      <c r="F5935" s="2"/>
      <c r="J5935" s="2"/>
      <c r="N5935" s="2"/>
    </row>
    <row r="5936" spans="1:14" x14ac:dyDescent="0.25">
      <c r="A5936">
        <f t="shared" ca="1" si="92"/>
        <v>0.28887874817762382</v>
      </c>
      <c r="B5936" t="s">
        <v>12</v>
      </c>
      <c r="C5936" t="s">
        <v>17</v>
      </c>
      <c r="F5936" s="2"/>
      <c r="J5936" s="2"/>
      <c r="N5936" s="2"/>
    </row>
    <row r="5937" spans="1:14" x14ac:dyDescent="0.25">
      <c r="A5937">
        <f t="shared" ca="1" si="92"/>
        <v>0.85989531120229945</v>
      </c>
      <c r="B5937" t="s">
        <v>10</v>
      </c>
      <c r="C5937" t="s">
        <v>18</v>
      </c>
      <c r="F5937" s="2"/>
      <c r="J5937" s="2"/>
      <c r="N5937" s="2"/>
    </row>
    <row r="5938" spans="1:14" x14ac:dyDescent="0.25">
      <c r="A5938">
        <f t="shared" ca="1" si="92"/>
        <v>0.82928855404465374</v>
      </c>
      <c r="B5938" t="s">
        <v>12</v>
      </c>
      <c r="C5938" t="s">
        <v>14</v>
      </c>
      <c r="F5938" s="2"/>
      <c r="J5938" s="2"/>
      <c r="N5938" s="2"/>
    </row>
    <row r="5939" spans="1:14" x14ac:dyDescent="0.25">
      <c r="A5939">
        <f t="shared" ca="1" si="92"/>
        <v>0.86786685623403681</v>
      </c>
      <c r="B5939" t="s">
        <v>5</v>
      </c>
      <c r="C5939" t="s">
        <v>15</v>
      </c>
      <c r="F5939" s="2"/>
      <c r="J5939" s="2"/>
      <c r="N5939" s="2"/>
    </row>
    <row r="5940" spans="1:14" x14ac:dyDescent="0.25">
      <c r="A5940">
        <f t="shared" ca="1" si="92"/>
        <v>0.10477490986806504</v>
      </c>
      <c r="B5940" t="s">
        <v>6</v>
      </c>
      <c r="C5940" t="s">
        <v>16</v>
      </c>
      <c r="F5940" s="2"/>
      <c r="J5940" s="2"/>
      <c r="N5940" s="2"/>
    </row>
    <row r="5941" spans="1:14" x14ac:dyDescent="0.25">
      <c r="A5941">
        <f t="shared" ca="1" si="92"/>
        <v>0.22862887567395729</v>
      </c>
      <c r="B5941" t="s">
        <v>7</v>
      </c>
      <c r="F5941" s="2"/>
      <c r="J5941" s="2"/>
      <c r="N5941" s="2"/>
    </row>
    <row r="5942" spans="1:14" x14ac:dyDescent="0.25">
      <c r="A5942">
        <f t="shared" ca="1" si="92"/>
        <v>0.36278099849243139</v>
      </c>
      <c r="B5942" t="s">
        <v>4</v>
      </c>
      <c r="C5942" t="s">
        <v>14</v>
      </c>
      <c r="F5942" s="2"/>
      <c r="J5942" s="2"/>
      <c r="N5942" s="2"/>
    </row>
    <row r="5943" spans="1:14" x14ac:dyDescent="0.25">
      <c r="A5943">
        <f t="shared" ca="1" si="92"/>
        <v>0.70549987061337172</v>
      </c>
      <c r="B5943" t="s">
        <v>8</v>
      </c>
      <c r="C5943" t="s">
        <v>15</v>
      </c>
      <c r="F5943" s="2"/>
      <c r="J5943" s="2"/>
      <c r="N5943" s="2"/>
    </row>
    <row r="5944" spans="1:14" x14ac:dyDescent="0.25">
      <c r="A5944">
        <f t="shared" ca="1" si="92"/>
        <v>1.9725424441131012E-2</v>
      </c>
      <c r="B5944" t="s">
        <v>12</v>
      </c>
      <c r="C5944" t="s">
        <v>14</v>
      </c>
      <c r="F5944" s="2"/>
      <c r="J5944" s="2"/>
      <c r="N5944" s="2"/>
    </row>
    <row r="5945" spans="1:14" x14ac:dyDescent="0.25">
      <c r="A5945">
        <f t="shared" ca="1" si="92"/>
        <v>0.57735466350603803</v>
      </c>
      <c r="B5945" t="s">
        <v>12</v>
      </c>
      <c r="C5945" t="s">
        <v>15</v>
      </c>
      <c r="F5945" s="2"/>
      <c r="J5945" s="2"/>
      <c r="N5945" s="2"/>
    </row>
    <row r="5946" spans="1:14" x14ac:dyDescent="0.25">
      <c r="A5946">
        <f t="shared" ca="1" si="92"/>
        <v>0.3750012970465747</v>
      </c>
      <c r="B5946" t="s">
        <v>12</v>
      </c>
      <c r="C5946" t="s">
        <v>16</v>
      </c>
      <c r="F5946" s="2"/>
      <c r="J5946" s="2"/>
      <c r="N5946" s="2"/>
    </row>
    <row r="5947" spans="1:14" x14ac:dyDescent="0.25">
      <c r="A5947">
        <f t="shared" ca="1" si="92"/>
        <v>0.28961751855490625</v>
      </c>
      <c r="B5947" t="s">
        <v>12</v>
      </c>
      <c r="C5947" t="s">
        <v>17</v>
      </c>
      <c r="F5947" s="2"/>
      <c r="J5947" s="2"/>
      <c r="N5947" s="2"/>
    </row>
    <row r="5948" spans="1:14" x14ac:dyDescent="0.25">
      <c r="A5948">
        <f t="shared" ca="1" si="92"/>
        <v>0.92932941885335241</v>
      </c>
      <c r="B5948" t="s">
        <v>8</v>
      </c>
      <c r="C5948" t="s">
        <v>18</v>
      </c>
      <c r="F5948" s="2"/>
      <c r="J5948" s="2"/>
      <c r="N5948" s="2"/>
    </row>
    <row r="5949" spans="1:14" x14ac:dyDescent="0.25">
      <c r="A5949">
        <f t="shared" ca="1" si="92"/>
        <v>0.76503169934668191</v>
      </c>
      <c r="B5949" t="s">
        <v>13</v>
      </c>
      <c r="C5949" t="s">
        <v>16</v>
      </c>
      <c r="F5949" s="2"/>
      <c r="J5949" s="2"/>
      <c r="N5949" s="2"/>
    </row>
    <row r="5950" spans="1:14" x14ac:dyDescent="0.25">
      <c r="A5950">
        <f t="shared" ca="1" si="92"/>
        <v>0.25524204592470512</v>
      </c>
      <c r="B5950" t="s">
        <v>13</v>
      </c>
      <c r="C5950" t="s">
        <v>14</v>
      </c>
      <c r="F5950" s="2"/>
      <c r="J5950" s="2"/>
      <c r="N5950" s="2"/>
    </row>
    <row r="5951" spans="1:14" x14ac:dyDescent="0.25">
      <c r="A5951">
        <f t="shared" ca="1" si="92"/>
        <v>0.32166702715259299</v>
      </c>
      <c r="B5951" t="s">
        <v>10</v>
      </c>
      <c r="C5951" t="s">
        <v>15</v>
      </c>
      <c r="F5951" s="2"/>
      <c r="J5951" s="2"/>
      <c r="N5951" s="2"/>
    </row>
    <row r="5952" spans="1:14" x14ac:dyDescent="0.25">
      <c r="A5952">
        <f t="shared" ca="1" si="92"/>
        <v>8.9620099776988704E-2</v>
      </c>
      <c r="B5952" t="s">
        <v>12</v>
      </c>
      <c r="C5952" t="s">
        <v>16</v>
      </c>
      <c r="F5952" s="2"/>
      <c r="J5952" s="2"/>
      <c r="N5952" s="2"/>
    </row>
    <row r="5953" spans="1:14" x14ac:dyDescent="0.25">
      <c r="A5953">
        <f t="shared" ca="1" si="92"/>
        <v>0.32524667270962027</v>
      </c>
      <c r="B5953" t="s">
        <v>0</v>
      </c>
      <c r="C5953" t="s">
        <v>17</v>
      </c>
      <c r="F5953" s="2"/>
      <c r="J5953" s="2"/>
      <c r="N5953" s="2"/>
    </row>
    <row r="5954" spans="1:14" x14ac:dyDescent="0.25">
      <c r="A5954">
        <f t="shared" ca="1" si="92"/>
        <v>0.20002053313335577</v>
      </c>
      <c r="B5954" t="s">
        <v>1</v>
      </c>
      <c r="C5954" t="s">
        <v>18</v>
      </c>
      <c r="F5954" s="2"/>
      <c r="J5954" s="2"/>
      <c r="N5954" s="2"/>
    </row>
    <row r="5955" spans="1:14" x14ac:dyDescent="0.25">
      <c r="A5955">
        <f t="shared" ref="A5955:A6018" ca="1" si="93">RAND()</f>
        <v>0.3852638014105606</v>
      </c>
      <c r="B5955" t="s">
        <v>2</v>
      </c>
      <c r="F5955" s="2"/>
      <c r="J5955" s="2"/>
      <c r="N5955" s="2"/>
    </row>
    <row r="5956" spans="1:14" x14ac:dyDescent="0.25">
      <c r="A5956">
        <f t="shared" ca="1" si="93"/>
        <v>0.34830176347070441</v>
      </c>
      <c r="B5956" t="s">
        <v>3</v>
      </c>
      <c r="C5956" t="s">
        <v>14</v>
      </c>
      <c r="F5956" s="2"/>
      <c r="J5956" s="2"/>
      <c r="N5956" s="2"/>
    </row>
    <row r="5957" spans="1:14" x14ac:dyDescent="0.25">
      <c r="A5957">
        <f t="shared" ca="1" si="93"/>
        <v>0.5750637420869974</v>
      </c>
      <c r="B5957" t="s">
        <v>0</v>
      </c>
      <c r="C5957" t="s">
        <v>15</v>
      </c>
      <c r="F5957" s="2"/>
      <c r="J5957" s="2"/>
      <c r="N5957" s="2"/>
    </row>
    <row r="5958" spans="1:14" x14ac:dyDescent="0.25">
      <c r="A5958">
        <f t="shared" ca="1" si="93"/>
        <v>0.76337406439973321</v>
      </c>
      <c r="B5958" t="s">
        <v>1</v>
      </c>
      <c r="C5958" t="s">
        <v>16</v>
      </c>
      <c r="F5958" s="2"/>
      <c r="J5958" s="2"/>
      <c r="N5958" s="2"/>
    </row>
    <row r="5959" spans="1:14" x14ac:dyDescent="0.25">
      <c r="A5959">
        <f t="shared" ca="1" si="93"/>
        <v>0.54278700591617068</v>
      </c>
      <c r="B5959" t="s">
        <v>2</v>
      </c>
      <c r="F5959" s="2"/>
      <c r="J5959" s="2"/>
      <c r="N5959" s="2"/>
    </row>
    <row r="5960" spans="1:14" x14ac:dyDescent="0.25">
      <c r="A5960">
        <f t="shared" ca="1" si="93"/>
        <v>0.33619905636047098</v>
      </c>
      <c r="B5960" t="s">
        <v>3</v>
      </c>
      <c r="F5960" s="2"/>
      <c r="J5960" s="2"/>
      <c r="N5960" s="2"/>
    </row>
    <row r="5961" spans="1:14" x14ac:dyDescent="0.25">
      <c r="A5961">
        <f t="shared" ca="1" si="93"/>
        <v>0.75612835465341777</v>
      </c>
      <c r="B5961" t="s">
        <v>0</v>
      </c>
      <c r="F5961" s="2"/>
      <c r="J5961" s="2"/>
      <c r="N5961" s="2"/>
    </row>
    <row r="5962" spans="1:14" x14ac:dyDescent="0.25">
      <c r="A5962">
        <f t="shared" ca="1" si="93"/>
        <v>0.86791131151096601</v>
      </c>
      <c r="B5962" t="s">
        <v>1</v>
      </c>
      <c r="F5962" s="2"/>
      <c r="J5962" s="2"/>
      <c r="N5962" s="2"/>
    </row>
    <row r="5963" spans="1:14" x14ac:dyDescent="0.25">
      <c r="A5963">
        <f t="shared" ca="1" si="93"/>
        <v>0.97622864220667438</v>
      </c>
      <c r="B5963" t="s">
        <v>2</v>
      </c>
      <c r="F5963" s="2"/>
      <c r="J5963" s="2"/>
      <c r="N5963" s="2"/>
    </row>
    <row r="5964" spans="1:14" x14ac:dyDescent="0.25">
      <c r="A5964">
        <f t="shared" ca="1" si="93"/>
        <v>0.32911959591381057</v>
      </c>
      <c r="B5964" t="s">
        <v>3</v>
      </c>
      <c r="F5964" s="2"/>
      <c r="J5964" s="2"/>
      <c r="N5964" s="2"/>
    </row>
    <row r="5965" spans="1:14" x14ac:dyDescent="0.25">
      <c r="A5965">
        <f t="shared" ca="1" si="93"/>
        <v>0.80487329060548674</v>
      </c>
      <c r="F5965" s="2"/>
      <c r="J5965" s="2"/>
      <c r="N5965" s="2"/>
    </row>
    <row r="5966" spans="1:14" x14ac:dyDescent="0.25">
      <c r="A5966">
        <f t="shared" ca="1" si="93"/>
        <v>0.8555206768267607</v>
      </c>
      <c r="C5966" t="s">
        <v>14</v>
      </c>
      <c r="F5966" s="2"/>
      <c r="J5966" s="2"/>
      <c r="N5966" s="2"/>
    </row>
    <row r="5967" spans="1:14" x14ac:dyDescent="0.25">
      <c r="A5967">
        <f t="shared" ca="1" si="93"/>
        <v>0.80097870154959894</v>
      </c>
      <c r="B5967" t="s">
        <v>11</v>
      </c>
      <c r="C5967" t="s">
        <v>15</v>
      </c>
      <c r="F5967" s="2"/>
      <c r="J5967" s="2"/>
      <c r="N5967" s="2"/>
    </row>
    <row r="5968" spans="1:14" x14ac:dyDescent="0.25">
      <c r="A5968">
        <f t="shared" ca="1" si="93"/>
        <v>0.73222369598828985</v>
      </c>
      <c r="B5968" t="s">
        <v>11</v>
      </c>
      <c r="C5968" t="s">
        <v>16</v>
      </c>
      <c r="F5968" s="2"/>
      <c r="J5968" s="2"/>
      <c r="N5968" s="2"/>
    </row>
    <row r="5969" spans="1:14" x14ac:dyDescent="0.25">
      <c r="A5969">
        <f t="shared" ca="1" si="93"/>
        <v>0.26854219971429893</v>
      </c>
      <c r="B5969" t="s">
        <v>11</v>
      </c>
      <c r="F5969" s="2"/>
      <c r="J5969" s="2"/>
      <c r="N5969" s="2"/>
    </row>
    <row r="5970" spans="1:14" x14ac:dyDescent="0.25">
      <c r="A5970">
        <f t="shared" ca="1" si="93"/>
        <v>5.2732383916083259E-2</v>
      </c>
      <c r="B5970" t="s">
        <v>11</v>
      </c>
      <c r="C5970" t="s">
        <v>14</v>
      </c>
      <c r="F5970" s="2"/>
      <c r="J5970" s="2"/>
      <c r="N5970" s="2"/>
    </row>
    <row r="5971" spans="1:14" x14ac:dyDescent="0.25">
      <c r="A5971">
        <f t="shared" ca="1" si="93"/>
        <v>0.68589081713553213</v>
      </c>
      <c r="B5971" t="s">
        <v>11</v>
      </c>
      <c r="C5971" t="s">
        <v>15</v>
      </c>
      <c r="F5971" s="2"/>
      <c r="J5971" s="2"/>
      <c r="N5971" s="2"/>
    </row>
    <row r="5972" spans="1:14" x14ac:dyDescent="0.25">
      <c r="A5972">
        <f t="shared" ca="1" si="93"/>
        <v>0.42525854613393721</v>
      </c>
      <c r="B5972" t="s">
        <v>11</v>
      </c>
      <c r="C5972" t="s">
        <v>16</v>
      </c>
      <c r="F5972" s="2"/>
      <c r="J5972" s="2"/>
      <c r="N5972" s="2"/>
    </row>
    <row r="5973" spans="1:14" x14ac:dyDescent="0.25">
      <c r="A5973">
        <f t="shared" ca="1" si="93"/>
        <v>0.44838962881252487</v>
      </c>
      <c r="B5973" t="s">
        <v>11</v>
      </c>
      <c r="C5973" t="s">
        <v>17</v>
      </c>
      <c r="F5973" s="2"/>
      <c r="J5973" s="2"/>
      <c r="N5973" s="2"/>
    </row>
    <row r="5974" spans="1:14" x14ac:dyDescent="0.25">
      <c r="A5974">
        <f t="shared" ca="1" si="93"/>
        <v>0.96356082965850365</v>
      </c>
      <c r="B5974" t="s">
        <v>11</v>
      </c>
      <c r="C5974" t="s">
        <v>18</v>
      </c>
      <c r="F5974" s="2"/>
      <c r="J5974" s="2"/>
      <c r="N5974" s="2"/>
    </row>
    <row r="5975" spans="1:14" x14ac:dyDescent="0.25">
      <c r="A5975">
        <f t="shared" ca="1" si="93"/>
        <v>0.17893354648368776</v>
      </c>
      <c r="B5975" t="s">
        <v>11</v>
      </c>
      <c r="C5975" t="s">
        <v>14</v>
      </c>
      <c r="F5975" s="2"/>
      <c r="J5975" s="2"/>
      <c r="N5975" s="2"/>
    </row>
    <row r="5976" spans="1:14" x14ac:dyDescent="0.25">
      <c r="A5976">
        <f t="shared" ca="1" si="93"/>
        <v>0.3833526946132062</v>
      </c>
      <c r="B5976" t="s">
        <v>11</v>
      </c>
      <c r="C5976" t="s">
        <v>15</v>
      </c>
      <c r="F5976" s="2"/>
      <c r="J5976" s="2"/>
      <c r="N5976" s="2"/>
    </row>
    <row r="5977" spans="1:14" x14ac:dyDescent="0.25">
      <c r="A5977">
        <f t="shared" ca="1" si="93"/>
        <v>0.86835880990608294</v>
      </c>
      <c r="B5977" t="s">
        <v>11</v>
      </c>
      <c r="C5977" t="s">
        <v>16</v>
      </c>
      <c r="F5977" s="2"/>
      <c r="J5977" s="2"/>
      <c r="N5977" s="2"/>
    </row>
    <row r="5978" spans="1:14" x14ac:dyDescent="0.25">
      <c r="A5978">
        <f t="shared" ca="1" si="93"/>
        <v>0.62746304841697209</v>
      </c>
      <c r="B5978" t="s">
        <v>11</v>
      </c>
      <c r="F5978" s="2"/>
      <c r="J5978" s="2"/>
      <c r="N5978" s="2"/>
    </row>
    <row r="5979" spans="1:14" x14ac:dyDescent="0.25">
      <c r="A5979">
        <f t="shared" ca="1" si="93"/>
        <v>0.11236475299119997</v>
      </c>
      <c r="B5979" t="s">
        <v>11</v>
      </c>
      <c r="F5979" s="2"/>
      <c r="J5979" s="2"/>
      <c r="N5979" s="2"/>
    </row>
    <row r="5980" spans="1:14" x14ac:dyDescent="0.25">
      <c r="A5980">
        <f t="shared" ca="1" si="93"/>
        <v>0.55024153528316333</v>
      </c>
      <c r="B5980" t="s">
        <v>11</v>
      </c>
      <c r="F5980" s="2"/>
      <c r="J5980" s="2"/>
      <c r="N5980" s="2"/>
    </row>
    <row r="5981" spans="1:14" x14ac:dyDescent="0.25">
      <c r="A5981">
        <f t="shared" ca="1" si="93"/>
        <v>0.21723058843277465</v>
      </c>
      <c r="B5981" t="s">
        <v>11</v>
      </c>
      <c r="F5981" s="2"/>
      <c r="J5981" s="2"/>
      <c r="N5981" s="2"/>
    </row>
    <row r="5982" spans="1:14" x14ac:dyDescent="0.25">
      <c r="A5982">
        <f t="shared" ca="1" si="93"/>
        <v>0.94011561133994448</v>
      </c>
      <c r="B5982" t="s">
        <v>11</v>
      </c>
      <c r="C5982" t="s">
        <v>14</v>
      </c>
      <c r="F5982" s="2"/>
      <c r="J5982" s="2"/>
      <c r="N5982" s="2"/>
    </row>
    <row r="5983" spans="1:14" x14ac:dyDescent="0.25">
      <c r="A5983">
        <f t="shared" ca="1" si="93"/>
        <v>0.60012950375686647</v>
      </c>
      <c r="B5983" t="s">
        <v>11</v>
      </c>
      <c r="C5983" t="s">
        <v>15</v>
      </c>
      <c r="F5983" s="2"/>
      <c r="J5983" s="2"/>
      <c r="N5983" s="2"/>
    </row>
    <row r="5984" spans="1:14" x14ac:dyDescent="0.25">
      <c r="A5984">
        <f t="shared" ca="1" si="93"/>
        <v>0.27476489239233948</v>
      </c>
      <c r="B5984" t="s">
        <v>11</v>
      </c>
      <c r="C5984" t="s">
        <v>16</v>
      </c>
      <c r="F5984" s="2"/>
      <c r="J5984" s="2"/>
      <c r="N5984" s="2"/>
    </row>
    <row r="5985" spans="1:14" x14ac:dyDescent="0.25">
      <c r="A5985">
        <f t="shared" ca="1" si="93"/>
        <v>0.62209692689673113</v>
      </c>
      <c r="B5985" t="s">
        <v>11</v>
      </c>
      <c r="C5985" t="s">
        <v>17</v>
      </c>
      <c r="F5985" s="2"/>
      <c r="J5985" s="2"/>
      <c r="N5985" s="2"/>
    </row>
    <row r="5986" spans="1:14" x14ac:dyDescent="0.25">
      <c r="A5986">
        <f t="shared" ca="1" si="93"/>
        <v>0.57520981837828844</v>
      </c>
      <c r="B5986" t="s">
        <v>11</v>
      </c>
      <c r="C5986" t="s">
        <v>18</v>
      </c>
      <c r="F5986" s="2"/>
      <c r="J5986" s="2"/>
      <c r="N5986" s="2"/>
    </row>
    <row r="5987" spans="1:14" x14ac:dyDescent="0.25">
      <c r="A5987">
        <f t="shared" ca="1" si="93"/>
        <v>0.54175675223400499</v>
      </c>
      <c r="B5987" t="s">
        <v>11</v>
      </c>
      <c r="F5987" s="2"/>
      <c r="J5987" s="2"/>
      <c r="N5987" s="2"/>
    </row>
    <row r="5988" spans="1:14" x14ac:dyDescent="0.25">
      <c r="A5988">
        <f t="shared" ca="1" si="93"/>
        <v>0.128500128821878</v>
      </c>
      <c r="B5988" t="s">
        <v>11</v>
      </c>
      <c r="C5988" t="s">
        <v>14</v>
      </c>
      <c r="F5988" s="2"/>
      <c r="J5988" s="2"/>
      <c r="N5988" s="2"/>
    </row>
    <row r="5989" spans="1:14" x14ac:dyDescent="0.25">
      <c r="A5989">
        <f t="shared" ca="1" si="93"/>
        <v>0.93187195200760631</v>
      </c>
      <c r="B5989" t="s">
        <v>11</v>
      </c>
      <c r="C5989" t="s">
        <v>15</v>
      </c>
      <c r="F5989" s="2"/>
      <c r="J5989" s="2"/>
      <c r="N5989" s="2"/>
    </row>
    <row r="5990" spans="1:14" x14ac:dyDescent="0.25">
      <c r="A5990">
        <f t="shared" ca="1" si="93"/>
        <v>0.23299374337376222</v>
      </c>
      <c r="B5990" t="s">
        <v>11</v>
      </c>
      <c r="C5990" t="s">
        <v>16</v>
      </c>
      <c r="F5990" s="2"/>
      <c r="J5990" s="2"/>
      <c r="N5990" s="2"/>
    </row>
    <row r="5991" spans="1:14" x14ac:dyDescent="0.25">
      <c r="A5991">
        <f t="shared" ca="1" si="93"/>
        <v>0.99283186704432291</v>
      </c>
      <c r="B5991" t="s">
        <v>11</v>
      </c>
      <c r="C5991" t="s">
        <v>17</v>
      </c>
      <c r="F5991" s="2"/>
      <c r="J5991" s="2"/>
      <c r="N5991" s="2"/>
    </row>
    <row r="5992" spans="1:14" x14ac:dyDescent="0.25">
      <c r="A5992">
        <f t="shared" ca="1" si="93"/>
        <v>0.18895779168231086</v>
      </c>
      <c r="B5992" t="s">
        <v>11</v>
      </c>
      <c r="C5992" t="s">
        <v>18</v>
      </c>
      <c r="F5992" s="2"/>
      <c r="J5992" s="2"/>
      <c r="N5992" s="2"/>
    </row>
    <row r="5993" spans="1:14" x14ac:dyDescent="0.25">
      <c r="A5993">
        <f t="shared" ca="1" si="93"/>
        <v>8.5350715479733941E-3</v>
      </c>
      <c r="B5993" t="s">
        <v>11</v>
      </c>
      <c r="F5993" s="2"/>
      <c r="J5993" s="2"/>
      <c r="N5993" s="2"/>
    </row>
    <row r="5994" spans="1:14" x14ac:dyDescent="0.25">
      <c r="A5994">
        <f t="shared" ca="1" si="93"/>
        <v>9.4361026285428307E-2</v>
      </c>
      <c r="B5994" t="s">
        <v>11</v>
      </c>
      <c r="F5994" s="2"/>
      <c r="J5994" s="2"/>
      <c r="N5994" s="2"/>
    </row>
    <row r="5995" spans="1:14" x14ac:dyDescent="0.25">
      <c r="A5995">
        <f t="shared" ca="1" si="93"/>
        <v>0.82793900426115985</v>
      </c>
      <c r="B5995" t="s">
        <v>11</v>
      </c>
      <c r="F5995" s="2"/>
      <c r="J5995" s="2"/>
      <c r="N5995" s="2"/>
    </row>
    <row r="5996" spans="1:14" x14ac:dyDescent="0.25">
      <c r="A5996">
        <f t="shared" ca="1" si="93"/>
        <v>0.53392562818750799</v>
      </c>
      <c r="B5996" t="s">
        <v>11</v>
      </c>
      <c r="C5996" t="s">
        <v>14</v>
      </c>
      <c r="F5996" s="2"/>
      <c r="J5996" s="2"/>
      <c r="N5996" s="2"/>
    </row>
    <row r="5997" spans="1:14" x14ac:dyDescent="0.25">
      <c r="A5997">
        <f t="shared" ca="1" si="93"/>
        <v>0.3160782722481148</v>
      </c>
      <c r="B5997" t="s">
        <v>11</v>
      </c>
      <c r="C5997" t="s">
        <v>15</v>
      </c>
      <c r="F5997" s="2"/>
      <c r="J5997" s="2"/>
      <c r="N5997" s="2"/>
    </row>
    <row r="5998" spans="1:14" x14ac:dyDescent="0.25">
      <c r="A5998">
        <f t="shared" ca="1" si="93"/>
        <v>0.32863488226059179</v>
      </c>
      <c r="B5998" t="s">
        <v>11</v>
      </c>
      <c r="C5998" t="s">
        <v>16</v>
      </c>
      <c r="F5998" s="2"/>
      <c r="J5998" s="2"/>
      <c r="N5998" s="2"/>
    </row>
    <row r="5999" spans="1:14" x14ac:dyDescent="0.25">
      <c r="A5999">
        <f t="shared" ca="1" si="93"/>
        <v>0.60372272484805212</v>
      </c>
      <c r="B5999" t="s">
        <v>11</v>
      </c>
      <c r="C5999" t="s">
        <v>17</v>
      </c>
      <c r="F5999" s="2"/>
      <c r="J5999" s="2"/>
      <c r="N5999" s="2"/>
    </row>
    <row r="6000" spans="1:14" x14ac:dyDescent="0.25">
      <c r="A6000">
        <f t="shared" ca="1" si="93"/>
        <v>0.12602209728485547</v>
      </c>
      <c r="B6000" t="s">
        <v>11</v>
      </c>
      <c r="C6000" t="s">
        <v>18</v>
      </c>
      <c r="F6000" s="2"/>
      <c r="J6000" s="2"/>
      <c r="N6000" s="2"/>
    </row>
    <row r="6001" spans="1:14" x14ac:dyDescent="0.25">
      <c r="A6001">
        <f t="shared" ca="1" si="93"/>
        <v>0.46791191468414972</v>
      </c>
      <c r="B6001" t="s">
        <v>11</v>
      </c>
      <c r="C6001" t="s">
        <v>14</v>
      </c>
      <c r="F6001" s="2"/>
      <c r="J6001" s="2"/>
      <c r="N6001" s="2"/>
    </row>
    <row r="6002" spans="1:14" x14ac:dyDescent="0.25">
      <c r="A6002">
        <f t="shared" ca="1" si="93"/>
        <v>0.61941691227090456</v>
      </c>
      <c r="B6002" t="s">
        <v>11</v>
      </c>
      <c r="C6002" t="s">
        <v>15</v>
      </c>
      <c r="F6002" s="2"/>
      <c r="J6002" s="2"/>
      <c r="N6002" s="2"/>
    </row>
    <row r="6003" spans="1:14" x14ac:dyDescent="0.25">
      <c r="A6003">
        <f t="shared" ca="1" si="93"/>
        <v>2.6705887679922435E-2</v>
      </c>
      <c r="B6003" t="s">
        <v>11</v>
      </c>
      <c r="C6003" t="s">
        <v>16</v>
      </c>
      <c r="F6003" s="2"/>
      <c r="J6003" s="2"/>
      <c r="N6003" s="2"/>
    </row>
    <row r="6004" spans="1:14" x14ac:dyDescent="0.25">
      <c r="A6004">
        <f t="shared" ca="1" si="93"/>
        <v>0.78027542768095404</v>
      </c>
      <c r="B6004" t="s">
        <v>11</v>
      </c>
      <c r="C6004" t="s">
        <v>14</v>
      </c>
      <c r="F6004" s="2"/>
      <c r="J6004" s="2"/>
      <c r="N6004" s="2"/>
    </row>
    <row r="6005" spans="1:14" x14ac:dyDescent="0.25">
      <c r="A6005">
        <f t="shared" ca="1" si="93"/>
        <v>0.30646477582939646</v>
      </c>
      <c r="B6005" t="s">
        <v>11</v>
      </c>
      <c r="C6005" t="s">
        <v>15</v>
      </c>
      <c r="F6005" s="2"/>
      <c r="J6005" s="2"/>
      <c r="N6005" s="2"/>
    </row>
    <row r="6006" spans="1:14" x14ac:dyDescent="0.25">
      <c r="A6006">
        <f t="shared" ca="1" si="93"/>
        <v>0.1047132538171468</v>
      </c>
      <c r="B6006" t="s">
        <v>11</v>
      </c>
      <c r="C6006" t="s">
        <v>16</v>
      </c>
      <c r="F6006" s="2"/>
      <c r="J6006" s="2"/>
      <c r="N6006" s="2"/>
    </row>
    <row r="6007" spans="1:14" x14ac:dyDescent="0.25">
      <c r="A6007">
        <f t="shared" ca="1" si="93"/>
        <v>0.11844718131674936</v>
      </c>
      <c r="B6007" t="s">
        <v>11</v>
      </c>
      <c r="C6007" t="s">
        <v>17</v>
      </c>
      <c r="F6007" s="2"/>
      <c r="J6007" s="2"/>
      <c r="N6007" s="2"/>
    </row>
    <row r="6008" spans="1:14" x14ac:dyDescent="0.25">
      <c r="A6008">
        <f t="shared" ca="1" si="93"/>
        <v>0.44674282663098064</v>
      </c>
      <c r="B6008" t="s">
        <v>11</v>
      </c>
      <c r="C6008" t="s">
        <v>18</v>
      </c>
      <c r="F6008" s="2"/>
      <c r="J6008" s="2"/>
      <c r="N6008" s="2"/>
    </row>
    <row r="6009" spans="1:14" x14ac:dyDescent="0.25">
      <c r="A6009">
        <f t="shared" ca="1" si="93"/>
        <v>7.5823438987856484E-3</v>
      </c>
      <c r="B6009" t="s">
        <v>11</v>
      </c>
      <c r="C6009" t="s">
        <v>14</v>
      </c>
      <c r="F6009" s="2"/>
      <c r="J6009" s="2"/>
      <c r="N6009" s="2"/>
    </row>
    <row r="6010" spans="1:14" x14ac:dyDescent="0.25">
      <c r="A6010">
        <f t="shared" ca="1" si="93"/>
        <v>0.71008729545623717</v>
      </c>
      <c r="B6010" t="s">
        <v>11</v>
      </c>
      <c r="C6010" t="s">
        <v>15</v>
      </c>
      <c r="F6010" s="2"/>
      <c r="J6010" s="2"/>
      <c r="N6010" s="2"/>
    </row>
    <row r="6011" spans="1:14" x14ac:dyDescent="0.25">
      <c r="A6011">
        <f t="shared" ca="1" si="93"/>
        <v>0.58558950732682946</v>
      </c>
      <c r="B6011" t="s">
        <v>11</v>
      </c>
      <c r="C6011" t="s">
        <v>16</v>
      </c>
      <c r="F6011" s="2"/>
      <c r="J6011" s="2"/>
      <c r="N6011" s="2"/>
    </row>
    <row r="6012" spans="1:14" x14ac:dyDescent="0.25">
      <c r="A6012">
        <f t="shared" ca="1" si="93"/>
        <v>0.55963303914499207</v>
      </c>
      <c r="B6012" t="s">
        <v>11</v>
      </c>
      <c r="C6012" t="s">
        <v>17</v>
      </c>
      <c r="F6012" s="2"/>
      <c r="J6012" s="2"/>
      <c r="N6012" s="2"/>
    </row>
    <row r="6013" spans="1:14" x14ac:dyDescent="0.25">
      <c r="A6013">
        <f t="shared" ca="1" si="93"/>
        <v>0.45531051650210419</v>
      </c>
      <c r="B6013" t="s">
        <v>11</v>
      </c>
      <c r="C6013" t="s">
        <v>18</v>
      </c>
      <c r="F6013" s="2"/>
      <c r="J6013" s="2"/>
      <c r="N6013" s="2"/>
    </row>
    <row r="6014" spans="1:14" x14ac:dyDescent="0.25">
      <c r="A6014">
        <f t="shared" ca="1" si="93"/>
        <v>0.55448216433658493</v>
      </c>
      <c r="B6014" t="s">
        <v>11</v>
      </c>
      <c r="C6014" t="s">
        <v>14</v>
      </c>
      <c r="F6014" s="2"/>
      <c r="J6014" s="2"/>
      <c r="N6014" s="2"/>
    </row>
    <row r="6015" spans="1:14" x14ac:dyDescent="0.25">
      <c r="A6015">
        <f t="shared" ca="1" si="93"/>
        <v>0.126040345890575</v>
      </c>
      <c r="B6015" t="s">
        <v>11</v>
      </c>
      <c r="C6015" t="s">
        <v>15</v>
      </c>
      <c r="F6015" s="2"/>
      <c r="J6015" s="2"/>
      <c r="N6015" s="2"/>
    </row>
    <row r="6016" spans="1:14" x14ac:dyDescent="0.25">
      <c r="A6016">
        <f t="shared" ca="1" si="93"/>
        <v>0.93945819893789406</v>
      </c>
      <c r="B6016" t="s">
        <v>11</v>
      </c>
      <c r="C6016" t="s">
        <v>16</v>
      </c>
      <c r="F6016" s="2"/>
      <c r="J6016" s="2"/>
      <c r="N6016" s="2"/>
    </row>
    <row r="6017" spans="1:14" x14ac:dyDescent="0.25">
      <c r="A6017">
        <f t="shared" ca="1" si="93"/>
        <v>0.43522981990840648</v>
      </c>
      <c r="B6017" t="s">
        <v>11</v>
      </c>
      <c r="C6017" t="s">
        <v>14</v>
      </c>
      <c r="F6017" s="2"/>
      <c r="J6017" s="2"/>
      <c r="N6017" s="2"/>
    </row>
    <row r="6018" spans="1:14" x14ac:dyDescent="0.25">
      <c r="A6018">
        <f t="shared" ca="1" si="93"/>
        <v>0.29020169759002856</v>
      </c>
      <c r="B6018" t="s">
        <v>11</v>
      </c>
      <c r="C6018" t="s">
        <v>15</v>
      </c>
      <c r="F6018" s="2"/>
      <c r="J6018" s="2"/>
      <c r="N6018" s="2"/>
    </row>
    <row r="6019" spans="1:14" x14ac:dyDescent="0.25">
      <c r="A6019">
        <f t="shared" ref="A6019:A6082" ca="1" si="94">RAND()</f>
        <v>0.42868075279970563</v>
      </c>
      <c r="B6019" t="s">
        <v>11</v>
      </c>
      <c r="C6019" t="s">
        <v>16</v>
      </c>
      <c r="F6019" s="2"/>
      <c r="J6019" s="2"/>
      <c r="N6019" s="2"/>
    </row>
    <row r="6020" spans="1:14" x14ac:dyDescent="0.25">
      <c r="A6020">
        <f t="shared" ca="1" si="94"/>
        <v>0.39245986010330292</v>
      </c>
      <c r="B6020" t="s">
        <v>3</v>
      </c>
      <c r="C6020" t="s">
        <v>17</v>
      </c>
      <c r="F6020" s="2"/>
      <c r="J6020" s="2"/>
      <c r="N6020" s="2"/>
    </row>
    <row r="6021" spans="1:14" x14ac:dyDescent="0.25">
      <c r="A6021">
        <f t="shared" ca="1" si="94"/>
        <v>0.44500376963379851</v>
      </c>
      <c r="B6021" t="s">
        <v>10</v>
      </c>
      <c r="C6021" t="s">
        <v>18</v>
      </c>
      <c r="F6021" s="2"/>
      <c r="J6021" s="2"/>
      <c r="N6021" s="2"/>
    </row>
    <row r="6022" spans="1:14" x14ac:dyDescent="0.25">
      <c r="A6022">
        <f t="shared" ca="1" si="94"/>
        <v>0.92003255946776019</v>
      </c>
      <c r="B6022" t="s">
        <v>5</v>
      </c>
      <c r="C6022" t="s">
        <v>14</v>
      </c>
      <c r="F6022" s="2"/>
      <c r="J6022" s="2"/>
      <c r="N6022" s="2"/>
    </row>
    <row r="6023" spans="1:14" x14ac:dyDescent="0.25">
      <c r="A6023">
        <f t="shared" ca="1" si="94"/>
        <v>0.50755046227293865</v>
      </c>
      <c r="B6023" t="s">
        <v>6</v>
      </c>
      <c r="C6023" t="s">
        <v>15</v>
      </c>
      <c r="F6023" s="2"/>
      <c r="J6023" s="2"/>
      <c r="N6023" s="2"/>
    </row>
    <row r="6024" spans="1:14" x14ac:dyDescent="0.25">
      <c r="A6024">
        <f t="shared" ca="1" si="94"/>
        <v>0.58742869278767251</v>
      </c>
      <c r="B6024" t="s">
        <v>7</v>
      </c>
      <c r="C6024" t="s">
        <v>16</v>
      </c>
      <c r="F6024" s="2"/>
      <c r="J6024" s="2"/>
      <c r="N6024" s="2"/>
    </row>
    <row r="6025" spans="1:14" x14ac:dyDescent="0.25">
      <c r="A6025">
        <f t="shared" ca="1" si="94"/>
        <v>1.4657193936846502E-2</v>
      </c>
      <c r="B6025" t="s">
        <v>4</v>
      </c>
      <c r="C6025" t="s">
        <v>14</v>
      </c>
      <c r="F6025" s="2"/>
      <c r="J6025" s="2"/>
      <c r="N6025" s="2"/>
    </row>
    <row r="6026" spans="1:14" x14ac:dyDescent="0.25">
      <c r="A6026">
        <f t="shared" ca="1" si="94"/>
        <v>0.83464135498587577</v>
      </c>
      <c r="B6026" t="s">
        <v>8</v>
      </c>
      <c r="C6026" t="s">
        <v>15</v>
      </c>
      <c r="F6026" s="2"/>
      <c r="J6026" s="2"/>
      <c r="N6026" s="2"/>
    </row>
    <row r="6027" spans="1:14" x14ac:dyDescent="0.25">
      <c r="A6027">
        <f t="shared" ca="1" si="94"/>
        <v>0.80344572081222776</v>
      </c>
      <c r="B6027" t="s">
        <v>12</v>
      </c>
      <c r="C6027" t="s">
        <v>16</v>
      </c>
      <c r="F6027" s="2"/>
      <c r="J6027" s="2"/>
      <c r="N6027" s="2"/>
    </row>
    <row r="6028" spans="1:14" x14ac:dyDescent="0.25">
      <c r="A6028">
        <f t="shared" ca="1" si="94"/>
        <v>0.2344087858887598</v>
      </c>
      <c r="B6028" t="s">
        <v>10</v>
      </c>
      <c r="C6028" t="s">
        <v>17</v>
      </c>
      <c r="F6028" s="2"/>
      <c r="J6028" s="2"/>
      <c r="N6028" s="2"/>
    </row>
    <row r="6029" spans="1:14" x14ac:dyDescent="0.25">
      <c r="A6029">
        <f t="shared" ca="1" si="94"/>
        <v>0.70991234312286478</v>
      </c>
      <c r="B6029" t="s">
        <v>12</v>
      </c>
      <c r="C6029" t="s">
        <v>18</v>
      </c>
      <c r="F6029" s="2"/>
      <c r="J6029" s="2"/>
      <c r="N6029" s="2"/>
    </row>
    <row r="6030" spans="1:14" x14ac:dyDescent="0.25">
      <c r="A6030">
        <f t="shared" ca="1" si="94"/>
        <v>0.64579583762079829</v>
      </c>
      <c r="B6030" t="s">
        <v>5</v>
      </c>
      <c r="C6030" t="s">
        <v>14</v>
      </c>
      <c r="F6030" s="2"/>
      <c r="J6030" s="2"/>
      <c r="N6030" s="2"/>
    </row>
    <row r="6031" spans="1:14" x14ac:dyDescent="0.25">
      <c r="A6031">
        <f t="shared" ca="1" si="94"/>
        <v>2.6858811768327384E-2</v>
      </c>
      <c r="B6031" t="s">
        <v>6</v>
      </c>
      <c r="C6031" t="s">
        <v>15</v>
      </c>
      <c r="F6031" s="2"/>
      <c r="J6031" s="2"/>
      <c r="N6031" s="2"/>
    </row>
    <row r="6032" spans="1:14" x14ac:dyDescent="0.25">
      <c r="A6032">
        <f t="shared" ca="1" si="94"/>
        <v>0.70612781076736153</v>
      </c>
      <c r="B6032" t="s">
        <v>7</v>
      </c>
      <c r="C6032" t="s">
        <v>16</v>
      </c>
      <c r="F6032" s="2"/>
      <c r="J6032" s="2"/>
      <c r="N6032" s="2"/>
    </row>
    <row r="6033" spans="1:14" x14ac:dyDescent="0.25">
      <c r="A6033">
        <f t="shared" ca="1" si="94"/>
        <v>3.7118481345519094E-2</v>
      </c>
      <c r="B6033" t="s">
        <v>4</v>
      </c>
      <c r="C6033" t="s">
        <v>17</v>
      </c>
      <c r="F6033" s="2"/>
      <c r="J6033" s="2"/>
      <c r="N6033" s="2"/>
    </row>
    <row r="6034" spans="1:14" x14ac:dyDescent="0.25">
      <c r="A6034">
        <f t="shared" ca="1" si="94"/>
        <v>0.93265330534939184</v>
      </c>
      <c r="B6034" t="s">
        <v>8</v>
      </c>
      <c r="C6034" t="s">
        <v>18</v>
      </c>
      <c r="F6034" s="2"/>
      <c r="J6034" s="2"/>
      <c r="N6034" s="2"/>
    </row>
    <row r="6035" spans="1:14" x14ac:dyDescent="0.25">
      <c r="A6035">
        <f t="shared" ca="1" si="94"/>
        <v>0.43079275303362219</v>
      </c>
      <c r="B6035" t="s">
        <v>12</v>
      </c>
      <c r="C6035" t="s">
        <v>14</v>
      </c>
      <c r="F6035" s="2"/>
      <c r="J6035" s="2"/>
      <c r="N6035" s="2"/>
    </row>
    <row r="6036" spans="1:14" x14ac:dyDescent="0.25">
      <c r="A6036">
        <f t="shared" ca="1" si="94"/>
        <v>0.74265077945254976</v>
      </c>
      <c r="B6036" t="s">
        <v>12</v>
      </c>
      <c r="C6036" t="s">
        <v>15</v>
      </c>
      <c r="F6036" s="2"/>
      <c r="J6036" s="2"/>
      <c r="N6036" s="2"/>
    </row>
    <row r="6037" spans="1:14" x14ac:dyDescent="0.25">
      <c r="A6037">
        <f t="shared" ca="1" si="94"/>
        <v>0.47986794135461552</v>
      </c>
      <c r="B6037" t="s">
        <v>12</v>
      </c>
      <c r="C6037" t="s">
        <v>16</v>
      </c>
      <c r="F6037" s="2"/>
      <c r="J6037" s="2"/>
      <c r="N6037" s="2"/>
    </row>
    <row r="6038" spans="1:14" x14ac:dyDescent="0.25">
      <c r="A6038">
        <f t="shared" ca="1" si="94"/>
        <v>0.81991424526850987</v>
      </c>
      <c r="B6038" t="s">
        <v>12</v>
      </c>
      <c r="C6038" t="s">
        <v>17</v>
      </c>
      <c r="F6038" s="2"/>
      <c r="J6038" s="2"/>
      <c r="N6038" s="2"/>
    </row>
    <row r="6039" spans="1:14" x14ac:dyDescent="0.25">
      <c r="A6039">
        <f t="shared" ca="1" si="94"/>
        <v>0.14177649248979263</v>
      </c>
      <c r="B6039" t="s">
        <v>8</v>
      </c>
      <c r="C6039" t="s">
        <v>18</v>
      </c>
      <c r="F6039" s="2"/>
      <c r="J6039" s="2"/>
      <c r="N6039" s="2"/>
    </row>
    <row r="6040" spans="1:14" x14ac:dyDescent="0.25">
      <c r="A6040">
        <f t="shared" ca="1" si="94"/>
        <v>0.81125330218648972</v>
      </c>
      <c r="B6040" t="s">
        <v>13</v>
      </c>
      <c r="C6040" t="s">
        <v>14</v>
      </c>
      <c r="F6040" s="2"/>
      <c r="J6040" s="2"/>
      <c r="N6040" s="2"/>
    </row>
    <row r="6041" spans="1:14" x14ac:dyDescent="0.25">
      <c r="A6041">
        <f t="shared" ca="1" si="94"/>
        <v>0.36986321710096548</v>
      </c>
      <c r="B6041" t="s">
        <v>13</v>
      </c>
      <c r="C6041" t="s">
        <v>15</v>
      </c>
      <c r="F6041" s="2"/>
      <c r="J6041" s="2"/>
      <c r="N6041" s="2"/>
    </row>
    <row r="6042" spans="1:14" x14ac:dyDescent="0.25">
      <c r="A6042">
        <f t="shared" ca="1" si="94"/>
        <v>0.40703907033495712</v>
      </c>
      <c r="B6042" t="s">
        <v>10</v>
      </c>
      <c r="C6042" t="s">
        <v>16</v>
      </c>
      <c r="F6042" s="2"/>
      <c r="J6042" s="2"/>
      <c r="N6042" s="2"/>
    </row>
    <row r="6043" spans="1:14" x14ac:dyDescent="0.25">
      <c r="A6043">
        <f t="shared" ca="1" si="94"/>
        <v>0.78586166195226748</v>
      </c>
      <c r="B6043" t="s">
        <v>12</v>
      </c>
      <c r="C6043" t="s">
        <v>17</v>
      </c>
      <c r="F6043" s="2"/>
      <c r="J6043" s="2"/>
      <c r="N6043" s="2"/>
    </row>
    <row r="6044" spans="1:14" x14ac:dyDescent="0.25">
      <c r="A6044">
        <f t="shared" ca="1" si="94"/>
        <v>6.2869674070047177E-2</v>
      </c>
      <c r="B6044" t="s">
        <v>0</v>
      </c>
      <c r="C6044" t="s">
        <v>18</v>
      </c>
      <c r="F6044" s="2"/>
      <c r="J6044" s="2"/>
      <c r="N6044" s="2"/>
    </row>
    <row r="6045" spans="1:14" x14ac:dyDescent="0.25">
      <c r="A6045">
        <f t="shared" ca="1" si="94"/>
        <v>0.49727801578787278</v>
      </c>
      <c r="B6045" t="s">
        <v>1</v>
      </c>
      <c r="C6045" t="s">
        <v>14</v>
      </c>
      <c r="F6045" s="2"/>
      <c r="J6045" s="2"/>
      <c r="N6045" s="2"/>
    </row>
    <row r="6046" spans="1:14" x14ac:dyDescent="0.25">
      <c r="A6046">
        <f t="shared" ca="1" si="94"/>
        <v>0.55795233077944906</v>
      </c>
      <c r="B6046" t="s">
        <v>2</v>
      </c>
      <c r="C6046" t="s">
        <v>15</v>
      </c>
      <c r="F6046" s="2"/>
      <c r="J6046" s="2"/>
      <c r="N6046" s="2"/>
    </row>
    <row r="6047" spans="1:14" x14ac:dyDescent="0.25">
      <c r="A6047">
        <f t="shared" ca="1" si="94"/>
        <v>0.71755540925657502</v>
      </c>
      <c r="B6047" t="s">
        <v>3</v>
      </c>
      <c r="C6047" t="s">
        <v>16</v>
      </c>
      <c r="F6047" s="2"/>
      <c r="J6047" s="2"/>
      <c r="N6047" s="2"/>
    </row>
    <row r="6048" spans="1:14" x14ac:dyDescent="0.25">
      <c r="A6048">
        <f t="shared" ca="1" si="94"/>
        <v>0.43140417049444679</v>
      </c>
      <c r="B6048" t="s">
        <v>0</v>
      </c>
      <c r="C6048" t="s">
        <v>14</v>
      </c>
      <c r="F6048" s="2"/>
      <c r="J6048" s="2"/>
      <c r="N6048" s="2"/>
    </row>
    <row r="6049" spans="1:14" x14ac:dyDescent="0.25">
      <c r="A6049">
        <f t="shared" ca="1" si="94"/>
        <v>0.71878453514104845</v>
      </c>
      <c r="B6049" t="s">
        <v>1</v>
      </c>
      <c r="C6049" t="s">
        <v>15</v>
      </c>
      <c r="F6049" s="2"/>
      <c r="J6049" s="2"/>
      <c r="N6049" s="2"/>
    </row>
    <row r="6050" spans="1:14" x14ac:dyDescent="0.25">
      <c r="A6050">
        <f t="shared" ca="1" si="94"/>
        <v>0.84433178065968539</v>
      </c>
      <c r="B6050" t="s">
        <v>2</v>
      </c>
      <c r="C6050" t="s">
        <v>16</v>
      </c>
      <c r="F6050" s="2"/>
      <c r="J6050" s="2"/>
      <c r="N6050" s="2"/>
    </row>
    <row r="6051" spans="1:14" x14ac:dyDescent="0.25">
      <c r="A6051">
        <f t="shared" ca="1" si="94"/>
        <v>0.93378491628739901</v>
      </c>
      <c r="B6051" t="s">
        <v>3</v>
      </c>
      <c r="C6051" t="s">
        <v>17</v>
      </c>
      <c r="F6051" s="2"/>
      <c r="J6051" s="2"/>
      <c r="N6051" s="2"/>
    </row>
    <row r="6052" spans="1:14" x14ac:dyDescent="0.25">
      <c r="A6052">
        <f t="shared" ca="1" si="94"/>
        <v>0.33736477578891566</v>
      </c>
      <c r="B6052" t="s">
        <v>0</v>
      </c>
      <c r="C6052" t="s">
        <v>18</v>
      </c>
      <c r="F6052" s="2"/>
      <c r="J6052" s="2"/>
      <c r="N6052" s="2"/>
    </row>
    <row r="6053" spans="1:14" x14ac:dyDescent="0.25">
      <c r="A6053">
        <f t="shared" ca="1" si="94"/>
        <v>0.93564417539564748</v>
      </c>
      <c r="B6053" t="s">
        <v>1</v>
      </c>
      <c r="C6053" t="s">
        <v>14</v>
      </c>
      <c r="F6053" s="2"/>
      <c r="J6053" s="2"/>
      <c r="N6053" s="2"/>
    </row>
    <row r="6054" spans="1:14" x14ac:dyDescent="0.25">
      <c r="A6054">
        <f t="shared" ca="1" si="94"/>
        <v>8.267833133776703E-2</v>
      </c>
      <c r="B6054" t="s">
        <v>2</v>
      </c>
      <c r="C6054" t="s">
        <v>15</v>
      </c>
      <c r="F6054" s="2"/>
      <c r="J6054" s="2"/>
      <c r="N6054" s="2"/>
    </row>
    <row r="6055" spans="1:14" x14ac:dyDescent="0.25">
      <c r="A6055">
        <f t="shared" ca="1" si="94"/>
        <v>0.84938338631469168</v>
      </c>
      <c r="B6055" t="s">
        <v>3</v>
      </c>
      <c r="C6055" t="s">
        <v>16</v>
      </c>
      <c r="F6055" s="2"/>
      <c r="J6055" s="2"/>
      <c r="N6055" s="2"/>
    </row>
    <row r="6056" spans="1:14" x14ac:dyDescent="0.25">
      <c r="A6056">
        <f t="shared" ca="1" si="94"/>
        <v>0.7519108010469937</v>
      </c>
      <c r="C6056" t="s">
        <v>14</v>
      </c>
      <c r="F6056" s="2"/>
      <c r="J6056" s="2"/>
      <c r="N6056" s="2"/>
    </row>
    <row r="6057" spans="1:14" x14ac:dyDescent="0.25">
      <c r="A6057">
        <f t="shared" ca="1" si="94"/>
        <v>0.88167978442435191</v>
      </c>
      <c r="C6057" t="s">
        <v>15</v>
      </c>
      <c r="F6057" s="2"/>
      <c r="J6057" s="2"/>
      <c r="N6057" s="2"/>
    </row>
    <row r="6058" spans="1:14" x14ac:dyDescent="0.25">
      <c r="A6058">
        <f t="shared" ca="1" si="94"/>
        <v>0.79729169279343004</v>
      </c>
      <c r="B6058" t="s">
        <v>2</v>
      </c>
      <c r="C6058" t="s">
        <v>16</v>
      </c>
      <c r="F6058" s="2"/>
      <c r="J6058" s="2"/>
      <c r="N6058" s="2"/>
    </row>
    <row r="6059" spans="1:14" x14ac:dyDescent="0.25">
      <c r="A6059">
        <f t="shared" ca="1" si="94"/>
        <v>0.25233323029281696</v>
      </c>
      <c r="B6059" t="s">
        <v>3</v>
      </c>
      <c r="C6059" t="s">
        <v>17</v>
      </c>
      <c r="F6059" s="2"/>
      <c r="J6059" s="2"/>
      <c r="N6059" s="2"/>
    </row>
    <row r="6060" spans="1:14" x14ac:dyDescent="0.25">
      <c r="A6060">
        <f t="shared" ca="1" si="94"/>
        <v>0.29646477352604395</v>
      </c>
      <c r="B6060" t="s">
        <v>0</v>
      </c>
      <c r="C6060" t="s">
        <v>18</v>
      </c>
      <c r="F6060" s="2"/>
      <c r="J6060" s="2"/>
      <c r="N6060" s="2"/>
    </row>
    <row r="6061" spans="1:14" x14ac:dyDescent="0.25">
      <c r="A6061">
        <f t="shared" ca="1" si="94"/>
        <v>0.4366909865348908</v>
      </c>
      <c r="B6061" t="s">
        <v>1</v>
      </c>
      <c r="C6061" t="s">
        <v>14</v>
      </c>
      <c r="F6061" s="2"/>
      <c r="J6061" s="2"/>
      <c r="N6061" s="2"/>
    </row>
    <row r="6062" spans="1:14" x14ac:dyDescent="0.25">
      <c r="A6062">
        <f t="shared" ca="1" si="94"/>
        <v>0.62440954728240439</v>
      </c>
      <c r="B6062" t="s">
        <v>2</v>
      </c>
      <c r="C6062" t="s">
        <v>15</v>
      </c>
      <c r="F6062" s="2"/>
      <c r="J6062" s="2"/>
      <c r="N6062" s="2"/>
    </row>
    <row r="6063" spans="1:14" x14ac:dyDescent="0.25">
      <c r="A6063">
        <f t="shared" ca="1" si="94"/>
        <v>0.19909597887297237</v>
      </c>
      <c r="B6063" t="s">
        <v>3</v>
      </c>
      <c r="C6063" t="s">
        <v>16</v>
      </c>
      <c r="F6063" s="2"/>
      <c r="J6063" s="2"/>
      <c r="N6063" s="2"/>
    </row>
    <row r="6064" spans="1:14" x14ac:dyDescent="0.25">
      <c r="A6064">
        <f t="shared" ca="1" si="94"/>
        <v>0.92465594276095109</v>
      </c>
      <c r="C6064" t="s">
        <v>17</v>
      </c>
      <c r="F6064" s="2"/>
      <c r="J6064" s="2"/>
      <c r="N6064" s="2"/>
    </row>
    <row r="6065" spans="1:14" x14ac:dyDescent="0.25">
      <c r="A6065">
        <f t="shared" ca="1" si="94"/>
        <v>0.99630063097679411</v>
      </c>
      <c r="C6065" t="s">
        <v>18</v>
      </c>
      <c r="F6065" s="2"/>
      <c r="J6065" s="2"/>
      <c r="N6065" s="2"/>
    </row>
    <row r="6066" spans="1:14" x14ac:dyDescent="0.25">
      <c r="A6066">
        <f t="shared" ca="1" si="94"/>
        <v>0.37811107841180447</v>
      </c>
      <c r="B6066" t="s">
        <v>11</v>
      </c>
      <c r="C6066" t="s">
        <v>14</v>
      </c>
      <c r="F6066" s="2"/>
      <c r="J6066" s="2"/>
      <c r="N6066" s="2"/>
    </row>
    <row r="6067" spans="1:14" x14ac:dyDescent="0.25">
      <c r="A6067">
        <f t="shared" ca="1" si="94"/>
        <v>0.14678229090933914</v>
      </c>
      <c r="B6067" t="s">
        <v>11</v>
      </c>
      <c r="C6067" t="s">
        <v>15</v>
      </c>
      <c r="F6067" s="2"/>
      <c r="J6067" s="2"/>
      <c r="N6067" s="2"/>
    </row>
    <row r="6068" spans="1:14" x14ac:dyDescent="0.25">
      <c r="A6068">
        <f t="shared" ca="1" si="94"/>
        <v>0.35529455071840865</v>
      </c>
      <c r="B6068" t="s">
        <v>3</v>
      </c>
      <c r="C6068" t="s">
        <v>16</v>
      </c>
      <c r="F6068" s="2"/>
      <c r="J6068" s="2"/>
      <c r="N6068" s="2"/>
    </row>
    <row r="6069" spans="1:14" x14ac:dyDescent="0.25">
      <c r="A6069">
        <f t="shared" ca="1" si="94"/>
        <v>0.8268226937629074</v>
      </c>
      <c r="B6069" t="s">
        <v>10</v>
      </c>
      <c r="F6069" s="2"/>
      <c r="J6069" s="2"/>
      <c r="N6069" s="2"/>
    </row>
    <row r="6070" spans="1:14" x14ac:dyDescent="0.25">
      <c r="A6070">
        <f t="shared" ca="1" si="94"/>
        <v>0.34143637537207983</v>
      </c>
      <c r="B6070" t="s">
        <v>5</v>
      </c>
      <c r="C6070" t="s">
        <v>14</v>
      </c>
      <c r="F6070" s="2"/>
      <c r="J6070" s="2"/>
      <c r="N6070" s="2"/>
    </row>
    <row r="6071" spans="1:14" x14ac:dyDescent="0.25">
      <c r="A6071">
        <f t="shared" ca="1" si="94"/>
        <v>0.19382870325663815</v>
      </c>
      <c r="B6071" t="s">
        <v>6</v>
      </c>
      <c r="C6071" t="s">
        <v>15</v>
      </c>
      <c r="F6071" s="2"/>
      <c r="J6071" s="2"/>
      <c r="N6071" s="2"/>
    </row>
    <row r="6072" spans="1:14" x14ac:dyDescent="0.25">
      <c r="A6072">
        <f t="shared" ca="1" si="94"/>
        <v>0.67304162880225005</v>
      </c>
      <c r="B6072" t="s">
        <v>7</v>
      </c>
      <c r="C6072" t="s">
        <v>14</v>
      </c>
      <c r="F6072" s="2"/>
      <c r="J6072" s="2"/>
      <c r="N6072" s="2"/>
    </row>
    <row r="6073" spans="1:14" x14ac:dyDescent="0.25">
      <c r="A6073">
        <f t="shared" ca="1" si="94"/>
        <v>0.13515969963181407</v>
      </c>
      <c r="B6073" t="s">
        <v>4</v>
      </c>
      <c r="C6073" t="s">
        <v>15</v>
      </c>
      <c r="F6073" s="2"/>
      <c r="J6073" s="2"/>
      <c r="N6073" s="2"/>
    </row>
    <row r="6074" spans="1:14" x14ac:dyDescent="0.25">
      <c r="A6074">
        <f t="shared" ca="1" si="94"/>
        <v>0.68602190243181427</v>
      </c>
      <c r="B6074" t="s">
        <v>8</v>
      </c>
      <c r="C6074" t="s">
        <v>16</v>
      </c>
      <c r="F6074" s="2"/>
      <c r="J6074" s="2"/>
      <c r="N6074" s="2"/>
    </row>
    <row r="6075" spans="1:14" x14ac:dyDescent="0.25">
      <c r="A6075">
        <f t="shared" ca="1" si="94"/>
        <v>0.45369407810861073</v>
      </c>
      <c r="B6075" t="s">
        <v>12</v>
      </c>
      <c r="C6075" t="s">
        <v>17</v>
      </c>
      <c r="F6075" s="2"/>
      <c r="J6075" s="2"/>
      <c r="N6075" s="2"/>
    </row>
    <row r="6076" spans="1:14" x14ac:dyDescent="0.25">
      <c r="A6076">
        <f t="shared" ca="1" si="94"/>
        <v>0.34626755252952779</v>
      </c>
      <c r="B6076" t="s">
        <v>10</v>
      </c>
      <c r="C6076" t="s">
        <v>18</v>
      </c>
      <c r="F6076" s="2"/>
      <c r="J6076" s="2"/>
      <c r="N6076" s="2"/>
    </row>
    <row r="6077" spans="1:14" x14ac:dyDescent="0.25">
      <c r="A6077">
        <f t="shared" ca="1" si="94"/>
        <v>0.5189208243239336</v>
      </c>
      <c r="B6077" t="s">
        <v>12</v>
      </c>
      <c r="C6077" t="s">
        <v>16</v>
      </c>
      <c r="F6077" s="2"/>
      <c r="J6077" s="2"/>
      <c r="N6077" s="2"/>
    </row>
    <row r="6078" spans="1:14" x14ac:dyDescent="0.25">
      <c r="A6078">
        <f t="shared" ca="1" si="94"/>
        <v>0.26619698807724412</v>
      </c>
      <c r="B6078" t="s">
        <v>5</v>
      </c>
      <c r="C6078" t="s">
        <v>14</v>
      </c>
      <c r="F6078" s="2"/>
      <c r="J6078" s="2"/>
      <c r="N6078" s="2"/>
    </row>
    <row r="6079" spans="1:14" x14ac:dyDescent="0.25">
      <c r="A6079">
        <f t="shared" ca="1" si="94"/>
        <v>0.88989759687467995</v>
      </c>
      <c r="B6079" t="s">
        <v>6</v>
      </c>
      <c r="C6079" t="s">
        <v>15</v>
      </c>
      <c r="F6079" s="2"/>
      <c r="J6079" s="2"/>
      <c r="N6079" s="2"/>
    </row>
    <row r="6080" spans="1:14" x14ac:dyDescent="0.25">
      <c r="A6080">
        <f t="shared" ca="1" si="94"/>
        <v>0.9032806147195247</v>
      </c>
      <c r="B6080" t="s">
        <v>7</v>
      </c>
      <c r="C6080" t="s">
        <v>16</v>
      </c>
      <c r="F6080" s="2"/>
      <c r="J6080" s="2"/>
      <c r="N6080" s="2"/>
    </row>
    <row r="6081" spans="1:14" x14ac:dyDescent="0.25">
      <c r="A6081">
        <f t="shared" ca="1" si="94"/>
        <v>0.76944852675891084</v>
      </c>
      <c r="B6081" t="s">
        <v>4</v>
      </c>
      <c r="C6081" t="s">
        <v>17</v>
      </c>
      <c r="F6081" s="2"/>
      <c r="J6081" s="2"/>
      <c r="N6081" s="2"/>
    </row>
    <row r="6082" spans="1:14" x14ac:dyDescent="0.25">
      <c r="A6082">
        <f t="shared" ca="1" si="94"/>
        <v>0.51637220981867771</v>
      </c>
      <c r="B6082" t="s">
        <v>8</v>
      </c>
      <c r="C6082" t="s">
        <v>18</v>
      </c>
      <c r="F6082" s="2"/>
      <c r="J6082" s="2"/>
      <c r="N6082" s="2"/>
    </row>
    <row r="6083" spans="1:14" x14ac:dyDescent="0.25">
      <c r="A6083">
        <f t="shared" ref="A6083:A6146" ca="1" si="95">RAND()</f>
        <v>0.71660302222501138</v>
      </c>
      <c r="B6083" t="s">
        <v>12</v>
      </c>
      <c r="F6083" s="2"/>
      <c r="J6083" s="2"/>
      <c r="N6083" s="2"/>
    </row>
    <row r="6084" spans="1:14" x14ac:dyDescent="0.25">
      <c r="A6084">
        <f t="shared" ca="1" si="95"/>
        <v>9.4472552222922501E-2</v>
      </c>
      <c r="B6084" t="s">
        <v>12</v>
      </c>
      <c r="C6084" t="s">
        <v>14</v>
      </c>
      <c r="F6084" s="2"/>
      <c r="J6084" s="2"/>
      <c r="N6084" s="2"/>
    </row>
    <row r="6085" spans="1:14" x14ac:dyDescent="0.25">
      <c r="A6085">
        <f t="shared" ca="1" si="95"/>
        <v>9.2495025516002416E-2</v>
      </c>
      <c r="B6085" t="s">
        <v>12</v>
      </c>
      <c r="C6085" t="s">
        <v>15</v>
      </c>
      <c r="F6085" s="2"/>
      <c r="J6085" s="2"/>
      <c r="N6085" s="2"/>
    </row>
    <row r="6086" spans="1:14" x14ac:dyDescent="0.25">
      <c r="A6086">
        <f t="shared" ca="1" si="95"/>
        <v>0.10994465414811316</v>
      </c>
      <c r="B6086" t="s">
        <v>12</v>
      </c>
      <c r="C6086" t="s">
        <v>16</v>
      </c>
      <c r="F6086" s="2"/>
      <c r="J6086" s="2"/>
      <c r="N6086" s="2"/>
    </row>
    <row r="6087" spans="1:14" x14ac:dyDescent="0.25">
      <c r="A6087">
        <f t="shared" ca="1" si="95"/>
        <v>0.23305659788700406</v>
      </c>
      <c r="B6087" t="s">
        <v>8</v>
      </c>
      <c r="F6087" s="2"/>
      <c r="J6087" s="2"/>
      <c r="N6087" s="2"/>
    </row>
    <row r="6088" spans="1:14" x14ac:dyDescent="0.25">
      <c r="A6088">
        <f t="shared" ca="1" si="95"/>
        <v>0.24956059575606793</v>
      </c>
      <c r="B6088" t="s">
        <v>13</v>
      </c>
      <c r="F6088" s="2"/>
      <c r="J6088" s="2"/>
      <c r="N6088" s="2"/>
    </row>
    <row r="6089" spans="1:14" x14ac:dyDescent="0.25">
      <c r="A6089">
        <f t="shared" ca="1" si="95"/>
        <v>0.77919385901227811</v>
      </c>
      <c r="B6089" t="s">
        <v>13</v>
      </c>
      <c r="F6089" s="2"/>
      <c r="J6089" s="2"/>
      <c r="N6089" s="2"/>
    </row>
    <row r="6090" spans="1:14" x14ac:dyDescent="0.25">
      <c r="A6090">
        <f t="shared" ca="1" si="95"/>
        <v>0.65136229716242744</v>
      </c>
      <c r="B6090" t="s">
        <v>10</v>
      </c>
      <c r="F6090" s="2"/>
      <c r="J6090" s="2"/>
      <c r="N6090" s="2"/>
    </row>
    <row r="6091" spans="1:14" x14ac:dyDescent="0.25">
      <c r="A6091">
        <f t="shared" ca="1" si="95"/>
        <v>0.29910275191706004</v>
      </c>
      <c r="B6091" t="s">
        <v>12</v>
      </c>
      <c r="F6091" s="2"/>
      <c r="J6091" s="2"/>
      <c r="N6091" s="2"/>
    </row>
    <row r="6092" spans="1:14" x14ac:dyDescent="0.25">
      <c r="A6092">
        <f t="shared" ca="1" si="95"/>
        <v>0.59655086102233312</v>
      </c>
      <c r="B6092" t="s">
        <v>0</v>
      </c>
      <c r="F6092" s="2"/>
      <c r="J6092" s="2"/>
      <c r="N6092" s="2"/>
    </row>
    <row r="6093" spans="1:14" x14ac:dyDescent="0.25">
      <c r="A6093">
        <f t="shared" ca="1" si="95"/>
        <v>0.16030981915758102</v>
      </c>
      <c r="B6093" t="s">
        <v>1</v>
      </c>
      <c r="F6093" s="2"/>
      <c r="J6093" s="2"/>
      <c r="N6093" s="2"/>
    </row>
    <row r="6094" spans="1:14" x14ac:dyDescent="0.25">
      <c r="A6094">
        <f t="shared" ca="1" si="95"/>
        <v>0.39899351650231862</v>
      </c>
      <c r="B6094" t="s">
        <v>2</v>
      </c>
      <c r="C6094" t="s">
        <v>14</v>
      </c>
      <c r="F6094" s="2"/>
      <c r="J6094" s="2"/>
      <c r="N6094" s="2"/>
    </row>
    <row r="6095" spans="1:14" x14ac:dyDescent="0.25">
      <c r="A6095">
        <f t="shared" ca="1" si="95"/>
        <v>0.28785597460833079</v>
      </c>
      <c r="B6095" t="s">
        <v>3</v>
      </c>
      <c r="C6095" t="s">
        <v>15</v>
      </c>
      <c r="F6095" s="2"/>
      <c r="J6095" s="2"/>
      <c r="N6095" s="2"/>
    </row>
    <row r="6096" spans="1:14" x14ac:dyDescent="0.25">
      <c r="A6096">
        <f t="shared" ca="1" si="95"/>
        <v>0.47491311071544307</v>
      </c>
      <c r="B6096" t="s">
        <v>0</v>
      </c>
      <c r="C6096" t="s">
        <v>16</v>
      </c>
      <c r="F6096" s="2"/>
      <c r="J6096" s="2"/>
      <c r="N6096" s="2"/>
    </row>
    <row r="6097" spans="1:14" x14ac:dyDescent="0.25">
      <c r="A6097">
        <f t="shared" ca="1" si="95"/>
        <v>0.63571575232986421</v>
      </c>
      <c r="B6097" t="s">
        <v>1</v>
      </c>
      <c r="F6097" s="2"/>
      <c r="J6097" s="2"/>
      <c r="N6097" s="2"/>
    </row>
    <row r="6098" spans="1:14" x14ac:dyDescent="0.25">
      <c r="A6098">
        <f t="shared" ca="1" si="95"/>
        <v>0.24514971997174495</v>
      </c>
      <c r="B6098" t="s">
        <v>2</v>
      </c>
      <c r="C6098" t="s">
        <v>14</v>
      </c>
      <c r="F6098" s="2"/>
      <c r="J6098" s="2"/>
      <c r="N6098" s="2"/>
    </row>
    <row r="6099" spans="1:14" x14ac:dyDescent="0.25">
      <c r="A6099">
        <f t="shared" ca="1" si="95"/>
        <v>0.30148310627094699</v>
      </c>
      <c r="B6099" t="s">
        <v>3</v>
      </c>
      <c r="C6099" t="s">
        <v>15</v>
      </c>
      <c r="F6099" s="2"/>
      <c r="J6099" s="2"/>
      <c r="N6099" s="2"/>
    </row>
    <row r="6100" spans="1:14" x14ac:dyDescent="0.25">
      <c r="A6100">
        <f t="shared" ca="1" si="95"/>
        <v>0.55388412465619485</v>
      </c>
      <c r="B6100" t="s">
        <v>0</v>
      </c>
      <c r="C6100" t="s">
        <v>16</v>
      </c>
      <c r="F6100" s="2"/>
      <c r="J6100" s="2"/>
      <c r="N6100" s="2"/>
    </row>
    <row r="6101" spans="1:14" x14ac:dyDescent="0.25">
      <c r="A6101">
        <f t="shared" ca="1" si="95"/>
        <v>0.58153261685396629</v>
      </c>
      <c r="B6101" t="s">
        <v>1</v>
      </c>
      <c r="C6101" t="s">
        <v>17</v>
      </c>
      <c r="F6101" s="2"/>
      <c r="J6101" s="2"/>
      <c r="N6101" s="2"/>
    </row>
    <row r="6102" spans="1:14" x14ac:dyDescent="0.25">
      <c r="A6102">
        <f t="shared" ca="1" si="95"/>
        <v>0.97750518865279223</v>
      </c>
      <c r="B6102" t="s">
        <v>2</v>
      </c>
      <c r="C6102" t="s">
        <v>18</v>
      </c>
      <c r="F6102" s="2"/>
      <c r="J6102" s="2"/>
      <c r="N6102" s="2"/>
    </row>
    <row r="6103" spans="1:14" x14ac:dyDescent="0.25">
      <c r="A6103">
        <f t="shared" ca="1" si="95"/>
        <v>3.6228255874277693E-3</v>
      </c>
      <c r="B6103" t="s">
        <v>3</v>
      </c>
      <c r="C6103" t="s">
        <v>14</v>
      </c>
      <c r="F6103" s="2"/>
      <c r="J6103" s="2"/>
      <c r="N6103" s="2"/>
    </row>
    <row r="6104" spans="1:14" x14ac:dyDescent="0.25">
      <c r="A6104">
        <f t="shared" ca="1" si="95"/>
        <v>0.17872826159392685</v>
      </c>
      <c r="C6104" t="s">
        <v>15</v>
      </c>
      <c r="F6104" s="2"/>
      <c r="J6104" s="2"/>
      <c r="N6104" s="2"/>
    </row>
    <row r="6105" spans="1:14" x14ac:dyDescent="0.25">
      <c r="A6105">
        <f t="shared" ca="1" si="95"/>
        <v>0.63367650726135094</v>
      </c>
      <c r="C6105" t="s">
        <v>14</v>
      </c>
      <c r="F6105" s="2"/>
      <c r="J6105" s="2"/>
      <c r="N6105" s="2"/>
    </row>
    <row r="6106" spans="1:14" x14ac:dyDescent="0.25">
      <c r="A6106">
        <f t="shared" ca="1" si="95"/>
        <v>6.0836188782392719E-3</v>
      </c>
      <c r="B6106" t="s">
        <v>1</v>
      </c>
      <c r="C6106" t="s">
        <v>15</v>
      </c>
      <c r="F6106" s="2"/>
      <c r="J6106" s="2"/>
      <c r="N6106" s="2"/>
    </row>
    <row r="6107" spans="1:14" x14ac:dyDescent="0.25">
      <c r="A6107">
        <f t="shared" ca="1" si="95"/>
        <v>3.5754016160146396E-2</v>
      </c>
      <c r="B6107" t="s">
        <v>2</v>
      </c>
      <c r="C6107" t="s">
        <v>16</v>
      </c>
      <c r="F6107" s="2"/>
      <c r="J6107" s="2"/>
      <c r="N6107" s="2"/>
    </row>
    <row r="6108" spans="1:14" x14ac:dyDescent="0.25">
      <c r="A6108">
        <f t="shared" ca="1" si="95"/>
        <v>0.73979228517989104</v>
      </c>
      <c r="B6108" t="s">
        <v>3</v>
      </c>
      <c r="C6108" t="s">
        <v>17</v>
      </c>
      <c r="F6108" s="2"/>
      <c r="J6108" s="2"/>
      <c r="N6108" s="2"/>
    </row>
    <row r="6109" spans="1:14" x14ac:dyDescent="0.25">
      <c r="A6109">
        <f t="shared" ca="1" si="95"/>
        <v>0.69698521965829374</v>
      </c>
      <c r="C6109" t="s">
        <v>18</v>
      </c>
      <c r="F6109" s="2"/>
      <c r="J6109" s="2"/>
      <c r="N6109" s="2"/>
    </row>
    <row r="6110" spans="1:14" x14ac:dyDescent="0.25">
      <c r="A6110">
        <f t="shared" ca="1" si="95"/>
        <v>0.18731907998591391</v>
      </c>
      <c r="C6110" t="s">
        <v>14</v>
      </c>
      <c r="F6110" s="2"/>
      <c r="J6110" s="2"/>
      <c r="N6110" s="2"/>
    </row>
    <row r="6111" spans="1:14" x14ac:dyDescent="0.25">
      <c r="A6111">
        <f t="shared" ca="1" si="95"/>
        <v>0.14097552037904726</v>
      </c>
      <c r="B6111" t="s">
        <v>11</v>
      </c>
      <c r="C6111" t="s">
        <v>15</v>
      </c>
      <c r="F6111" s="2"/>
      <c r="J6111" s="2"/>
      <c r="N6111" s="2"/>
    </row>
    <row r="6112" spans="1:14" x14ac:dyDescent="0.25">
      <c r="A6112">
        <f t="shared" ca="1" si="95"/>
        <v>0.74242947892993139</v>
      </c>
      <c r="B6112" t="s">
        <v>11</v>
      </c>
      <c r="C6112" t="s">
        <v>16</v>
      </c>
      <c r="F6112" s="2"/>
      <c r="J6112" s="2"/>
      <c r="N6112" s="2"/>
    </row>
    <row r="6113" spans="1:14" x14ac:dyDescent="0.25">
      <c r="A6113">
        <f t="shared" ca="1" si="95"/>
        <v>0.38564173761655207</v>
      </c>
      <c r="B6113" t="s">
        <v>11</v>
      </c>
      <c r="C6113" t="s">
        <v>14</v>
      </c>
      <c r="F6113" s="2"/>
      <c r="J6113" s="2"/>
      <c r="N6113" s="2"/>
    </row>
    <row r="6114" spans="1:14" x14ac:dyDescent="0.25">
      <c r="A6114">
        <f t="shared" ca="1" si="95"/>
        <v>0.64267082421947808</v>
      </c>
      <c r="B6114" t="s">
        <v>11</v>
      </c>
      <c r="C6114" t="s">
        <v>15</v>
      </c>
      <c r="F6114" s="2"/>
      <c r="J6114" s="2"/>
      <c r="N6114" s="2"/>
    </row>
    <row r="6115" spans="1:14" x14ac:dyDescent="0.25">
      <c r="A6115">
        <f t="shared" ca="1" si="95"/>
        <v>0.10745547665977573</v>
      </c>
      <c r="B6115" t="s">
        <v>11</v>
      </c>
      <c r="C6115" t="s">
        <v>16</v>
      </c>
      <c r="F6115" s="2"/>
      <c r="J6115" s="2"/>
      <c r="N6115" s="2"/>
    </row>
    <row r="6116" spans="1:14" x14ac:dyDescent="0.25">
      <c r="A6116">
        <f t="shared" ca="1" si="95"/>
        <v>0.36268809448504657</v>
      </c>
      <c r="B6116" t="s">
        <v>11</v>
      </c>
      <c r="C6116" t="s">
        <v>17</v>
      </c>
      <c r="F6116" s="2"/>
      <c r="J6116" s="2"/>
      <c r="N6116" s="2"/>
    </row>
    <row r="6117" spans="1:14" x14ac:dyDescent="0.25">
      <c r="A6117">
        <f t="shared" ca="1" si="95"/>
        <v>0.49490977200471264</v>
      </c>
      <c r="B6117" t="s">
        <v>11</v>
      </c>
      <c r="C6117" t="s">
        <v>18</v>
      </c>
      <c r="F6117" s="2"/>
      <c r="J6117" s="2"/>
      <c r="N6117" s="2"/>
    </row>
    <row r="6118" spans="1:14" x14ac:dyDescent="0.25">
      <c r="A6118">
        <f t="shared" ca="1" si="95"/>
        <v>0.13051754486141198</v>
      </c>
      <c r="B6118" t="s">
        <v>11</v>
      </c>
      <c r="C6118" t="s">
        <v>14</v>
      </c>
      <c r="F6118" s="2"/>
      <c r="J6118" s="2"/>
      <c r="N6118" s="2"/>
    </row>
    <row r="6119" spans="1:14" x14ac:dyDescent="0.25">
      <c r="A6119">
        <f t="shared" ca="1" si="95"/>
        <v>0.60074309346899724</v>
      </c>
      <c r="B6119" t="s">
        <v>3</v>
      </c>
      <c r="C6119" t="s">
        <v>15</v>
      </c>
      <c r="F6119" s="2"/>
      <c r="J6119" s="2"/>
      <c r="N6119" s="2"/>
    </row>
    <row r="6120" spans="1:14" x14ac:dyDescent="0.25">
      <c r="A6120">
        <f t="shared" ca="1" si="95"/>
        <v>0.6403290782019011</v>
      </c>
      <c r="B6120" t="s">
        <v>10</v>
      </c>
      <c r="C6120" t="s">
        <v>16</v>
      </c>
      <c r="F6120" s="2"/>
      <c r="J6120" s="2"/>
      <c r="N6120" s="2"/>
    </row>
    <row r="6121" spans="1:14" x14ac:dyDescent="0.25">
      <c r="A6121">
        <f t="shared" ca="1" si="95"/>
        <v>0.29223749461054338</v>
      </c>
      <c r="B6121" t="s">
        <v>5</v>
      </c>
      <c r="C6121" t="s">
        <v>17</v>
      </c>
      <c r="F6121" s="2"/>
      <c r="J6121" s="2"/>
      <c r="N6121" s="2"/>
    </row>
    <row r="6122" spans="1:14" x14ac:dyDescent="0.25">
      <c r="A6122">
        <f t="shared" ca="1" si="95"/>
        <v>6.9877552300764867E-2</v>
      </c>
      <c r="B6122" t="s">
        <v>6</v>
      </c>
      <c r="C6122" t="s">
        <v>18</v>
      </c>
      <c r="F6122" s="2"/>
      <c r="J6122" s="2"/>
      <c r="N6122" s="2"/>
    </row>
    <row r="6123" spans="1:14" x14ac:dyDescent="0.25">
      <c r="A6123">
        <f t="shared" ca="1" si="95"/>
        <v>0.57430914938305877</v>
      </c>
      <c r="B6123" t="s">
        <v>7</v>
      </c>
      <c r="C6123" t="s">
        <v>14</v>
      </c>
      <c r="F6123" s="2"/>
      <c r="J6123" s="2"/>
      <c r="N6123" s="2"/>
    </row>
    <row r="6124" spans="1:14" x14ac:dyDescent="0.25">
      <c r="A6124">
        <f t="shared" ca="1" si="95"/>
        <v>9.0485378735432054E-3</v>
      </c>
      <c r="B6124" t="s">
        <v>4</v>
      </c>
      <c r="C6124" t="s">
        <v>15</v>
      </c>
      <c r="F6124" s="2"/>
      <c r="J6124" s="2"/>
      <c r="N6124" s="2"/>
    </row>
    <row r="6125" spans="1:14" x14ac:dyDescent="0.25">
      <c r="A6125">
        <f t="shared" ca="1" si="95"/>
        <v>0.42895853527572791</v>
      </c>
      <c r="B6125" t="s">
        <v>8</v>
      </c>
      <c r="C6125" t="s">
        <v>16</v>
      </c>
      <c r="F6125" s="2"/>
      <c r="J6125" s="2"/>
      <c r="N6125" s="2"/>
    </row>
    <row r="6126" spans="1:14" x14ac:dyDescent="0.25">
      <c r="A6126">
        <f t="shared" ca="1" si="95"/>
        <v>0.89125189693422158</v>
      </c>
      <c r="B6126" t="s">
        <v>12</v>
      </c>
      <c r="F6126" s="2"/>
      <c r="J6126" s="2"/>
      <c r="N6126" s="2"/>
    </row>
    <row r="6127" spans="1:14" x14ac:dyDescent="0.25">
      <c r="A6127">
        <f t="shared" ca="1" si="95"/>
        <v>0.45671377229296217</v>
      </c>
      <c r="B6127" t="s">
        <v>10</v>
      </c>
      <c r="C6127" t="s">
        <v>14</v>
      </c>
      <c r="F6127" s="2"/>
      <c r="J6127" s="2"/>
      <c r="N6127" s="2"/>
    </row>
    <row r="6128" spans="1:14" x14ac:dyDescent="0.25">
      <c r="A6128">
        <f t="shared" ca="1" si="95"/>
        <v>0.71749141003752115</v>
      </c>
      <c r="B6128" t="s">
        <v>12</v>
      </c>
      <c r="C6128" t="s">
        <v>15</v>
      </c>
      <c r="F6128" s="2"/>
      <c r="J6128" s="2"/>
      <c r="N6128" s="2"/>
    </row>
    <row r="6129" spans="1:14" x14ac:dyDescent="0.25">
      <c r="A6129">
        <f t="shared" ca="1" si="95"/>
        <v>0.47003151327370307</v>
      </c>
      <c r="B6129" t="s">
        <v>5</v>
      </c>
      <c r="C6129" t="s">
        <v>14</v>
      </c>
      <c r="F6129" s="2"/>
      <c r="J6129" s="2"/>
      <c r="N6129" s="2"/>
    </row>
    <row r="6130" spans="1:14" x14ac:dyDescent="0.25">
      <c r="A6130">
        <f t="shared" ca="1" si="95"/>
        <v>0.32511275692421504</v>
      </c>
      <c r="B6130" t="s">
        <v>6</v>
      </c>
      <c r="C6130" t="s">
        <v>15</v>
      </c>
      <c r="F6130" s="2"/>
      <c r="J6130" s="2"/>
      <c r="N6130" s="2"/>
    </row>
    <row r="6131" spans="1:14" x14ac:dyDescent="0.25">
      <c r="A6131">
        <f t="shared" ca="1" si="95"/>
        <v>2.0617073136744435E-2</v>
      </c>
      <c r="B6131" t="s">
        <v>7</v>
      </c>
      <c r="C6131" t="s">
        <v>16</v>
      </c>
      <c r="F6131" s="2"/>
      <c r="J6131" s="2"/>
      <c r="N6131" s="2"/>
    </row>
    <row r="6132" spans="1:14" x14ac:dyDescent="0.25">
      <c r="A6132">
        <f t="shared" ca="1" si="95"/>
        <v>0.64609542173933854</v>
      </c>
      <c r="B6132" t="s">
        <v>4</v>
      </c>
      <c r="C6132" t="s">
        <v>17</v>
      </c>
      <c r="F6132" s="2"/>
      <c r="J6132" s="2"/>
      <c r="N6132" s="2"/>
    </row>
    <row r="6133" spans="1:14" x14ac:dyDescent="0.25">
      <c r="A6133">
        <f t="shared" ca="1" si="95"/>
        <v>0.59643026673020128</v>
      </c>
      <c r="B6133" t="s">
        <v>8</v>
      </c>
      <c r="C6133" t="s">
        <v>18</v>
      </c>
      <c r="F6133" s="2"/>
      <c r="J6133" s="2"/>
      <c r="N6133" s="2"/>
    </row>
    <row r="6134" spans="1:14" x14ac:dyDescent="0.25">
      <c r="A6134">
        <f t="shared" ca="1" si="95"/>
        <v>0.33254566592420931</v>
      </c>
      <c r="B6134" t="s">
        <v>12</v>
      </c>
      <c r="C6134" t="s">
        <v>16</v>
      </c>
      <c r="F6134" s="2"/>
      <c r="J6134" s="2"/>
      <c r="N6134" s="2"/>
    </row>
    <row r="6135" spans="1:14" x14ac:dyDescent="0.25">
      <c r="A6135">
        <f t="shared" ca="1" si="95"/>
        <v>0.80511980200088384</v>
      </c>
      <c r="B6135" t="s">
        <v>12</v>
      </c>
      <c r="C6135" t="s">
        <v>14</v>
      </c>
      <c r="F6135" s="2"/>
      <c r="J6135" s="2"/>
      <c r="N6135" s="2"/>
    </row>
    <row r="6136" spans="1:14" x14ac:dyDescent="0.25">
      <c r="A6136">
        <f t="shared" ca="1" si="95"/>
        <v>0.35777954555464286</v>
      </c>
      <c r="B6136" t="s">
        <v>12</v>
      </c>
      <c r="C6136" t="s">
        <v>15</v>
      </c>
      <c r="F6136" s="2"/>
      <c r="J6136" s="2"/>
      <c r="N6136" s="2"/>
    </row>
    <row r="6137" spans="1:14" x14ac:dyDescent="0.25">
      <c r="A6137">
        <f t="shared" ca="1" si="95"/>
        <v>0.9600829029458674</v>
      </c>
      <c r="B6137" t="s">
        <v>12</v>
      </c>
      <c r="C6137" t="s">
        <v>16</v>
      </c>
      <c r="F6137" s="2"/>
      <c r="J6137" s="2"/>
      <c r="N6137" s="2"/>
    </row>
    <row r="6138" spans="1:14" x14ac:dyDescent="0.25">
      <c r="A6138">
        <f t="shared" ca="1" si="95"/>
        <v>0.13536929633043326</v>
      </c>
      <c r="B6138" t="s">
        <v>8</v>
      </c>
      <c r="C6138" t="s">
        <v>17</v>
      </c>
      <c r="F6138" s="2"/>
      <c r="J6138" s="2"/>
      <c r="N6138" s="2"/>
    </row>
    <row r="6139" spans="1:14" x14ac:dyDescent="0.25">
      <c r="A6139">
        <f t="shared" ca="1" si="95"/>
        <v>0.99712239869924868</v>
      </c>
      <c r="B6139" t="s">
        <v>13</v>
      </c>
      <c r="C6139" t="s">
        <v>18</v>
      </c>
      <c r="F6139" s="2"/>
      <c r="J6139" s="2"/>
      <c r="N6139" s="2"/>
    </row>
    <row r="6140" spans="1:14" x14ac:dyDescent="0.25">
      <c r="A6140">
        <f t="shared" ca="1" si="95"/>
        <v>0.72737089154667334</v>
      </c>
      <c r="B6140" t="s">
        <v>13</v>
      </c>
      <c r="F6140" s="2"/>
      <c r="J6140" s="2"/>
      <c r="N6140" s="2"/>
    </row>
    <row r="6141" spans="1:14" x14ac:dyDescent="0.25">
      <c r="A6141">
        <f t="shared" ca="1" si="95"/>
        <v>0.62621263250499382</v>
      </c>
      <c r="B6141" t="s">
        <v>10</v>
      </c>
      <c r="C6141" t="s">
        <v>14</v>
      </c>
      <c r="F6141" s="2"/>
      <c r="J6141" s="2"/>
      <c r="N6141" s="2"/>
    </row>
    <row r="6142" spans="1:14" x14ac:dyDescent="0.25">
      <c r="A6142">
        <f t="shared" ca="1" si="95"/>
        <v>0.73189830402287503</v>
      </c>
      <c r="B6142" t="s">
        <v>12</v>
      </c>
      <c r="C6142" t="s">
        <v>15</v>
      </c>
      <c r="F6142" s="2"/>
      <c r="J6142" s="2"/>
      <c r="N6142" s="2"/>
    </row>
    <row r="6143" spans="1:14" x14ac:dyDescent="0.25">
      <c r="A6143">
        <f t="shared" ca="1" si="95"/>
        <v>0.70028143277161503</v>
      </c>
      <c r="B6143" t="s">
        <v>0</v>
      </c>
      <c r="C6143" t="s">
        <v>16</v>
      </c>
      <c r="F6143" s="2"/>
      <c r="J6143" s="2"/>
      <c r="N6143" s="2"/>
    </row>
    <row r="6144" spans="1:14" x14ac:dyDescent="0.25">
      <c r="A6144">
        <f t="shared" ca="1" si="95"/>
        <v>7.4425162881033291E-2</v>
      </c>
      <c r="B6144" t="s">
        <v>1</v>
      </c>
      <c r="F6144" s="2"/>
      <c r="J6144" s="2"/>
      <c r="N6144" s="2"/>
    </row>
    <row r="6145" spans="1:14" x14ac:dyDescent="0.25">
      <c r="A6145">
        <f t="shared" ca="1" si="95"/>
        <v>0.32763763815599822</v>
      </c>
      <c r="B6145" t="s">
        <v>2</v>
      </c>
      <c r="F6145" s="2"/>
      <c r="J6145" s="2"/>
      <c r="N6145" s="2"/>
    </row>
    <row r="6146" spans="1:14" x14ac:dyDescent="0.25">
      <c r="A6146">
        <f t="shared" ca="1" si="95"/>
        <v>0.75083642565182729</v>
      </c>
      <c r="B6146" t="s">
        <v>3</v>
      </c>
      <c r="F6146" s="2"/>
      <c r="J6146" s="2"/>
      <c r="N6146" s="2"/>
    </row>
    <row r="6147" spans="1:14" x14ac:dyDescent="0.25">
      <c r="A6147">
        <f t="shared" ref="A6147:A6210" ca="1" si="96">RAND()</f>
        <v>0.61989972741722976</v>
      </c>
      <c r="B6147" t="s">
        <v>0</v>
      </c>
      <c r="F6147" s="2"/>
      <c r="J6147" s="2"/>
      <c r="N6147" s="2"/>
    </row>
    <row r="6148" spans="1:14" x14ac:dyDescent="0.25">
      <c r="A6148">
        <f t="shared" ca="1" si="96"/>
        <v>0.65034051595585585</v>
      </c>
      <c r="B6148" t="s">
        <v>1</v>
      </c>
      <c r="F6148" s="2"/>
      <c r="J6148" s="2"/>
      <c r="N6148" s="2"/>
    </row>
    <row r="6149" spans="1:14" x14ac:dyDescent="0.25">
      <c r="A6149">
        <f t="shared" ca="1" si="96"/>
        <v>0.9627257866643314</v>
      </c>
      <c r="B6149" t="s">
        <v>2</v>
      </c>
      <c r="F6149" s="2"/>
      <c r="J6149" s="2"/>
      <c r="N6149" s="2"/>
    </row>
    <row r="6150" spans="1:14" x14ac:dyDescent="0.25">
      <c r="A6150">
        <f t="shared" ca="1" si="96"/>
        <v>0.73118844733162192</v>
      </c>
      <c r="B6150" t="s">
        <v>3</v>
      </c>
      <c r="F6150" s="2"/>
      <c r="J6150" s="2"/>
      <c r="N6150" s="2"/>
    </row>
    <row r="6151" spans="1:14" x14ac:dyDescent="0.25">
      <c r="A6151">
        <f t="shared" ca="1" si="96"/>
        <v>0.64468725014765693</v>
      </c>
      <c r="B6151" t="s">
        <v>0</v>
      </c>
      <c r="C6151" t="s">
        <v>14</v>
      </c>
      <c r="F6151" s="2"/>
      <c r="J6151" s="2"/>
      <c r="N6151" s="2"/>
    </row>
    <row r="6152" spans="1:14" x14ac:dyDescent="0.25">
      <c r="A6152">
        <f t="shared" ca="1" si="96"/>
        <v>0.3848329056656612</v>
      </c>
      <c r="B6152" t="s">
        <v>1</v>
      </c>
      <c r="C6152" t="s">
        <v>15</v>
      </c>
      <c r="F6152" s="2"/>
      <c r="J6152" s="2"/>
      <c r="N6152" s="2"/>
    </row>
    <row r="6153" spans="1:14" x14ac:dyDescent="0.25">
      <c r="A6153">
        <f t="shared" ca="1" si="96"/>
        <v>0.51761920195214683</v>
      </c>
      <c r="B6153" t="s">
        <v>2</v>
      </c>
      <c r="C6153" t="s">
        <v>16</v>
      </c>
      <c r="F6153" s="2"/>
      <c r="J6153" s="2"/>
      <c r="N6153" s="2"/>
    </row>
    <row r="6154" spans="1:14" x14ac:dyDescent="0.25">
      <c r="A6154">
        <f t="shared" ca="1" si="96"/>
        <v>0.63543528119975068</v>
      </c>
      <c r="B6154" t="s">
        <v>3</v>
      </c>
      <c r="F6154" s="2"/>
      <c r="J6154" s="2"/>
      <c r="N6154" s="2"/>
    </row>
    <row r="6155" spans="1:14" x14ac:dyDescent="0.25">
      <c r="A6155">
        <f t="shared" ca="1" si="96"/>
        <v>0.38276099596800894</v>
      </c>
      <c r="B6155" t="s">
        <v>3</v>
      </c>
      <c r="C6155" t="s">
        <v>14</v>
      </c>
      <c r="F6155" s="2"/>
      <c r="J6155" s="2"/>
      <c r="N6155" s="2"/>
    </row>
    <row r="6156" spans="1:14" x14ac:dyDescent="0.25">
      <c r="A6156">
        <f t="shared" ca="1" si="96"/>
        <v>0.1706860424883978</v>
      </c>
      <c r="B6156" t="s">
        <v>10</v>
      </c>
      <c r="C6156" t="s">
        <v>15</v>
      </c>
      <c r="F6156" s="2"/>
      <c r="J6156" s="2"/>
      <c r="N6156" s="2"/>
    </row>
    <row r="6157" spans="1:14" x14ac:dyDescent="0.25">
      <c r="A6157">
        <f t="shared" ca="1" si="96"/>
        <v>0.78263905737930806</v>
      </c>
      <c r="B6157" t="s">
        <v>5</v>
      </c>
      <c r="C6157" t="s">
        <v>16</v>
      </c>
      <c r="F6157" s="2"/>
      <c r="J6157" s="2"/>
      <c r="N6157" s="2"/>
    </row>
    <row r="6158" spans="1:14" x14ac:dyDescent="0.25">
      <c r="A6158">
        <f t="shared" ca="1" si="96"/>
        <v>0.13625427690825653</v>
      </c>
      <c r="B6158" t="s">
        <v>6</v>
      </c>
      <c r="C6158" t="s">
        <v>17</v>
      </c>
      <c r="F6158" s="2"/>
      <c r="J6158" s="2"/>
      <c r="N6158" s="2"/>
    </row>
    <row r="6159" spans="1:14" x14ac:dyDescent="0.25">
      <c r="A6159">
        <f t="shared" ca="1" si="96"/>
        <v>0.11288732305889893</v>
      </c>
      <c r="B6159" t="s">
        <v>7</v>
      </c>
      <c r="C6159" t="s">
        <v>18</v>
      </c>
      <c r="F6159" s="2"/>
      <c r="J6159" s="2"/>
      <c r="N6159" s="2"/>
    </row>
    <row r="6160" spans="1:14" x14ac:dyDescent="0.25">
      <c r="A6160">
        <f t="shared" ca="1" si="96"/>
        <v>0.66461726685372779</v>
      </c>
      <c r="B6160" t="s">
        <v>4</v>
      </c>
      <c r="C6160" t="s">
        <v>14</v>
      </c>
      <c r="F6160" s="2"/>
      <c r="J6160" s="2"/>
      <c r="N6160" s="2"/>
    </row>
    <row r="6161" spans="1:14" x14ac:dyDescent="0.25">
      <c r="A6161">
        <f t="shared" ca="1" si="96"/>
        <v>0.33391751403335668</v>
      </c>
      <c r="B6161" t="s">
        <v>8</v>
      </c>
      <c r="C6161" t="s">
        <v>15</v>
      </c>
      <c r="F6161" s="2"/>
      <c r="J6161" s="2"/>
      <c r="N6161" s="2"/>
    </row>
    <row r="6162" spans="1:14" x14ac:dyDescent="0.25">
      <c r="A6162">
        <f t="shared" ca="1" si="96"/>
        <v>0.78651360018197458</v>
      </c>
      <c r="B6162" t="s">
        <v>12</v>
      </c>
      <c r="C6162" t="s">
        <v>16</v>
      </c>
      <c r="F6162" s="2"/>
      <c r="J6162" s="2"/>
      <c r="N6162" s="2"/>
    </row>
    <row r="6163" spans="1:14" x14ac:dyDescent="0.25">
      <c r="A6163">
        <f t="shared" ca="1" si="96"/>
        <v>0.6815145739291073</v>
      </c>
      <c r="B6163" t="s">
        <v>10</v>
      </c>
      <c r="F6163" s="2"/>
      <c r="J6163" s="2"/>
      <c r="N6163" s="2"/>
    </row>
    <row r="6164" spans="1:14" x14ac:dyDescent="0.25">
      <c r="A6164">
        <f t="shared" ca="1" si="96"/>
        <v>5.3907808316755235E-2</v>
      </c>
      <c r="B6164" t="s">
        <v>12</v>
      </c>
      <c r="F6164" s="2"/>
      <c r="J6164" s="2"/>
      <c r="N6164" s="2"/>
    </row>
    <row r="6165" spans="1:14" x14ac:dyDescent="0.25">
      <c r="A6165">
        <f t="shared" ca="1" si="96"/>
        <v>0.85004684417273235</v>
      </c>
      <c r="B6165" t="s">
        <v>5</v>
      </c>
      <c r="F6165" s="2"/>
      <c r="J6165" s="2"/>
      <c r="N6165" s="2"/>
    </row>
    <row r="6166" spans="1:14" x14ac:dyDescent="0.25">
      <c r="A6166">
        <f t="shared" ca="1" si="96"/>
        <v>0.42897379399587843</v>
      </c>
      <c r="B6166" t="s">
        <v>6</v>
      </c>
      <c r="F6166" s="2"/>
      <c r="J6166" s="2"/>
      <c r="N6166" s="2"/>
    </row>
    <row r="6167" spans="1:14" x14ac:dyDescent="0.25">
      <c r="A6167">
        <f t="shared" ca="1" si="96"/>
        <v>0.46244210344989456</v>
      </c>
      <c r="B6167" t="s">
        <v>7</v>
      </c>
      <c r="C6167" t="s">
        <v>14</v>
      </c>
      <c r="F6167" s="2"/>
      <c r="J6167" s="2"/>
      <c r="N6167" s="2"/>
    </row>
    <row r="6168" spans="1:14" x14ac:dyDescent="0.25">
      <c r="A6168">
        <f t="shared" ca="1" si="96"/>
        <v>0.10471657831560777</v>
      </c>
      <c r="B6168" t="s">
        <v>4</v>
      </c>
      <c r="C6168" t="s">
        <v>15</v>
      </c>
      <c r="F6168" s="2"/>
      <c r="J6168" s="2"/>
      <c r="N6168" s="2"/>
    </row>
    <row r="6169" spans="1:14" x14ac:dyDescent="0.25">
      <c r="A6169">
        <f t="shared" ca="1" si="96"/>
        <v>0.35335487783587727</v>
      </c>
      <c r="B6169" t="s">
        <v>8</v>
      </c>
      <c r="C6169" t="s">
        <v>16</v>
      </c>
      <c r="F6169" s="2"/>
      <c r="J6169" s="2"/>
      <c r="N6169" s="2"/>
    </row>
    <row r="6170" spans="1:14" x14ac:dyDescent="0.25">
      <c r="A6170">
        <f t="shared" ca="1" si="96"/>
        <v>0.52776430144148256</v>
      </c>
      <c r="B6170" t="s">
        <v>12</v>
      </c>
      <c r="C6170" t="s">
        <v>17</v>
      </c>
      <c r="F6170" s="2"/>
      <c r="J6170" s="2"/>
      <c r="N6170" s="2"/>
    </row>
    <row r="6171" spans="1:14" x14ac:dyDescent="0.25">
      <c r="A6171">
        <f t="shared" ca="1" si="96"/>
        <v>0.1249600515269742</v>
      </c>
      <c r="B6171" t="s">
        <v>12</v>
      </c>
      <c r="C6171" t="s">
        <v>18</v>
      </c>
      <c r="F6171" s="2"/>
      <c r="J6171" s="2"/>
      <c r="N6171" s="2"/>
    </row>
    <row r="6172" spans="1:14" x14ac:dyDescent="0.25">
      <c r="A6172">
        <f t="shared" ca="1" si="96"/>
        <v>0.14696276252900453</v>
      </c>
      <c r="B6172" t="s">
        <v>12</v>
      </c>
      <c r="F6172" s="2"/>
      <c r="J6172" s="2"/>
      <c r="N6172" s="2"/>
    </row>
    <row r="6173" spans="1:14" x14ac:dyDescent="0.25">
      <c r="A6173">
        <f t="shared" ca="1" si="96"/>
        <v>0.52106010941416492</v>
      </c>
      <c r="B6173" t="s">
        <v>12</v>
      </c>
      <c r="C6173" t="s">
        <v>14</v>
      </c>
      <c r="F6173" s="2"/>
      <c r="J6173" s="2"/>
      <c r="N6173" s="2"/>
    </row>
    <row r="6174" spans="1:14" x14ac:dyDescent="0.25">
      <c r="A6174">
        <f t="shared" ca="1" si="96"/>
        <v>0.16621256893182557</v>
      </c>
      <c r="B6174" t="s">
        <v>8</v>
      </c>
      <c r="C6174" t="s">
        <v>15</v>
      </c>
      <c r="F6174" s="2"/>
      <c r="J6174" s="2"/>
      <c r="N6174" s="2"/>
    </row>
    <row r="6175" spans="1:14" x14ac:dyDescent="0.25">
      <c r="A6175">
        <f t="shared" ca="1" si="96"/>
        <v>0.99448107270727193</v>
      </c>
      <c r="B6175" t="s">
        <v>13</v>
      </c>
      <c r="C6175" t="s">
        <v>16</v>
      </c>
      <c r="F6175" s="2"/>
      <c r="J6175" s="2"/>
      <c r="N6175" s="2"/>
    </row>
    <row r="6176" spans="1:14" x14ac:dyDescent="0.25">
      <c r="A6176">
        <f t="shared" ca="1" si="96"/>
        <v>2.0108595621550096E-2</v>
      </c>
      <c r="B6176" t="s">
        <v>13</v>
      </c>
      <c r="C6176" t="s">
        <v>17</v>
      </c>
      <c r="F6176" s="2"/>
      <c r="J6176" s="2"/>
      <c r="N6176" s="2"/>
    </row>
    <row r="6177" spans="1:14" x14ac:dyDescent="0.25">
      <c r="A6177">
        <f t="shared" ca="1" si="96"/>
        <v>4.8880866496956776E-2</v>
      </c>
      <c r="B6177" t="s">
        <v>10</v>
      </c>
      <c r="C6177" t="s">
        <v>18</v>
      </c>
      <c r="F6177" s="2"/>
      <c r="J6177" s="2"/>
      <c r="N6177" s="2"/>
    </row>
    <row r="6178" spans="1:14" x14ac:dyDescent="0.25">
      <c r="A6178">
        <f t="shared" ca="1" si="96"/>
        <v>0.49419466897511322</v>
      </c>
      <c r="B6178" t="s">
        <v>12</v>
      </c>
      <c r="F6178" s="2"/>
      <c r="J6178" s="2"/>
      <c r="N6178" s="2"/>
    </row>
    <row r="6179" spans="1:14" x14ac:dyDescent="0.25">
      <c r="A6179">
        <f t="shared" ca="1" si="96"/>
        <v>0.8558468740166717</v>
      </c>
      <c r="B6179" t="s">
        <v>0</v>
      </c>
      <c r="F6179" s="2"/>
      <c r="J6179" s="2"/>
      <c r="N6179" s="2"/>
    </row>
    <row r="6180" spans="1:14" x14ac:dyDescent="0.25">
      <c r="A6180">
        <f t="shared" ca="1" si="96"/>
        <v>0.28672664534724013</v>
      </c>
      <c r="B6180" t="s">
        <v>1</v>
      </c>
      <c r="F6180" s="2"/>
      <c r="J6180" s="2"/>
      <c r="N6180" s="2"/>
    </row>
    <row r="6181" spans="1:14" x14ac:dyDescent="0.25">
      <c r="A6181">
        <f t="shared" ca="1" si="96"/>
        <v>0.29440608743853736</v>
      </c>
      <c r="B6181" t="s">
        <v>2</v>
      </c>
      <c r="C6181" t="s">
        <v>14</v>
      </c>
      <c r="F6181" s="2"/>
      <c r="J6181" s="2"/>
      <c r="N6181" s="2"/>
    </row>
    <row r="6182" spans="1:14" x14ac:dyDescent="0.25">
      <c r="A6182">
        <f t="shared" ca="1" si="96"/>
        <v>2.6263414521740636E-2</v>
      </c>
      <c r="B6182" t="s">
        <v>3</v>
      </c>
      <c r="C6182" t="s">
        <v>15</v>
      </c>
      <c r="F6182" s="2"/>
      <c r="J6182" s="2"/>
      <c r="N6182" s="2"/>
    </row>
    <row r="6183" spans="1:14" x14ac:dyDescent="0.25">
      <c r="A6183">
        <f t="shared" ca="1" si="96"/>
        <v>0.45921435574349501</v>
      </c>
      <c r="B6183" t="s">
        <v>0</v>
      </c>
      <c r="C6183" t="s">
        <v>16</v>
      </c>
      <c r="F6183" s="2"/>
      <c r="J6183" s="2"/>
      <c r="N6183" s="2"/>
    </row>
    <row r="6184" spans="1:14" x14ac:dyDescent="0.25">
      <c r="A6184">
        <f t="shared" ca="1" si="96"/>
        <v>0.37501803016471025</v>
      </c>
      <c r="B6184" t="s">
        <v>1</v>
      </c>
      <c r="C6184" t="s">
        <v>17</v>
      </c>
      <c r="F6184" s="2"/>
      <c r="J6184" s="2"/>
      <c r="N6184" s="2"/>
    </row>
    <row r="6185" spans="1:14" x14ac:dyDescent="0.25">
      <c r="A6185">
        <f t="shared" ca="1" si="96"/>
        <v>6.8241216139741656E-2</v>
      </c>
      <c r="B6185" t="s">
        <v>2</v>
      </c>
      <c r="C6185" t="s">
        <v>18</v>
      </c>
      <c r="F6185" s="2"/>
      <c r="J6185" s="2"/>
      <c r="N6185" s="2"/>
    </row>
    <row r="6186" spans="1:14" x14ac:dyDescent="0.25">
      <c r="A6186">
        <f t="shared" ca="1" si="96"/>
        <v>0.84324945568922138</v>
      </c>
      <c r="B6186" t="s">
        <v>3</v>
      </c>
      <c r="C6186" t="s">
        <v>14</v>
      </c>
      <c r="F6186" s="2"/>
      <c r="J6186" s="2"/>
      <c r="N6186" s="2"/>
    </row>
    <row r="6187" spans="1:14" x14ac:dyDescent="0.25">
      <c r="A6187">
        <f t="shared" ca="1" si="96"/>
        <v>0.14062328733253959</v>
      </c>
      <c r="B6187" t="s">
        <v>0</v>
      </c>
      <c r="C6187" t="s">
        <v>15</v>
      </c>
      <c r="F6187" s="2"/>
      <c r="J6187" s="2"/>
      <c r="N6187" s="2"/>
    </row>
    <row r="6188" spans="1:14" x14ac:dyDescent="0.25">
      <c r="A6188">
        <f t="shared" ca="1" si="96"/>
        <v>0.72877505791842911</v>
      </c>
      <c r="B6188" t="s">
        <v>1</v>
      </c>
      <c r="C6188" t="s">
        <v>16</v>
      </c>
      <c r="F6188" s="2"/>
      <c r="J6188" s="2"/>
      <c r="N6188" s="2"/>
    </row>
    <row r="6189" spans="1:14" x14ac:dyDescent="0.25">
      <c r="A6189">
        <f t="shared" ca="1" si="96"/>
        <v>0.28053529622699969</v>
      </c>
      <c r="B6189" t="s">
        <v>2</v>
      </c>
      <c r="C6189" t="s">
        <v>14</v>
      </c>
      <c r="F6189" s="2"/>
      <c r="J6189" s="2"/>
      <c r="N6189" s="2"/>
    </row>
    <row r="6190" spans="1:14" x14ac:dyDescent="0.25">
      <c r="A6190">
        <f t="shared" ca="1" si="96"/>
        <v>0.11603062550678678</v>
      </c>
      <c r="B6190" t="s">
        <v>3</v>
      </c>
      <c r="C6190" t="s">
        <v>15</v>
      </c>
      <c r="F6190" s="2"/>
      <c r="J6190" s="2"/>
      <c r="N6190" s="2"/>
    </row>
    <row r="6191" spans="1:14" x14ac:dyDescent="0.25">
      <c r="A6191">
        <f t="shared" ca="1" si="96"/>
        <v>0.4465498526468975</v>
      </c>
      <c r="C6191" t="s">
        <v>16</v>
      </c>
      <c r="F6191" s="2"/>
      <c r="J6191" s="2"/>
      <c r="N6191" s="2"/>
    </row>
    <row r="6192" spans="1:14" x14ac:dyDescent="0.25">
      <c r="A6192">
        <f t="shared" ca="1" si="96"/>
        <v>0.63848996529228108</v>
      </c>
      <c r="C6192" t="s">
        <v>17</v>
      </c>
      <c r="F6192" s="2"/>
      <c r="J6192" s="2"/>
      <c r="N6192" s="2"/>
    </row>
    <row r="6193" spans="1:14" x14ac:dyDescent="0.25">
      <c r="A6193">
        <f t="shared" ca="1" si="96"/>
        <v>0.88060202923419106</v>
      </c>
      <c r="B6193" t="s">
        <v>11</v>
      </c>
      <c r="C6193" t="s">
        <v>18</v>
      </c>
      <c r="F6193" s="2"/>
      <c r="J6193" s="2"/>
      <c r="N6193" s="2"/>
    </row>
    <row r="6194" spans="1:14" x14ac:dyDescent="0.25">
      <c r="A6194">
        <f t="shared" ca="1" si="96"/>
        <v>0.70167986981654318</v>
      </c>
      <c r="B6194" t="s">
        <v>3</v>
      </c>
      <c r="C6194" t="s">
        <v>14</v>
      </c>
      <c r="F6194" s="2"/>
      <c r="J6194" s="2"/>
      <c r="N6194" s="2"/>
    </row>
    <row r="6195" spans="1:14" x14ac:dyDescent="0.25">
      <c r="A6195">
        <f t="shared" ca="1" si="96"/>
        <v>0.13556222577488375</v>
      </c>
      <c r="B6195" t="s">
        <v>10</v>
      </c>
      <c r="C6195" t="s">
        <v>15</v>
      </c>
      <c r="F6195" s="2"/>
      <c r="J6195" s="2"/>
      <c r="N6195" s="2"/>
    </row>
    <row r="6196" spans="1:14" x14ac:dyDescent="0.25">
      <c r="A6196">
        <f t="shared" ca="1" si="96"/>
        <v>0.24567172178663144</v>
      </c>
      <c r="B6196" t="s">
        <v>5</v>
      </c>
      <c r="C6196" t="s">
        <v>16</v>
      </c>
      <c r="F6196" s="2"/>
      <c r="J6196" s="2"/>
      <c r="N6196" s="2"/>
    </row>
    <row r="6197" spans="1:14" x14ac:dyDescent="0.25">
      <c r="A6197">
        <f t="shared" ca="1" si="96"/>
        <v>0.40388694776141221</v>
      </c>
      <c r="B6197" t="s">
        <v>6</v>
      </c>
      <c r="C6197" t="s">
        <v>17</v>
      </c>
      <c r="F6197" s="2"/>
      <c r="J6197" s="2"/>
      <c r="N6197" s="2"/>
    </row>
    <row r="6198" spans="1:14" x14ac:dyDescent="0.25">
      <c r="A6198">
        <f t="shared" ca="1" si="96"/>
        <v>0.83424085755363664</v>
      </c>
      <c r="B6198" t="s">
        <v>7</v>
      </c>
      <c r="C6198" t="s">
        <v>18</v>
      </c>
      <c r="F6198" s="2"/>
      <c r="J6198" s="2"/>
      <c r="N6198" s="2"/>
    </row>
    <row r="6199" spans="1:14" x14ac:dyDescent="0.25">
      <c r="A6199">
        <f t="shared" ca="1" si="96"/>
        <v>5.58305710875453E-2</v>
      </c>
      <c r="B6199" t="s">
        <v>4</v>
      </c>
      <c r="C6199" t="s">
        <v>14</v>
      </c>
      <c r="F6199" s="2"/>
      <c r="J6199" s="2"/>
      <c r="N6199" s="2"/>
    </row>
    <row r="6200" spans="1:14" x14ac:dyDescent="0.25">
      <c r="A6200">
        <f t="shared" ca="1" si="96"/>
        <v>0.32665726200475975</v>
      </c>
      <c r="B6200" t="s">
        <v>8</v>
      </c>
      <c r="C6200" t="s">
        <v>15</v>
      </c>
      <c r="F6200" s="2"/>
      <c r="J6200" s="2"/>
      <c r="N6200" s="2"/>
    </row>
    <row r="6201" spans="1:14" x14ac:dyDescent="0.25">
      <c r="A6201">
        <f t="shared" ca="1" si="96"/>
        <v>0.53038586000363441</v>
      </c>
      <c r="B6201" t="s">
        <v>12</v>
      </c>
      <c r="C6201" t="s">
        <v>16</v>
      </c>
      <c r="F6201" s="2"/>
      <c r="J6201" s="2"/>
      <c r="N6201" s="2"/>
    </row>
    <row r="6202" spans="1:14" x14ac:dyDescent="0.25">
      <c r="A6202">
        <f t="shared" ca="1" si="96"/>
        <v>6.8469843692457899E-2</v>
      </c>
      <c r="B6202" t="s">
        <v>10</v>
      </c>
      <c r="C6202" t="s">
        <v>14</v>
      </c>
      <c r="F6202" s="2"/>
      <c r="J6202" s="2"/>
      <c r="N6202" s="2"/>
    </row>
    <row r="6203" spans="1:14" x14ac:dyDescent="0.25">
      <c r="A6203">
        <f t="shared" ca="1" si="96"/>
        <v>0.49227416746514296</v>
      </c>
      <c r="B6203" t="s">
        <v>12</v>
      </c>
      <c r="C6203" t="s">
        <v>15</v>
      </c>
      <c r="F6203" s="2"/>
      <c r="J6203" s="2"/>
      <c r="N6203" s="2"/>
    </row>
    <row r="6204" spans="1:14" x14ac:dyDescent="0.25">
      <c r="A6204">
        <f t="shared" ca="1" si="96"/>
        <v>0.6259435352240823</v>
      </c>
      <c r="B6204" t="s">
        <v>5</v>
      </c>
      <c r="C6204" t="s">
        <v>16</v>
      </c>
      <c r="F6204" s="2"/>
      <c r="J6204" s="2"/>
      <c r="N6204" s="2"/>
    </row>
    <row r="6205" spans="1:14" x14ac:dyDescent="0.25">
      <c r="A6205">
        <f t="shared" ca="1" si="96"/>
        <v>0.68584671750936899</v>
      </c>
      <c r="B6205" t="s">
        <v>6</v>
      </c>
      <c r="C6205" t="s">
        <v>17</v>
      </c>
      <c r="F6205" s="2"/>
      <c r="J6205" s="2"/>
      <c r="N6205" s="2"/>
    </row>
    <row r="6206" spans="1:14" x14ac:dyDescent="0.25">
      <c r="A6206">
        <f t="shared" ca="1" si="96"/>
        <v>0.18235880676005656</v>
      </c>
      <c r="B6206" t="s">
        <v>7</v>
      </c>
      <c r="C6206" t="s">
        <v>18</v>
      </c>
      <c r="F6206" s="2"/>
      <c r="J6206" s="2"/>
      <c r="N6206" s="2"/>
    </row>
    <row r="6207" spans="1:14" x14ac:dyDescent="0.25">
      <c r="A6207">
        <f t="shared" ca="1" si="96"/>
        <v>0.98549292380884956</v>
      </c>
      <c r="B6207" t="s">
        <v>4</v>
      </c>
      <c r="C6207" t="s">
        <v>14</v>
      </c>
      <c r="F6207" s="2"/>
      <c r="J6207" s="2"/>
      <c r="N6207" s="2"/>
    </row>
    <row r="6208" spans="1:14" x14ac:dyDescent="0.25">
      <c r="A6208">
        <f t="shared" ca="1" si="96"/>
        <v>3.4129819568301301E-2</v>
      </c>
      <c r="B6208" t="s">
        <v>8</v>
      </c>
      <c r="C6208" t="s">
        <v>15</v>
      </c>
      <c r="F6208" s="2"/>
      <c r="J6208" s="2"/>
      <c r="N6208" s="2"/>
    </row>
    <row r="6209" spans="1:14" x14ac:dyDescent="0.25">
      <c r="A6209">
        <f t="shared" ca="1" si="96"/>
        <v>0.62663808940381394</v>
      </c>
      <c r="B6209" t="s">
        <v>12</v>
      </c>
      <c r="C6209" t="s">
        <v>16</v>
      </c>
      <c r="F6209" s="2"/>
      <c r="J6209" s="2"/>
      <c r="N6209" s="2"/>
    </row>
    <row r="6210" spans="1:14" x14ac:dyDescent="0.25">
      <c r="A6210">
        <f t="shared" ca="1" si="96"/>
        <v>0.94977723044321327</v>
      </c>
      <c r="B6210" t="s">
        <v>12</v>
      </c>
      <c r="C6210" t="s">
        <v>14</v>
      </c>
      <c r="F6210" s="2"/>
      <c r="J6210" s="2"/>
      <c r="N6210" s="2"/>
    </row>
    <row r="6211" spans="1:14" x14ac:dyDescent="0.25">
      <c r="A6211">
        <f t="shared" ref="A6211:A6274" ca="1" si="97">RAND()</f>
        <v>0.5078150713901276</v>
      </c>
      <c r="B6211" t="s">
        <v>12</v>
      </c>
      <c r="C6211" t="s">
        <v>15</v>
      </c>
      <c r="F6211" s="2"/>
      <c r="J6211" s="2"/>
      <c r="N6211" s="2"/>
    </row>
    <row r="6212" spans="1:14" x14ac:dyDescent="0.25">
      <c r="A6212">
        <f t="shared" ca="1" si="97"/>
        <v>0.69181083552015421</v>
      </c>
      <c r="B6212" t="s">
        <v>12</v>
      </c>
      <c r="C6212" t="s">
        <v>16</v>
      </c>
      <c r="F6212" s="2"/>
      <c r="J6212" s="2"/>
      <c r="N6212" s="2"/>
    </row>
    <row r="6213" spans="1:14" x14ac:dyDescent="0.25">
      <c r="A6213">
        <f t="shared" ca="1" si="97"/>
        <v>0.88536701004387597</v>
      </c>
      <c r="B6213" t="s">
        <v>8</v>
      </c>
      <c r="C6213" t="s">
        <v>17</v>
      </c>
      <c r="F6213" s="2"/>
      <c r="J6213" s="2"/>
      <c r="N6213" s="2"/>
    </row>
    <row r="6214" spans="1:14" x14ac:dyDescent="0.25">
      <c r="A6214">
        <f t="shared" ca="1" si="97"/>
        <v>0.60465016495448098</v>
      </c>
      <c r="B6214" t="s">
        <v>13</v>
      </c>
      <c r="C6214" t="s">
        <v>18</v>
      </c>
      <c r="F6214" s="2"/>
      <c r="J6214" s="2"/>
      <c r="N6214" s="2"/>
    </row>
    <row r="6215" spans="1:14" x14ac:dyDescent="0.25">
      <c r="A6215">
        <f t="shared" ca="1" si="97"/>
        <v>0.12059616446186738</v>
      </c>
      <c r="B6215" t="s">
        <v>13</v>
      </c>
      <c r="C6215" t="s">
        <v>14</v>
      </c>
      <c r="F6215" s="2"/>
      <c r="J6215" s="2"/>
      <c r="N6215" s="2"/>
    </row>
    <row r="6216" spans="1:14" x14ac:dyDescent="0.25">
      <c r="A6216">
        <f t="shared" ca="1" si="97"/>
        <v>0.96749560643283405</v>
      </c>
      <c r="B6216" t="s">
        <v>10</v>
      </c>
      <c r="C6216" t="s">
        <v>15</v>
      </c>
      <c r="F6216" s="2"/>
      <c r="J6216" s="2"/>
      <c r="N6216" s="2"/>
    </row>
    <row r="6217" spans="1:14" x14ac:dyDescent="0.25">
      <c r="A6217">
        <f t="shared" ca="1" si="97"/>
        <v>0.45866448827430073</v>
      </c>
      <c r="B6217" t="s">
        <v>12</v>
      </c>
      <c r="C6217" t="s">
        <v>16</v>
      </c>
      <c r="F6217" s="2"/>
      <c r="J6217" s="2"/>
      <c r="N6217" s="2"/>
    </row>
    <row r="6218" spans="1:14" x14ac:dyDescent="0.25">
      <c r="A6218">
        <f t="shared" ca="1" si="97"/>
        <v>0.49718310026991896</v>
      </c>
      <c r="B6218" t="s">
        <v>0</v>
      </c>
      <c r="C6218" t="s">
        <v>17</v>
      </c>
      <c r="F6218" s="2"/>
      <c r="J6218" s="2"/>
      <c r="N6218" s="2"/>
    </row>
    <row r="6219" spans="1:14" x14ac:dyDescent="0.25">
      <c r="A6219">
        <f t="shared" ca="1" si="97"/>
        <v>0.56574977484484457</v>
      </c>
      <c r="B6219" t="s">
        <v>1</v>
      </c>
      <c r="C6219" t="s">
        <v>18</v>
      </c>
      <c r="F6219" s="2"/>
      <c r="J6219" s="2"/>
      <c r="N6219" s="2"/>
    </row>
    <row r="6220" spans="1:14" x14ac:dyDescent="0.25">
      <c r="A6220">
        <f t="shared" ca="1" si="97"/>
        <v>0.1325999818317336</v>
      </c>
      <c r="B6220" t="s">
        <v>2</v>
      </c>
      <c r="C6220" t="s">
        <v>14</v>
      </c>
      <c r="F6220" s="2"/>
      <c r="J6220" s="2"/>
      <c r="N6220" s="2"/>
    </row>
    <row r="6221" spans="1:14" x14ac:dyDescent="0.25">
      <c r="A6221">
        <f t="shared" ca="1" si="97"/>
        <v>0.94129804705907305</v>
      </c>
      <c r="B6221" t="s">
        <v>3</v>
      </c>
      <c r="C6221" t="s">
        <v>15</v>
      </c>
      <c r="F6221" s="2"/>
      <c r="J6221" s="2"/>
      <c r="N6221" s="2"/>
    </row>
    <row r="6222" spans="1:14" x14ac:dyDescent="0.25">
      <c r="A6222">
        <f t="shared" ca="1" si="97"/>
        <v>0.71186921690842431</v>
      </c>
      <c r="B6222" t="s">
        <v>0</v>
      </c>
      <c r="C6222" t="s">
        <v>16</v>
      </c>
      <c r="F6222" s="2"/>
      <c r="J6222" s="2"/>
      <c r="N6222" s="2"/>
    </row>
    <row r="6223" spans="1:14" x14ac:dyDescent="0.25">
      <c r="A6223">
        <f t="shared" ca="1" si="97"/>
        <v>0.77906977566626068</v>
      </c>
      <c r="B6223" t="s">
        <v>1</v>
      </c>
      <c r="C6223" t="s">
        <v>17</v>
      </c>
      <c r="F6223" s="2"/>
      <c r="J6223" s="2"/>
      <c r="N6223" s="2"/>
    </row>
    <row r="6224" spans="1:14" x14ac:dyDescent="0.25">
      <c r="A6224">
        <f t="shared" ca="1" si="97"/>
        <v>0.33102893869178984</v>
      </c>
      <c r="B6224" t="s">
        <v>2</v>
      </c>
      <c r="C6224" t="s">
        <v>18</v>
      </c>
      <c r="F6224" s="2"/>
      <c r="J6224" s="2"/>
      <c r="N6224" s="2"/>
    </row>
    <row r="6225" spans="1:14" x14ac:dyDescent="0.25">
      <c r="A6225">
        <f t="shared" ca="1" si="97"/>
        <v>0.39436564410317987</v>
      </c>
      <c r="B6225" t="s">
        <v>3</v>
      </c>
      <c r="C6225" t="s">
        <v>14</v>
      </c>
      <c r="F6225" s="2"/>
      <c r="J6225" s="2"/>
      <c r="N6225" s="2"/>
    </row>
    <row r="6226" spans="1:14" x14ac:dyDescent="0.25">
      <c r="A6226">
        <f t="shared" ca="1" si="97"/>
        <v>0.10306445875231918</v>
      </c>
      <c r="B6226" t="s">
        <v>0</v>
      </c>
      <c r="C6226" t="s">
        <v>15</v>
      </c>
      <c r="F6226" s="2"/>
      <c r="J6226" s="2"/>
      <c r="N6226" s="2"/>
    </row>
    <row r="6227" spans="1:14" x14ac:dyDescent="0.25">
      <c r="A6227">
        <f t="shared" ca="1" si="97"/>
        <v>0.38762898299916659</v>
      </c>
      <c r="B6227" t="s">
        <v>1</v>
      </c>
      <c r="C6227" t="s">
        <v>16</v>
      </c>
      <c r="F6227" s="2"/>
      <c r="J6227" s="2"/>
      <c r="N6227" s="2"/>
    </row>
    <row r="6228" spans="1:14" x14ac:dyDescent="0.25">
      <c r="A6228">
        <f t="shared" ca="1" si="97"/>
        <v>0.1989179588993959</v>
      </c>
      <c r="B6228" t="s">
        <v>2</v>
      </c>
      <c r="C6228" t="s">
        <v>17</v>
      </c>
      <c r="F6228" s="2"/>
      <c r="J6228" s="2"/>
      <c r="N6228" s="2"/>
    </row>
    <row r="6229" spans="1:14" x14ac:dyDescent="0.25">
      <c r="A6229">
        <f t="shared" ca="1" si="97"/>
        <v>0.17631317758014331</v>
      </c>
      <c r="B6229" t="s">
        <v>3</v>
      </c>
      <c r="C6229" t="s">
        <v>18</v>
      </c>
      <c r="F6229" s="2"/>
      <c r="J6229" s="2"/>
      <c r="N6229" s="2"/>
    </row>
    <row r="6230" spans="1:14" x14ac:dyDescent="0.25">
      <c r="A6230">
        <f t="shared" ca="1" si="97"/>
        <v>0.30228625238344831</v>
      </c>
      <c r="C6230" t="s">
        <v>14</v>
      </c>
      <c r="F6230" s="2"/>
      <c r="J6230" s="2"/>
      <c r="N6230" s="2"/>
    </row>
    <row r="6231" spans="1:14" x14ac:dyDescent="0.25">
      <c r="A6231">
        <f t="shared" ca="1" si="97"/>
        <v>0.86408568963474208</v>
      </c>
      <c r="C6231" t="s">
        <v>15</v>
      </c>
      <c r="F6231" s="2"/>
      <c r="J6231" s="2"/>
      <c r="N6231" s="2"/>
    </row>
    <row r="6232" spans="1:14" x14ac:dyDescent="0.25">
      <c r="A6232">
        <f t="shared" ca="1" si="97"/>
        <v>0.11830299067020045</v>
      </c>
      <c r="B6232" t="s">
        <v>11</v>
      </c>
      <c r="C6232" t="s">
        <v>16</v>
      </c>
      <c r="F6232" s="2"/>
      <c r="J6232" s="2"/>
      <c r="N6232" s="2"/>
    </row>
    <row r="6233" spans="1:14" x14ac:dyDescent="0.25">
      <c r="A6233">
        <f t="shared" ca="1" si="97"/>
        <v>0.95103851029957298</v>
      </c>
      <c r="B6233" t="s">
        <v>11</v>
      </c>
      <c r="F6233" s="2"/>
      <c r="J6233" s="2"/>
      <c r="N6233" s="2"/>
    </row>
    <row r="6234" spans="1:14" x14ac:dyDescent="0.25">
      <c r="A6234">
        <f t="shared" ca="1" si="97"/>
        <v>0.13631660586850236</v>
      </c>
      <c r="B6234" t="s">
        <v>11</v>
      </c>
      <c r="C6234" t="s">
        <v>14</v>
      </c>
      <c r="F6234" s="2"/>
      <c r="J6234" s="2"/>
      <c r="N6234" s="2"/>
    </row>
    <row r="6235" spans="1:14" x14ac:dyDescent="0.25">
      <c r="A6235">
        <f t="shared" ca="1" si="97"/>
        <v>0.12993136273825956</v>
      </c>
      <c r="B6235" t="s">
        <v>11</v>
      </c>
      <c r="C6235" t="s">
        <v>15</v>
      </c>
      <c r="F6235" s="2"/>
      <c r="J6235" s="2"/>
      <c r="N6235" s="2"/>
    </row>
    <row r="6236" spans="1:14" x14ac:dyDescent="0.25">
      <c r="A6236">
        <f t="shared" ca="1" si="97"/>
        <v>0.51138600408366208</v>
      </c>
      <c r="B6236" t="s">
        <v>11</v>
      </c>
      <c r="C6236" t="s">
        <v>16</v>
      </c>
      <c r="F6236" s="2"/>
      <c r="J6236" s="2"/>
      <c r="N6236" s="2"/>
    </row>
    <row r="6237" spans="1:14" x14ac:dyDescent="0.25">
      <c r="A6237">
        <f t="shared" ca="1" si="97"/>
        <v>0.53250814985173667</v>
      </c>
      <c r="B6237" t="s">
        <v>11</v>
      </c>
      <c r="C6237" t="s">
        <v>17</v>
      </c>
      <c r="F6237" s="2"/>
      <c r="J6237" s="2"/>
      <c r="N6237" s="2"/>
    </row>
    <row r="6238" spans="1:14" x14ac:dyDescent="0.25">
      <c r="A6238">
        <f t="shared" ca="1" si="97"/>
        <v>0.75888934434325506</v>
      </c>
      <c r="B6238" t="s">
        <v>11</v>
      </c>
      <c r="C6238" t="s">
        <v>18</v>
      </c>
      <c r="F6238" s="2"/>
      <c r="J6238" s="2"/>
      <c r="N6238" s="2"/>
    </row>
    <row r="6239" spans="1:14" x14ac:dyDescent="0.25">
      <c r="A6239">
        <f t="shared" ca="1" si="97"/>
        <v>0.28478932833950743</v>
      </c>
      <c r="B6239" t="s">
        <v>11</v>
      </c>
      <c r="C6239" t="s">
        <v>14</v>
      </c>
      <c r="F6239" s="2"/>
      <c r="J6239" s="2"/>
      <c r="N6239" s="2"/>
    </row>
    <row r="6240" spans="1:14" x14ac:dyDescent="0.25">
      <c r="A6240">
        <f t="shared" ca="1" si="97"/>
        <v>0.99929530837223435</v>
      </c>
      <c r="B6240" t="s">
        <v>11</v>
      </c>
      <c r="C6240" t="s">
        <v>15</v>
      </c>
      <c r="F6240" s="2"/>
      <c r="J6240" s="2"/>
      <c r="N6240" s="2"/>
    </row>
    <row r="6241" spans="1:14" x14ac:dyDescent="0.25">
      <c r="A6241">
        <f t="shared" ca="1" si="97"/>
        <v>0.5975104860234951</v>
      </c>
      <c r="B6241" t="s">
        <v>11</v>
      </c>
      <c r="C6241" t="s">
        <v>16</v>
      </c>
      <c r="F6241" s="2"/>
      <c r="J6241" s="2"/>
      <c r="N6241" s="2"/>
    </row>
    <row r="6242" spans="1:14" x14ac:dyDescent="0.25">
      <c r="A6242">
        <f t="shared" ca="1" si="97"/>
        <v>0.46398995597807968</v>
      </c>
      <c r="B6242" t="s">
        <v>11</v>
      </c>
      <c r="C6242" t="s">
        <v>14</v>
      </c>
      <c r="F6242" s="2"/>
      <c r="J6242" s="2"/>
      <c r="N6242" s="2"/>
    </row>
    <row r="6243" spans="1:14" x14ac:dyDescent="0.25">
      <c r="A6243">
        <f t="shared" ca="1" si="97"/>
        <v>0.92963831457744561</v>
      </c>
      <c r="B6243" t="s">
        <v>11</v>
      </c>
      <c r="C6243" t="s">
        <v>15</v>
      </c>
      <c r="F6243" s="2"/>
      <c r="J6243" s="2"/>
      <c r="N6243" s="2"/>
    </row>
    <row r="6244" spans="1:14" x14ac:dyDescent="0.25">
      <c r="A6244">
        <f t="shared" ca="1" si="97"/>
        <v>0.76937163269624009</v>
      </c>
      <c r="B6244" t="s">
        <v>11</v>
      </c>
      <c r="C6244" t="s">
        <v>16</v>
      </c>
      <c r="F6244" s="2"/>
      <c r="J6244" s="2"/>
      <c r="N6244" s="2"/>
    </row>
    <row r="6245" spans="1:14" x14ac:dyDescent="0.25">
      <c r="A6245">
        <f t="shared" ca="1" si="97"/>
        <v>7.3813305729519829E-3</v>
      </c>
      <c r="B6245" t="s">
        <v>11</v>
      </c>
      <c r="C6245" t="s">
        <v>17</v>
      </c>
      <c r="F6245" s="2"/>
      <c r="J6245" s="2"/>
      <c r="N6245" s="2"/>
    </row>
    <row r="6246" spans="1:14" x14ac:dyDescent="0.25">
      <c r="A6246">
        <f t="shared" ca="1" si="97"/>
        <v>0.86439499666369224</v>
      </c>
      <c r="B6246" t="s">
        <v>11</v>
      </c>
      <c r="C6246" t="s">
        <v>18</v>
      </c>
      <c r="F6246" s="2"/>
      <c r="J6246" s="2"/>
      <c r="N6246" s="2"/>
    </row>
    <row r="6247" spans="1:14" x14ac:dyDescent="0.25">
      <c r="A6247">
        <f t="shared" ca="1" si="97"/>
        <v>0.94276906431508767</v>
      </c>
      <c r="B6247" t="s">
        <v>11</v>
      </c>
      <c r="C6247" t="s">
        <v>14</v>
      </c>
      <c r="F6247" s="2"/>
      <c r="J6247" s="2"/>
      <c r="N6247" s="2"/>
    </row>
    <row r="6248" spans="1:14" x14ac:dyDescent="0.25">
      <c r="A6248">
        <f t="shared" ca="1" si="97"/>
        <v>0.28803447301778029</v>
      </c>
      <c r="B6248" t="s">
        <v>11</v>
      </c>
      <c r="C6248" t="s">
        <v>15</v>
      </c>
      <c r="F6248" s="2"/>
      <c r="J6248" s="2"/>
      <c r="N6248" s="2"/>
    </row>
    <row r="6249" spans="1:14" x14ac:dyDescent="0.25">
      <c r="A6249">
        <f t="shared" ca="1" si="97"/>
        <v>0.96710391511321536</v>
      </c>
      <c r="B6249" t="s">
        <v>11</v>
      </c>
      <c r="C6249" t="s">
        <v>16</v>
      </c>
      <c r="F6249" s="2"/>
      <c r="J6249" s="2"/>
      <c r="N6249" s="2"/>
    </row>
    <row r="6250" spans="1:14" x14ac:dyDescent="0.25">
      <c r="A6250">
        <f t="shared" ca="1" si="97"/>
        <v>0.94749768401912249</v>
      </c>
      <c r="B6250" t="s">
        <v>11</v>
      </c>
      <c r="C6250" t="s">
        <v>17</v>
      </c>
      <c r="F6250" s="2"/>
      <c r="J6250" s="2"/>
      <c r="N6250" s="2"/>
    </row>
    <row r="6251" spans="1:14" x14ac:dyDescent="0.25">
      <c r="A6251">
        <f t="shared" ca="1" si="97"/>
        <v>1.9960324578400912E-2</v>
      </c>
      <c r="B6251" t="s">
        <v>11</v>
      </c>
      <c r="C6251" t="s">
        <v>18</v>
      </c>
      <c r="F6251" s="2"/>
      <c r="J6251" s="2"/>
      <c r="N6251" s="2"/>
    </row>
    <row r="6252" spans="1:14" x14ac:dyDescent="0.25">
      <c r="A6252">
        <f t="shared" ca="1" si="97"/>
        <v>3.6029850689899612E-2</v>
      </c>
      <c r="B6252" t="s">
        <v>11</v>
      </c>
      <c r="C6252" t="s">
        <v>14</v>
      </c>
      <c r="F6252" s="2"/>
      <c r="J6252" s="2"/>
      <c r="N6252" s="2"/>
    </row>
    <row r="6253" spans="1:14" x14ac:dyDescent="0.25">
      <c r="A6253">
        <f t="shared" ca="1" si="97"/>
        <v>0.27034910864433725</v>
      </c>
      <c r="B6253" t="s">
        <v>11</v>
      </c>
      <c r="C6253" t="s">
        <v>15</v>
      </c>
      <c r="F6253" s="2"/>
      <c r="J6253" s="2"/>
      <c r="N6253" s="2"/>
    </row>
    <row r="6254" spans="1:14" x14ac:dyDescent="0.25">
      <c r="A6254">
        <f t="shared" ca="1" si="97"/>
        <v>0.65243556610223419</v>
      </c>
      <c r="B6254" t="s">
        <v>3</v>
      </c>
      <c r="C6254" t="s">
        <v>16</v>
      </c>
      <c r="F6254" s="2"/>
      <c r="J6254" s="2"/>
      <c r="N6254" s="2"/>
    </row>
    <row r="6255" spans="1:14" x14ac:dyDescent="0.25">
      <c r="A6255">
        <f t="shared" ca="1" si="97"/>
        <v>4.5825972715581975E-2</v>
      </c>
      <c r="B6255" t="s">
        <v>10</v>
      </c>
      <c r="F6255" s="2"/>
      <c r="J6255" s="2"/>
      <c r="N6255" s="2"/>
    </row>
    <row r="6256" spans="1:14" x14ac:dyDescent="0.25">
      <c r="A6256">
        <f t="shared" ca="1" si="97"/>
        <v>0.48206893434208808</v>
      </c>
      <c r="B6256" t="s">
        <v>5</v>
      </c>
      <c r="C6256" t="s">
        <v>14</v>
      </c>
      <c r="F6256" s="2"/>
      <c r="J6256" s="2"/>
      <c r="N6256" s="2"/>
    </row>
    <row r="6257" spans="1:14" x14ac:dyDescent="0.25">
      <c r="A6257">
        <f t="shared" ca="1" si="97"/>
        <v>0.71747921505597156</v>
      </c>
      <c r="B6257" t="s">
        <v>6</v>
      </c>
      <c r="C6257" t="s">
        <v>15</v>
      </c>
      <c r="F6257" s="2"/>
      <c r="J6257" s="2"/>
      <c r="N6257" s="2"/>
    </row>
    <row r="6258" spans="1:14" x14ac:dyDescent="0.25">
      <c r="A6258">
        <f t="shared" ca="1" si="97"/>
        <v>0.89256646333190803</v>
      </c>
      <c r="B6258" t="s">
        <v>7</v>
      </c>
      <c r="C6258" t="s">
        <v>14</v>
      </c>
      <c r="F6258" s="2"/>
      <c r="J6258" s="2"/>
      <c r="N6258" s="2"/>
    </row>
    <row r="6259" spans="1:14" x14ac:dyDescent="0.25">
      <c r="A6259">
        <f t="shared" ca="1" si="97"/>
        <v>0.48118982555391099</v>
      </c>
      <c r="B6259" t="s">
        <v>4</v>
      </c>
      <c r="C6259" t="s">
        <v>15</v>
      </c>
      <c r="F6259" s="2"/>
      <c r="J6259" s="2"/>
      <c r="N6259" s="2"/>
    </row>
    <row r="6260" spans="1:14" x14ac:dyDescent="0.25">
      <c r="A6260">
        <f t="shared" ca="1" si="97"/>
        <v>0.86017350079889099</v>
      </c>
      <c r="B6260" t="s">
        <v>8</v>
      </c>
      <c r="C6260" t="s">
        <v>16</v>
      </c>
      <c r="F6260" s="2"/>
      <c r="J6260" s="2"/>
      <c r="N6260" s="2"/>
    </row>
    <row r="6261" spans="1:14" x14ac:dyDescent="0.25">
      <c r="A6261">
        <f t="shared" ca="1" si="97"/>
        <v>2.1491342066681907E-2</v>
      </c>
      <c r="B6261" t="s">
        <v>12</v>
      </c>
      <c r="C6261" t="s">
        <v>17</v>
      </c>
      <c r="F6261" s="2"/>
      <c r="J6261" s="2"/>
      <c r="N6261" s="2"/>
    </row>
    <row r="6262" spans="1:14" x14ac:dyDescent="0.25">
      <c r="A6262">
        <f t="shared" ca="1" si="97"/>
        <v>0.8406219285604698</v>
      </c>
      <c r="B6262" t="s">
        <v>10</v>
      </c>
      <c r="C6262" t="s">
        <v>18</v>
      </c>
      <c r="F6262" s="2"/>
      <c r="J6262" s="2"/>
      <c r="N6262" s="2"/>
    </row>
    <row r="6263" spans="1:14" x14ac:dyDescent="0.25">
      <c r="A6263">
        <f t="shared" ca="1" si="97"/>
        <v>0.70223615139075379</v>
      </c>
      <c r="B6263" t="s">
        <v>12</v>
      </c>
      <c r="C6263" t="s">
        <v>16</v>
      </c>
      <c r="F6263" s="2"/>
      <c r="J6263" s="2"/>
      <c r="N6263" s="2"/>
    </row>
    <row r="6264" spans="1:14" x14ac:dyDescent="0.25">
      <c r="A6264">
        <f t="shared" ca="1" si="97"/>
        <v>0.33407675539449688</v>
      </c>
      <c r="B6264" t="s">
        <v>5</v>
      </c>
      <c r="C6264" t="s">
        <v>14</v>
      </c>
      <c r="F6264" s="2"/>
      <c r="J6264" s="2"/>
      <c r="N6264" s="2"/>
    </row>
    <row r="6265" spans="1:14" x14ac:dyDescent="0.25">
      <c r="A6265">
        <f t="shared" ca="1" si="97"/>
        <v>0.43868964868358762</v>
      </c>
      <c r="B6265" t="s">
        <v>6</v>
      </c>
      <c r="C6265" t="s">
        <v>15</v>
      </c>
      <c r="F6265" s="2"/>
      <c r="J6265" s="2"/>
      <c r="N6265" s="2"/>
    </row>
    <row r="6266" spans="1:14" x14ac:dyDescent="0.25">
      <c r="A6266">
        <f t="shared" ca="1" si="97"/>
        <v>0.84109140791327941</v>
      </c>
      <c r="B6266" t="s">
        <v>7</v>
      </c>
      <c r="C6266" t="s">
        <v>16</v>
      </c>
      <c r="F6266" s="2"/>
      <c r="J6266" s="2"/>
      <c r="N6266" s="2"/>
    </row>
    <row r="6267" spans="1:14" x14ac:dyDescent="0.25">
      <c r="A6267">
        <f t="shared" ca="1" si="97"/>
        <v>0.62617851446612194</v>
      </c>
      <c r="B6267" t="s">
        <v>4</v>
      </c>
      <c r="C6267" t="s">
        <v>17</v>
      </c>
      <c r="F6267" s="2"/>
      <c r="J6267" s="2"/>
      <c r="N6267" s="2"/>
    </row>
    <row r="6268" spans="1:14" x14ac:dyDescent="0.25">
      <c r="A6268">
        <f t="shared" ca="1" si="97"/>
        <v>0.18555780076542483</v>
      </c>
      <c r="B6268" t="s">
        <v>8</v>
      </c>
      <c r="C6268" t="s">
        <v>18</v>
      </c>
      <c r="F6268" s="2"/>
      <c r="J6268" s="2"/>
      <c r="N6268" s="2"/>
    </row>
    <row r="6269" spans="1:14" x14ac:dyDescent="0.25">
      <c r="A6269">
        <f t="shared" ca="1" si="97"/>
        <v>0.26273438716532393</v>
      </c>
      <c r="B6269" t="s">
        <v>12</v>
      </c>
      <c r="F6269" s="2"/>
      <c r="J6269" s="2"/>
      <c r="N6269" s="2"/>
    </row>
    <row r="6270" spans="1:14" x14ac:dyDescent="0.25">
      <c r="A6270">
        <f t="shared" ca="1" si="97"/>
        <v>0.64252514808878602</v>
      </c>
      <c r="B6270" t="s">
        <v>12</v>
      </c>
      <c r="C6270" t="s">
        <v>14</v>
      </c>
      <c r="F6270" s="2"/>
      <c r="J6270" s="2"/>
      <c r="N6270" s="2"/>
    </row>
    <row r="6271" spans="1:14" x14ac:dyDescent="0.25">
      <c r="A6271">
        <f t="shared" ca="1" si="97"/>
        <v>0.31487738571391433</v>
      </c>
      <c r="B6271" t="s">
        <v>12</v>
      </c>
      <c r="C6271" t="s">
        <v>15</v>
      </c>
      <c r="F6271" s="2"/>
      <c r="J6271" s="2"/>
      <c r="N6271" s="2"/>
    </row>
    <row r="6272" spans="1:14" x14ac:dyDescent="0.25">
      <c r="A6272">
        <f t="shared" ca="1" si="97"/>
        <v>0.84714308198375488</v>
      </c>
      <c r="B6272" t="s">
        <v>12</v>
      </c>
      <c r="C6272" t="s">
        <v>16</v>
      </c>
      <c r="F6272" s="2"/>
      <c r="J6272" s="2"/>
      <c r="N6272" s="2"/>
    </row>
    <row r="6273" spans="1:14" x14ac:dyDescent="0.25">
      <c r="A6273">
        <f t="shared" ca="1" si="97"/>
        <v>0.23890634671207822</v>
      </c>
      <c r="B6273" t="s">
        <v>8</v>
      </c>
      <c r="F6273" s="2"/>
      <c r="J6273" s="2"/>
      <c r="N6273" s="2"/>
    </row>
    <row r="6274" spans="1:14" x14ac:dyDescent="0.25">
      <c r="A6274">
        <f t="shared" ca="1" si="97"/>
        <v>0.63699811181584343</v>
      </c>
      <c r="B6274" t="s">
        <v>13</v>
      </c>
      <c r="F6274" s="2"/>
      <c r="J6274" s="2"/>
      <c r="N6274" s="2"/>
    </row>
    <row r="6275" spans="1:14" x14ac:dyDescent="0.25">
      <c r="A6275">
        <f t="shared" ref="A6275:A6338" ca="1" si="98">RAND()</f>
        <v>0.10901799964624648</v>
      </c>
      <c r="B6275" t="s">
        <v>13</v>
      </c>
      <c r="F6275" s="2"/>
      <c r="J6275" s="2"/>
      <c r="N6275" s="2"/>
    </row>
    <row r="6276" spans="1:14" x14ac:dyDescent="0.25">
      <c r="A6276">
        <f t="shared" ca="1" si="98"/>
        <v>0.27527546016937521</v>
      </c>
      <c r="B6276" t="s">
        <v>10</v>
      </c>
      <c r="F6276" s="2"/>
      <c r="J6276" s="2"/>
      <c r="N6276" s="2"/>
    </row>
    <row r="6277" spans="1:14" x14ac:dyDescent="0.25">
      <c r="A6277">
        <f t="shared" ca="1" si="98"/>
        <v>0.58616294779563316</v>
      </c>
      <c r="B6277" t="s">
        <v>12</v>
      </c>
      <c r="F6277" s="2"/>
      <c r="J6277" s="2"/>
      <c r="N6277" s="2"/>
    </row>
    <row r="6278" spans="1:14" x14ac:dyDescent="0.25">
      <c r="A6278">
        <f t="shared" ca="1" si="98"/>
        <v>0.77381111484132103</v>
      </c>
      <c r="B6278" t="s">
        <v>0</v>
      </c>
      <c r="F6278" s="2"/>
      <c r="J6278" s="2"/>
      <c r="N6278" s="2"/>
    </row>
    <row r="6279" spans="1:14" x14ac:dyDescent="0.25">
      <c r="A6279">
        <f t="shared" ca="1" si="98"/>
        <v>1.7162962778833113E-2</v>
      </c>
      <c r="B6279" t="s">
        <v>1</v>
      </c>
      <c r="F6279" s="2"/>
      <c r="J6279" s="2"/>
      <c r="N6279" s="2"/>
    </row>
    <row r="6280" spans="1:14" x14ac:dyDescent="0.25">
      <c r="A6280">
        <f t="shared" ca="1" si="98"/>
        <v>0.142147213657</v>
      </c>
      <c r="B6280" t="s">
        <v>2</v>
      </c>
      <c r="C6280" t="s">
        <v>14</v>
      </c>
      <c r="F6280" s="2"/>
      <c r="J6280" s="2"/>
      <c r="N6280" s="2"/>
    </row>
    <row r="6281" spans="1:14" x14ac:dyDescent="0.25">
      <c r="A6281">
        <f t="shared" ca="1" si="98"/>
        <v>6.584074363097947E-2</v>
      </c>
      <c r="B6281" t="s">
        <v>3</v>
      </c>
      <c r="C6281" t="s">
        <v>15</v>
      </c>
      <c r="F6281" s="2"/>
      <c r="J6281" s="2"/>
      <c r="N6281" s="2"/>
    </row>
    <row r="6282" spans="1:14" x14ac:dyDescent="0.25">
      <c r="A6282">
        <f t="shared" ca="1" si="98"/>
        <v>0.12868170550416591</v>
      </c>
      <c r="B6282" t="s">
        <v>0</v>
      </c>
      <c r="C6282" t="s">
        <v>16</v>
      </c>
      <c r="F6282" s="2"/>
      <c r="J6282" s="2"/>
      <c r="N6282" s="2"/>
    </row>
    <row r="6283" spans="1:14" x14ac:dyDescent="0.25">
      <c r="A6283">
        <f t="shared" ca="1" si="98"/>
        <v>0.6236712813716726</v>
      </c>
      <c r="B6283" t="s">
        <v>1</v>
      </c>
      <c r="F6283" s="2"/>
      <c r="J6283" s="2"/>
      <c r="N6283" s="2"/>
    </row>
    <row r="6284" spans="1:14" x14ac:dyDescent="0.25">
      <c r="A6284">
        <f t="shared" ca="1" si="98"/>
        <v>0.65705894974453338</v>
      </c>
      <c r="B6284" t="s">
        <v>2</v>
      </c>
      <c r="C6284" t="s">
        <v>14</v>
      </c>
      <c r="F6284" s="2"/>
      <c r="J6284" s="2"/>
      <c r="N6284" s="2"/>
    </row>
    <row r="6285" spans="1:14" x14ac:dyDescent="0.25">
      <c r="A6285">
        <f t="shared" ca="1" si="98"/>
        <v>0.32644947624524989</v>
      </c>
      <c r="B6285" t="s">
        <v>3</v>
      </c>
      <c r="C6285" t="s">
        <v>15</v>
      </c>
      <c r="F6285" s="2"/>
      <c r="J6285" s="2"/>
      <c r="N6285" s="2"/>
    </row>
    <row r="6286" spans="1:14" x14ac:dyDescent="0.25">
      <c r="A6286">
        <f t="shared" ca="1" si="98"/>
        <v>0.34207313380193249</v>
      </c>
      <c r="B6286" t="s">
        <v>0</v>
      </c>
      <c r="C6286" t="s">
        <v>16</v>
      </c>
      <c r="F6286" s="2"/>
      <c r="J6286" s="2"/>
      <c r="N6286" s="2"/>
    </row>
    <row r="6287" spans="1:14" x14ac:dyDescent="0.25">
      <c r="A6287">
        <f t="shared" ca="1" si="98"/>
        <v>0.7286425318499824</v>
      </c>
      <c r="B6287" t="s">
        <v>1</v>
      </c>
      <c r="C6287" t="s">
        <v>17</v>
      </c>
      <c r="F6287" s="2"/>
      <c r="J6287" s="2"/>
      <c r="N6287" s="2"/>
    </row>
    <row r="6288" spans="1:14" x14ac:dyDescent="0.25">
      <c r="A6288">
        <f t="shared" ca="1" si="98"/>
        <v>0.15601651733240107</v>
      </c>
      <c r="B6288" t="s">
        <v>2</v>
      </c>
      <c r="C6288" t="s">
        <v>18</v>
      </c>
      <c r="F6288" s="2"/>
      <c r="J6288" s="2"/>
      <c r="N6288" s="2"/>
    </row>
    <row r="6289" spans="1:14" x14ac:dyDescent="0.25">
      <c r="A6289">
        <f t="shared" ca="1" si="98"/>
        <v>0.99964763152101177</v>
      </c>
      <c r="B6289" t="s">
        <v>3</v>
      </c>
      <c r="C6289" t="s">
        <v>14</v>
      </c>
      <c r="F6289" s="2"/>
      <c r="J6289" s="2"/>
      <c r="N6289" s="2"/>
    </row>
    <row r="6290" spans="1:14" x14ac:dyDescent="0.25">
      <c r="A6290">
        <f t="shared" ca="1" si="98"/>
        <v>5.6523950856969263E-3</v>
      </c>
      <c r="C6290" t="s">
        <v>15</v>
      </c>
      <c r="F6290" s="2"/>
      <c r="J6290" s="2"/>
      <c r="N6290" s="2"/>
    </row>
    <row r="6291" spans="1:14" x14ac:dyDescent="0.25">
      <c r="A6291">
        <f t="shared" ca="1" si="98"/>
        <v>0.59480135953964419</v>
      </c>
      <c r="C6291" t="s">
        <v>16</v>
      </c>
      <c r="F6291" s="2"/>
      <c r="J6291" s="2"/>
      <c r="N6291" s="2"/>
    </row>
    <row r="6292" spans="1:14" x14ac:dyDescent="0.25">
      <c r="A6292">
        <f t="shared" ca="1" si="98"/>
        <v>0.19127578253613797</v>
      </c>
      <c r="B6292" t="s">
        <v>11</v>
      </c>
      <c r="F6292" s="2"/>
      <c r="J6292" s="2"/>
      <c r="N6292" s="2"/>
    </row>
    <row r="6293" spans="1:14" x14ac:dyDescent="0.25">
      <c r="A6293">
        <f t="shared" ca="1" si="98"/>
        <v>0.74186463490530941</v>
      </c>
      <c r="B6293" t="s">
        <v>11</v>
      </c>
      <c r="F6293" s="2"/>
      <c r="J6293" s="2"/>
      <c r="N6293" s="2"/>
    </row>
    <row r="6294" spans="1:14" x14ac:dyDescent="0.25">
      <c r="A6294">
        <f t="shared" ca="1" si="98"/>
        <v>0.76095046146895717</v>
      </c>
      <c r="B6294" t="s">
        <v>11</v>
      </c>
      <c r="F6294" s="2"/>
      <c r="J6294" s="2"/>
      <c r="N6294" s="2"/>
    </row>
    <row r="6295" spans="1:14" x14ac:dyDescent="0.25">
      <c r="A6295">
        <f t="shared" ca="1" si="98"/>
        <v>0.82628883525200481</v>
      </c>
      <c r="B6295" t="s">
        <v>11</v>
      </c>
      <c r="F6295" s="2"/>
      <c r="J6295" s="2"/>
      <c r="N6295" s="2"/>
    </row>
    <row r="6296" spans="1:14" x14ac:dyDescent="0.25">
      <c r="A6296">
        <f t="shared" ca="1" si="98"/>
        <v>0.66422364810529633</v>
      </c>
      <c r="B6296" t="s">
        <v>11</v>
      </c>
      <c r="C6296" t="s">
        <v>14</v>
      </c>
      <c r="F6296" s="2"/>
      <c r="J6296" s="2"/>
      <c r="N6296" s="2"/>
    </row>
    <row r="6297" spans="1:14" x14ac:dyDescent="0.25">
      <c r="A6297">
        <f t="shared" ca="1" si="98"/>
        <v>0.15585797763394171</v>
      </c>
      <c r="B6297" t="s">
        <v>11</v>
      </c>
      <c r="C6297" t="s">
        <v>15</v>
      </c>
      <c r="F6297" s="2"/>
      <c r="J6297" s="2"/>
      <c r="N6297" s="2"/>
    </row>
    <row r="6298" spans="1:14" x14ac:dyDescent="0.25">
      <c r="A6298">
        <f t="shared" ca="1" si="98"/>
        <v>0.31686529745862713</v>
      </c>
      <c r="B6298" t="s">
        <v>11</v>
      </c>
      <c r="C6298" t="s">
        <v>16</v>
      </c>
      <c r="F6298" s="2"/>
      <c r="J6298" s="2"/>
      <c r="N6298" s="2"/>
    </row>
    <row r="6299" spans="1:14" x14ac:dyDescent="0.25">
      <c r="A6299">
        <f t="shared" ca="1" si="98"/>
        <v>0.38602679692117459</v>
      </c>
      <c r="B6299" t="s">
        <v>11</v>
      </c>
      <c r="C6299" t="s">
        <v>17</v>
      </c>
      <c r="F6299" s="2"/>
      <c r="J6299" s="2"/>
      <c r="N6299" s="2"/>
    </row>
    <row r="6300" spans="1:14" x14ac:dyDescent="0.25">
      <c r="A6300">
        <f t="shared" ca="1" si="98"/>
        <v>0.84685152471816294</v>
      </c>
      <c r="B6300" t="s">
        <v>11</v>
      </c>
      <c r="C6300" t="s">
        <v>18</v>
      </c>
      <c r="F6300" s="2"/>
      <c r="J6300" s="2"/>
      <c r="N6300" s="2"/>
    </row>
    <row r="6301" spans="1:14" x14ac:dyDescent="0.25">
      <c r="A6301">
        <f t="shared" ca="1" si="98"/>
        <v>0.47270359644272808</v>
      </c>
      <c r="B6301" t="s">
        <v>11</v>
      </c>
      <c r="F6301" s="2"/>
      <c r="J6301" s="2"/>
      <c r="N6301" s="2"/>
    </row>
    <row r="6302" spans="1:14" x14ac:dyDescent="0.25">
      <c r="A6302">
        <f t="shared" ca="1" si="98"/>
        <v>0.50478712575333751</v>
      </c>
      <c r="B6302" t="s">
        <v>11</v>
      </c>
      <c r="C6302" t="s">
        <v>14</v>
      </c>
      <c r="F6302" s="2"/>
      <c r="J6302" s="2"/>
      <c r="N6302" s="2"/>
    </row>
    <row r="6303" spans="1:14" x14ac:dyDescent="0.25">
      <c r="A6303">
        <f t="shared" ca="1" si="98"/>
        <v>0.96458772840929596</v>
      </c>
      <c r="B6303" t="s">
        <v>11</v>
      </c>
      <c r="C6303" t="s">
        <v>15</v>
      </c>
      <c r="F6303" s="2"/>
      <c r="J6303" s="2"/>
      <c r="N6303" s="2"/>
    </row>
    <row r="6304" spans="1:14" x14ac:dyDescent="0.25">
      <c r="A6304">
        <f t="shared" ca="1" si="98"/>
        <v>0.96461822838451883</v>
      </c>
      <c r="B6304" t="s">
        <v>11</v>
      </c>
      <c r="C6304" t="s">
        <v>16</v>
      </c>
      <c r="F6304" s="2"/>
      <c r="J6304" s="2"/>
      <c r="N6304" s="2"/>
    </row>
    <row r="6305" spans="1:14" x14ac:dyDescent="0.25">
      <c r="A6305">
        <f t="shared" ca="1" si="98"/>
        <v>0.48477979058023568</v>
      </c>
      <c r="B6305" t="s">
        <v>11</v>
      </c>
      <c r="C6305" t="s">
        <v>17</v>
      </c>
      <c r="F6305" s="2"/>
      <c r="J6305" s="2"/>
      <c r="N6305" s="2"/>
    </row>
    <row r="6306" spans="1:14" x14ac:dyDescent="0.25">
      <c r="A6306">
        <f t="shared" ca="1" si="98"/>
        <v>0.36851159035549474</v>
      </c>
      <c r="B6306" t="s">
        <v>11</v>
      </c>
      <c r="C6306" t="s">
        <v>18</v>
      </c>
      <c r="F6306" s="2"/>
      <c r="J6306" s="2"/>
      <c r="N6306" s="2"/>
    </row>
    <row r="6307" spans="1:14" x14ac:dyDescent="0.25">
      <c r="A6307">
        <f t="shared" ca="1" si="98"/>
        <v>0.92810692422574925</v>
      </c>
      <c r="B6307" t="s">
        <v>11</v>
      </c>
      <c r="F6307" s="2"/>
      <c r="J6307" s="2"/>
      <c r="N6307" s="2"/>
    </row>
    <row r="6308" spans="1:14" x14ac:dyDescent="0.25">
      <c r="A6308">
        <f t="shared" ca="1" si="98"/>
        <v>0.29190899561319139</v>
      </c>
      <c r="B6308" t="s">
        <v>11</v>
      </c>
      <c r="F6308" s="2"/>
      <c r="J6308" s="2"/>
      <c r="N6308" s="2"/>
    </row>
    <row r="6309" spans="1:14" x14ac:dyDescent="0.25">
      <c r="A6309">
        <f t="shared" ca="1" si="98"/>
        <v>0.470866601593946</v>
      </c>
      <c r="B6309" t="s">
        <v>11</v>
      </c>
      <c r="F6309" s="2"/>
      <c r="J6309" s="2"/>
      <c r="N6309" s="2"/>
    </row>
    <row r="6310" spans="1:14" x14ac:dyDescent="0.25">
      <c r="A6310">
        <f t="shared" ca="1" si="98"/>
        <v>0.12422116069318123</v>
      </c>
      <c r="B6310" t="s">
        <v>11</v>
      </c>
      <c r="C6310" t="s">
        <v>14</v>
      </c>
      <c r="F6310" s="2"/>
      <c r="J6310" s="2"/>
      <c r="N6310" s="2"/>
    </row>
    <row r="6311" spans="1:14" x14ac:dyDescent="0.25">
      <c r="A6311">
        <f t="shared" ca="1" si="98"/>
        <v>0.60484809688476526</v>
      </c>
      <c r="B6311" t="s">
        <v>3</v>
      </c>
      <c r="C6311" t="s">
        <v>15</v>
      </c>
      <c r="F6311" s="2"/>
      <c r="J6311" s="2"/>
      <c r="N6311" s="2"/>
    </row>
    <row r="6312" spans="1:14" x14ac:dyDescent="0.25">
      <c r="A6312">
        <f t="shared" ca="1" si="98"/>
        <v>0.98007139549850453</v>
      </c>
      <c r="B6312" t="s">
        <v>10</v>
      </c>
      <c r="C6312" t="s">
        <v>16</v>
      </c>
      <c r="F6312" s="2"/>
      <c r="J6312" s="2"/>
      <c r="N6312" s="2"/>
    </row>
    <row r="6313" spans="1:14" x14ac:dyDescent="0.25">
      <c r="A6313">
        <f t="shared" ca="1" si="98"/>
        <v>0.2610980190115767</v>
      </c>
      <c r="B6313" t="s">
        <v>5</v>
      </c>
      <c r="C6313" t="s">
        <v>17</v>
      </c>
      <c r="F6313" s="2"/>
      <c r="J6313" s="2"/>
      <c r="N6313" s="2"/>
    </row>
    <row r="6314" spans="1:14" x14ac:dyDescent="0.25">
      <c r="A6314">
        <f t="shared" ca="1" si="98"/>
        <v>0.54078930781478518</v>
      </c>
      <c r="B6314" t="s">
        <v>6</v>
      </c>
      <c r="C6314" t="s">
        <v>18</v>
      </c>
      <c r="F6314" s="2"/>
      <c r="J6314" s="2"/>
      <c r="N6314" s="2"/>
    </row>
    <row r="6315" spans="1:14" x14ac:dyDescent="0.25">
      <c r="A6315">
        <f t="shared" ca="1" si="98"/>
        <v>0.66816624058161522</v>
      </c>
      <c r="B6315" t="s">
        <v>7</v>
      </c>
      <c r="C6315" t="s">
        <v>14</v>
      </c>
      <c r="F6315" s="2"/>
      <c r="J6315" s="2"/>
      <c r="N6315" s="2"/>
    </row>
    <row r="6316" spans="1:14" x14ac:dyDescent="0.25">
      <c r="A6316">
        <f t="shared" ca="1" si="98"/>
        <v>0.39646688372064387</v>
      </c>
      <c r="B6316" t="s">
        <v>4</v>
      </c>
      <c r="C6316" t="s">
        <v>15</v>
      </c>
      <c r="F6316" s="2"/>
      <c r="J6316" s="2"/>
      <c r="N6316" s="2"/>
    </row>
    <row r="6317" spans="1:14" x14ac:dyDescent="0.25">
      <c r="A6317">
        <f t="shared" ca="1" si="98"/>
        <v>0.10858257743914423</v>
      </c>
      <c r="B6317" t="s">
        <v>8</v>
      </c>
      <c r="C6317" t="s">
        <v>16</v>
      </c>
      <c r="F6317" s="2"/>
      <c r="J6317" s="2"/>
      <c r="N6317" s="2"/>
    </row>
    <row r="6318" spans="1:14" x14ac:dyDescent="0.25">
      <c r="A6318">
        <f t="shared" ca="1" si="98"/>
        <v>0.26291757419965955</v>
      </c>
      <c r="B6318" t="s">
        <v>12</v>
      </c>
      <c r="C6318" t="s">
        <v>14</v>
      </c>
      <c r="F6318" s="2"/>
      <c r="J6318" s="2"/>
      <c r="N6318" s="2"/>
    </row>
    <row r="6319" spans="1:14" x14ac:dyDescent="0.25">
      <c r="A6319">
        <f t="shared" ca="1" si="98"/>
        <v>0.25649923063235547</v>
      </c>
      <c r="B6319" t="s">
        <v>10</v>
      </c>
      <c r="C6319" t="s">
        <v>15</v>
      </c>
      <c r="F6319" s="2"/>
      <c r="J6319" s="2"/>
      <c r="N6319" s="2"/>
    </row>
    <row r="6320" spans="1:14" x14ac:dyDescent="0.25">
      <c r="A6320">
        <f t="shared" ca="1" si="98"/>
        <v>0.69260797463197499</v>
      </c>
      <c r="B6320" t="s">
        <v>12</v>
      </c>
      <c r="C6320" t="s">
        <v>16</v>
      </c>
      <c r="F6320" s="2"/>
      <c r="J6320" s="2"/>
      <c r="N6320" s="2"/>
    </row>
    <row r="6321" spans="1:14" x14ac:dyDescent="0.25">
      <c r="A6321">
        <f t="shared" ca="1" si="98"/>
        <v>0.35405179426919575</v>
      </c>
      <c r="B6321" t="s">
        <v>5</v>
      </c>
      <c r="C6321" t="s">
        <v>17</v>
      </c>
      <c r="F6321" s="2"/>
      <c r="J6321" s="2"/>
      <c r="N6321" s="2"/>
    </row>
    <row r="6322" spans="1:14" x14ac:dyDescent="0.25">
      <c r="A6322">
        <f t="shared" ca="1" si="98"/>
        <v>0.72633085195452651</v>
      </c>
      <c r="B6322" t="s">
        <v>6</v>
      </c>
      <c r="C6322" t="s">
        <v>18</v>
      </c>
      <c r="F6322" s="2"/>
      <c r="J6322" s="2"/>
      <c r="N6322" s="2"/>
    </row>
    <row r="6323" spans="1:14" x14ac:dyDescent="0.25">
      <c r="A6323">
        <f t="shared" ca="1" si="98"/>
        <v>0.83766805551673496</v>
      </c>
      <c r="B6323" t="s">
        <v>7</v>
      </c>
      <c r="C6323" t="s">
        <v>14</v>
      </c>
      <c r="F6323" s="2"/>
      <c r="J6323" s="2"/>
      <c r="N6323" s="2"/>
    </row>
    <row r="6324" spans="1:14" x14ac:dyDescent="0.25">
      <c r="A6324">
        <f t="shared" ca="1" si="98"/>
        <v>0.58799146449865214</v>
      </c>
      <c r="B6324" t="s">
        <v>4</v>
      </c>
      <c r="C6324" t="s">
        <v>15</v>
      </c>
      <c r="F6324" s="2"/>
      <c r="J6324" s="2"/>
      <c r="N6324" s="2"/>
    </row>
    <row r="6325" spans="1:14" x14ac:dyDescent="0.25">
      <c r="A6325">
        <f t="shared" ca="1" si="98"/>
        <v>0.34468992631020046</v>
      </c>
      <c r="B6325" t="s">
        <v>8</v>
      </c>
      <c r="C6325" t="s">
        <v>16</v>
      </c>
      <c r="F6325" s="2"/>
      <c r="J6325" s="2"/>
      <c r="N6325" s="2"/>
    </row>
    <row r="6326" spans="1:14" x14ac:dyDescent="0.25">
      <c r="A6326">
        <f t="shared" ca="1" si="98"/>
        <v>0.14373706681179088</v>
      </c>
      <c r="B6326" t="s">
        <v>12</v>
      </c>
      <c r="C6326" t="s">
        <v>17</v>
      </c>
      <c r="F6326" s="2"/>
      <c r="J6326" s="2"/>
      <c r="N6326" s="2"/>
    </row>
    <row r="6327" spans="1:14" x14ac:dyDescent="0.25">
      <c r="A6327">
        <f t="shared" ca="1" si="98"/>
        <v>0.66694354048538873</v>
      </c>
      <c r="B6327" t="s">
        <v>12</v>
      </c>
      <c r="C6327" t="s">
        <v>18</v>
      </c>
      <c r="F6327" s="2"/>
      <c r="J6327" s="2"/>
      <c r="N6327" s="2"/>
    </row>
    <row r="6328" spans="1:14" x14ac:dyDescent="0.25">
      <c r="A6328">
        <f t="shared" ca="1" si="98"/>
        <v>0.70447772984362667</v>
      </c>
      <c r="B6328" t="s">
        <v>12</v>
      </c>
      <c r="C6328" t="s">
        <v>14</v>
      </c>
      <c r="F6328" s="2"/>
      <c r="J6328" s="2"/>
      <c r="N6328" s="2"/>
    </row>
    <row r="6329" spans="1:14" x14ac:dyDescent="0.25">
      <c r="A6329">
        <f t="shared" ca="1" si="98"/>
        <v>0.9547071290080078</v>
      </c>
      <c r="B6329" t="s">
        <v>12</v>
      </c>
      <c r="C6329" t="s">
        <v>15</v>
      </c>
      <c r="F6329" s="2"/>
      <c r="J6329" s="2"/>
      <c r="N6329" s="2"/>
    </row>
    <row r="6330" spans="1:14" x14ac:dyDescent="0.25">
      <c r="A6330">
        <f t="shared" ca="1" si="98"/>
        <v>0.41827228706761499</v>
      </c>
      <c r="B6330" t="s">
        <v>8</v>
      </c>
      <c r="C6330" t="s">
        <v>16</v>
      </c>
      <c r="F6330" s="2"/>
      <c r="J6330" s="2"/>
      <c r="N6330" s="2"/>
    </row>
    <row r="6331" spans="1:14" x14ac:dyDescent="0.25">
      <c r="A6331">
        <f t="shared" ca="1" si="98"/>
        <v>0.50025245235927784</v>
      </c>
      <c r="B6331" t="s">
        <v>13</v>
      </c>
      <c r="C6331" t="s">
        <v>14</v>
      </c>
      <c r="F6331" s="2"/>
      <c r="J6331" s="2"/>
      <c r="N6331" s="2"/>
    </row>
    <row r="6332" spans="1:14" x14ac:dyDescent="0.25">
      <c r="A6332">
        <f t="shared" ca="1" si="98"/>
        <v>0.87444799568016152</v>
      </c>
      <c r="B6332" t="s">
        <v>13</v>
      </c>
      <c r="C6332" t="s">
        <v>15</v>
      </c>
      <c r="F6332" s="2"/>
      <c r="J6332" s="2"/>
      <c r="N6332" s="2"/>
    </row>
    <row r="6333" spans="1:14" x14ac:dyDescent="0.25">
      <c r="A6333">
        <f t="shared" ca="1" si="98"/>
        <v>0.4802121257168559</v>
      </c>
      <c r="B6333" t="s">
        <v>10</v>
      </c>
      <c r="C6333" t="s">
        <v>16</v>
      </c>
      <c r="F6333" s="2"/>
      <c r="J6333" s="2"/>
      <c r="N6333" s="2"/>
    </row>
    <row r="6334" spans="1:14" x14ac:dyDescent="0.25">
      <c r="A6334">
        <f t="shared" ca="1" si="98"/>
        <v>0.48413998984844386</v>
      </c>
      <c r="B6334" t="s">
        <v>12</v>
      </c>
      <c r="C6334" t="s">
        <v>17</v>
      </c>
      <c r="F6334" s="2"/>
      <c r="J6334" s="2"/>
      <c r="N6334" s="2"/>
    </row>
    <row r="6335" spans="1:14" x14ac:dyDescent="0.25">
      <c r="A6335">
        <f t="shared" ca="1" si="98"/>
        <v>0.23641730105819769</v>
      </c>
      <c r="B6335" t="s">
        <v>0</v>
      </c>
      <c r="C6335" t="s">
        <v>18</v>
      </c>
      <c r="F6335" s="2"/>
      <c r="J6335" s="2"/>
      <c r="N6335" s="2"/>
    </row>
    <row r="6336" spans="1:14" x14ac:dyDescent="0.25">
      <c r="A6336">
        <f t="shared" ca="1" si="98"/>
        <v>0.11691406330541321</v>
      </c>
      <c r="B6336" t="s">
        <v>1</v>
      </c>
      <c r="C6336" t="s">
        <v>14</v>
      </c>
      <c r="F6336" s="2"/>
      <c r="J6336" s="2"/>
      <c r="N6336" s="2"/>
    </row>
    <row r="6337" spans="1:14" x14ac:dyDescent="0.25">
      <c r="A6337">
        <f t="shared" ca="1" si="98"/>
        <v>0.1184841159672243</v>
      </c>
      <c r="B6337" t="s">
        <v>2</v>
      </c>
      <c r="C6337" t="s">
        <v>15</v>
      </c>
      <c r="F6337" s="2"/>
      <c r="J6337" s="2"/>
      <c r="N6337" s="2"/>
    </row>
    <row r="6338" spans="1:14" x14ac:dyDescent="0.25">
      <c r="A6338">
        <f t="shared" ca="1" si="98"/>
        <v>0.69064097381641842</v>
      </c>
      <c r="B6338" t="s">
        <v>3</v>
      </c>
      <c r="C6338" t="s">
        <v>16</v>
      </c>
      <c r="F6338" s="2"/>
      <c r="J6338" s="2"/>
      <c r="N6338" s="2"/>
    </row>
    <row r="6339" spans="1:14" x14ac:dyDescent="0.25">
      <c r="A6339">
        <f t="shared" ref="A6339:A6402" ca="1" si="99">RAND()</f>
        <v>0.86142158074018282</v>
      </c>
      <c r="B6339" t="s">
        <v>0</v>
      </c>
      <c r="C6339" t="s">
        <v>14</v>
      </c>
      <c r="F6339" s="2"/>
      <c r="J6339" s="2"/>
      <c r="N6339" s="2"/>
    </row>
    <row r="6340" spans="1:14" x14ac:dyDescent="0.25">
      <c r="A6340">
        <f t="shared" ca="1" si="99"/>
        <v>0.45812903912443015</v>
      </c>
      <c r="B6340" t="s">
        <v>1</v>
      </c>
      <c r="C6340" t="s">
        <v>15</v>
      </c>
      <c r="F6340" s="2"/>
      <c r="J6340" s="2"/>
      <c r="N6340" s="2"/>
    </row>
    <row r="6341" spans="1:14" x14ac:dyDescent="0.25">
      <c r="A6341">
        <f t="shared" ca="1" si="99"/>
        <v>0.36101789649191407</v>
      </c>
      <c r="B6341" t="s">
        <v>2</v>
      </c>
      <c r="C6341" t="s">
        <v>16</v>
      </c>
      <c r="F6341" s="2"/>
      <c r="J6341" s="2"/>
      <c r="N6341" s="2"/>
    </row>
    <row r="6342" spans="1:14" x14ac:dyDescent="0.25">
      <c r="A6342">
        <f t="shared" ca="1" si="99"/>
        <v>0.9976679809668797</v>
      </c>
      <c r="B6342" t="s">
        <v>3</v>
      </c>
      <c r="C6342" t="s">
        <v>17</v>
      </c>
      <c r="F6342" s="2"/>
      <c r="J6342" s="2"/>
      <c r="N6342" s="2"/>
    </row>
    <row r="6343" spans="1:14" x14ac:dyDescent="0.25">
      <c r="A6343">
        <f t="shared" ca="1" si="99"/>
        <v>0.15714017127075508</v>
      </c>
      <c r="B6343" t="s">
        <v>0</v>
      </c>
      <c r="C6343" t="s">
        <v>18</v>
      </c>
      <c r="F6343" s="2"/>
      <c r="J6343" s="2"/>
      <c r="N6343" s="2"/>
    </row>
    <row r="6344" spans="1:14" x14ac:dyDescent="0.25">
      <c r="A6344">
        <f t="shared" ca="1" si="99"/>
        <v>0.9770342356484466</v>
      </c>
      <c r="B6344" t="s">
        <v>1</v>
      </c>
      <c r="C6344" t="s">
        <v>14</v>
      </c>
      <c r="F6344" s="2"/>
      <c r="J6344" s="2"/>
      <c r="N6344" s="2"/>
    </row>
    <row r="6345" spans="1:14" x14ac:dyDescent="0.25">
      <c r="A6345">
        <f t="shared" ca="1" si="99"/>
        <v>0.82698408429687364</v>
      </c>
      <c r="B6345" t="s">
        <v>2</v>
      </c>
      <c r="C6345" t="s">
        <v>15</v>
      </c>
      <c r="F6345" s="2"/>
      <c r="J6345" s="2"/>
      <c r="N6345" s="2"/>
    </row>
    <row r="6346" spans="1:14" x14ac:dyDescent="0.25">
      <c r="A6346">
        <f t="shared" ca="1" si="99"/>
        <v>0.33307962889303677</v>
      </c>
      <c r="B6346" t="s">
        <v>3</v>
      </c>
      <c r="C6346" t="s">
        <v>16</v>
      </c>
      <c r="F6346" s="2"/>
      <c r="J6346" s="2"/>
      <c r="N6346" s="2"/>
    </row>
    <row r="6347" spans="1:14" x14ac:dyDescent="0.25">
      <c r="A6347">
        <f t="shared" ca="1" si="99"/>
        <v>0.33829464756407157</v>
      </c>
      <c r="C6347" t="s">
        <v>17</v>
      </c>
      <c r="F6347" s="2"/>
      <c r="J6347" s="2"/>
      <c r="N6347" s="2"/>
    </row>
    <row r="6348" spans="1:14" x14ac:dyDescent="0.25">
      <c r="A6348">
        <f t="shared" ca="1" si="99"/>
        <v>0.52750269885262813</v>
      </c>
      <c r="C6348" t="s">
        <v>18</v>
      </c>
      <c r="F6348" s="2"/>
      <c r="J6348" s="2"/>
      <c r="N6348" s="2"/>
    </row>
    <row r="6349" spans="1:14" x14ac:dyDescent="0.25">
      <c r="A6349">
        <f t="shared" ca="1" si="99"/>
        <v>0.22776476918391364</v>
      </c>
      <c r="B6349" t="s">
        <v>3</v>
      </c>
      <c r="C6349" t="s">
        <v>14</v>
      </c>
      <c r="F6349" s="2"/>
      <c r="J6349" s="2"/>
      <c r="N6349" s="2"/>
    </row>
    <row r="6350" spans="1:14" x14ac:dyDescent="0.25">
      <c r="A6350">
        <f t="shared" ca="1" si="99"/>
        <v>0.792996627476101</v>
      </c>
      <c r="B6350" t="s">
        <v>10</v>
      </c>
      <c r="C6350" t="s">
        <v>15</v>
      </c>
      <c r="F6350" s="2"/>
      <c r="J6350" s="2"/>
      <c r="N6350" s="2"/>
    </row>
    <row r="6351" spans="1:14" x14ac:dyDescent="0.25">
      <c r="A6351">
        <f t="shared" ca="1" si="99"/>
        <v>0.6148711425029092</v>
      </c>
      <c r="B6351" t="s">
        <v>5</v>
      </c>
      <c r="C6351" t="s">
        <v>16</v>
      </c>
      <c r="F6351" s="2"/>
      <c r="J6351" s="2"/>
      <c r="N6351" s="2"/>
    </row>
    <row r="6352" spans="1:14" x14ac:dyDescent="0.25">
      <c r="A6352">
        <f t="shared" ca="1" si="99"/>
        <v>0.54789416257358159</v>
      </c>
      <c r="B6352" t="s">
        <v>3</v>
      </c>
      <c r="C6352" t="s">
        <v>17</v>
      </c>
      <c r="F6352" s="2"/>
      <c r="J6352" s="2"/>
      <c r="N6352" s="2"/>
    </row>
    <row r="6353" spans="1:14" x14ac:dyDescent="0.25">
      <c r="A6353">
        <f t="shared" ca="1" si="99"/>
        <v>9.5913007078606394E-2</v>
      </c>
      <c r="B6353" t="s">
        <v>10</v>
      </c>
      <c r="C6353" t="s">
        <v>18</v>
      </c>
      <c r="F6353" s="2"/>
      <c r="J6353" s="2"/>
      <c r="N6353" s="2"/>
    </row>
    <row r="6354" spans="1:14" x14ac:dyDescent="0.25">
      <c r="A6354">
        <f t="shared" ca="1" si="99"/>
        <v>0.47775401500847703</v>
      </c>
      <c r="B6354" t="s">
        <v>5</v>
      </c>
      <c r="C6354" t="s">
        <v>14</v>
      </c>
      <c r="F6354" s="2"/>
      <c r="J6354" s="2"/>
      <c r="N6354" s="2"/>
    </row>
    <row r="6355" spans="1:14" x14ac:dyDescent="0.25">
      <c r="A6355">
        <f t="shared" ca="1" si="99"/>
        <v>0.11946962856068222</v>
      </c>
      <c r="B6355" t="s">
        <v>6</v>
      </c>
      <c r="C6355" t="s">
        <v>15</v>
      </c>
      <c r="F6355" s="2"/>
      <c r="J6355" s="2"/>
      <c r="N6355" s="2"/>
    </row>
    <row r="6356" spans="1:14" x14ac:dyDescent="0.25">
      <c r="A6356">
        <f t="shared" ca="1" si="99"/>
        <v>7.3227944985903681E-2</v>
      </c>
      <c r="B6356" t="s">
        <v>7</v>
      </c>
      <c r="C6356" t="s">
        <v>16</v>
      </c>
      <c r="F6356" s="2"/>
      <c r="J6356" s="2"/>
      <c r="N6356" s="2"/>
    </row>
    <row r="6357" spans="1:14" x14ac:dyDescent="0.25">
      <c r="A6357">
        <f t="shared" ca="1" si="99"/>
        <v>0.66094748461970287</v>
      </c>
      <c r="B6357" t="s">
        <v>4</v>
      </c>
      <c r="C6357" t="s">
        <v>17</v>
      </c>
      <c r="F6357" s="2"/>
      <c r="J6357" s="2"/>
      <c r="N6357" s="2"/>
    </row>
    <row r="6358" spans="1:14" x14ac:dyDescent="0.25">
      <c r="A6358">
        <f t="shared" ca="1" si="99"/>
        <v>0.59301893993828103</v>
      </c>
      <c r="B6358" t="s">
        <v>8</v>
      </c>
      <c r="C6358" t="s">
        <v>18</v>
      </c>
      <c r="F6358" s="2"/>
      <c r="J6358" s="2"/>
      <c r="N6358" s="2"/>
    </row>
    <row r="6359" spans="1:14" x14ac:dyDescent="0.25">
      <c r="A6359">
        <f t="shared" ca="1" si="99"/>
        <v>0.79807659802830677</v>
      </c>
      <c r="B6359" t="s">
        <v>12</v>
      </c>
      <c r="C6359" t="s">
        <v>14</v>
      </c>
      <c r="F6359" s="2"/>
      <c r="J6359" s="2"/>
      <c r="N6359" s="2"/>
    </row>
    <row r="6360" spans="1:14" x14ac:dyDescent="0.25">
      <c r="A6360">
        <f t="shared" ca="1" si="99"/>
        <v>0.78347793937122556</v>
      </c>
      <c r="B6360" t="s">
        <v>10</v>
      </c>
      <c r="C6360" t="s">
        <v>15</v>
      </c>
      <c r="F6360" s="2"/>
      <c r="J6360" s="2"/>
      <c r="N6360" s="2"/>
    </row>
    <row r="6361" spans="1:14" x14ac:dyDescent="0.25">
      <c r="A6361">
        <f t="shared" ca="1" si="99"/>
        <v>0.87272333019526205</v>
      </c>
      <c r="B6361" t="s">
        <v>12</v>
      </c>
      <c r="C6361" t="s">
        <v>16</v>
      </c>
      <c r="F6361" s="2"/>
      <c r="J6361" s="2"/>
      <c r="N6361" s="2"/>
    </row>
    <row r="6362" spans="1:14" x14ac:dyDescent="0.25">
      <c r="A6362">
        <f t="shared" ca="1" si="99"/>
        <v>0.30380349750530999</v>
      </c>
      <c r="B6362" t="s">
        <v>5</v>
      </c>
      <c r="C6362" t="s">
        <v>14</v>
      </c>
      <c r="F6362" s="2"/>
      <c r="J6362" s="2"/>
      <c r="N6362" s="2"/>
    </row>
    <row r="6363" spans="1:14" x14ac:dyDescent="0.25">
      <c r="A6363">
        <f t="shared" ca="1" si="99"/>
        <v>0.91326484911960559</v>
      </c>
      <c r="B6363" t="s">
        <v>6</v>
      </c>
      <c r="C6363" t="s">
        <v>15</v>
      </c>
      <c r="F6363" s="2"/>
      <c r="J6363" s="2"/>
      <c r="N6363" s="2"/>
    </row>
    <row r="6364" spans="1:14" x14ac:dyDescent="0.25">
      <c r="A6364">
        <f t="shared" ca="1" si="99"/>
        <v>0.11260167189882309</v>
      </c>
      <c r="B6364" t="s">
        <v>7</v>
      </c>
      <c r="C6364" t="s">
        <v>16</v>
      </c>
      <c r="F6364" s="2"/>
      <c r="J6364" s="2"/>
      <c r="N6364" s="2"/>
    </row>
    <row r="6365" spans="1:14" x14ac:dyDescent="0.25">
      <c r="A6365">
        <f t="shared" ca="1" si="99"/>
        <v>0.29243823830767668</v>
      </c>
      <c r="B6365" t="s">
        <v>4</v>
      </c>
      <c r="C6365" t="s">
        <v>17</v>
      </c>
      <c r="F6365" s="2"/>
      <c r="J6365" s="2"/>
      <c r="N6365" s="2"/>
    </row>
    <row r="6366" spans="1:14" x14ac:dyDescent="0.25">
      <c r="A6366">
        <f t="shared" ca="1" si="99"/>
        <v>0.20209112144314945</v>
      </c>
      <c r="B6366" t="s">
        <v>8</v>
      </c>
      <c r="C6366" t="s">
        <v>18</v>
      </c>
      <c r="F6366" s="2"/>
      <c r="J6366" s="2"/>
      <c r="N6366" s="2"/>
    </row>
    <row r="6367" spans="1:14" x14ac:dyDescent="0.25">
      <c r="A6367">
        <f t="shared" ca="1" si="99"/>
        <v>0.65369974445905576</v>
      </c>
      <c r="B6367" t="s">
        <v>12</v>
      </c>
      <c r="C6367" t="s">
        <v>14</v>
      </c>
      <c r="F6367" s="2"/>
      <c r="J6367" s="2"/>
      <c r="N6367" s="2"/>
    </row>
    <row r="6368" spans="1:14" x14ac:dyDescent="0.25">
      <c r="A6368">
        <f t="shared" ca="1" si="99"/>
        <v>0.22271259939456245</v>
      </c>
      <c r="B6368" t="s">
        <v>12</v>
      </c>
      <c r="C6368" t="s">
        <v>15</v>
      </c>
      <c r="F6368" s="2"/>
      <c r="J6368" s="2"/>
      <c r="N6368" s="2"/>
    </row>
    <row r="6369" spans="1:14" x14ac:dyDescent="0.25">
      <c r="A6369">
        <f t="shared" ca="1" si="99"/>
        <v>0.28866478030496079</v>
      </c>
      <c r="B6369" t="s">
        <v>3</v>
      </c>
      <c r="C6369" t="s">
        <v>16</v>
      </c>
      <c r="F6369" s="2"/>
      <c r="J6369" s="2"/>
      <c r="N6369" s="2"/>
    </row>
    <row r="6370" spans="1:14" x14ac:dyDescent="0.25">
      <c r="A6370">
        <f t="shared" ca="1" si="99"/>
        <v>0.68395345494004045</v>
      </c>
      <c r="B6370" t="s">
        <v>10</v>
      </c>
      <c r="C6370" t="s">
        <v>14</v>
      </c>
      <c r="F6370" s="2"/>
      <c r="J6370" s="2"/>
      <c r="N6370" s="2"/>
    </row>
    <row r="6371" spans="1:14" x14ac:dyDescent="0.25">
      <c r="A6371">
        <f t="shared" ca="1" si="99"/>
        <v>0.10128067794442952</v>
      </c>
      <c r="B6371" t="s">
        <v>5</v>
      </c>
      <c r="C6371" t="s">
        <v>15</v>
      </c>
      <c r="F6371" s="2"/>
      <c r="J6371" s="2"/>
      <c r="N6371" s="2"/>
    </row>
    <row r="6372" spans="1:14" x14ac:dyDescent="0.25">
      <c r="A6372">
        <f t="shared" ca="1" si="99"/>
        <v>0.89523412810346581</v>
      </c>
      <c r="B6372" t="s">
        <v>6</v>
      </c>
      <c r="C6372" t="s">
        <v>16</v>
      </c>
      <c r="F6372" s="2"/>
      <c r="J6372" s="2"/>
      <c r="N6372" s="2"/>
    </row>
    <row r="6373" spans="1:14" x14ac:dyDescent="0.25">
      <c r="A6373">
        <f t="shared" ca="1" si="99"/>
        <v>3.7634288516324332E-2</v>
      </c>
      <c r="B6373" t="s">
        <v>7</v>
      </c>
      <c r="C6373" t="s">
        <v>17</v>
      </c>
      <c r="F6373" s="2"/>
      <c r="J6373" s="2"/>
      <c r="N6373" s="2"/>
    </row>
    <row r="6374" spans="1:14" x14ac:dyDescent="0.25">
      <c r="A6374">
        <f t="shared" ca="1" si="99"/>
        <v>0.73959992590197376</v>
      </c>
      <c r="B6374" t="s">
        <v>4</v>
      </c>
      <c r="C6374" t="s">
        <v>18</v>
      </c>
      <c r="F6374" s="2"/>
      <c r="J6374" s="2"/>
      <c r="N6374" s="2"/>
    </row>
    <row r="6375" spans="1:14" x14ac:dyDescent="0.25">
      <c r="A6375">
        <f t="shared" ca="1" si="99"/>
        <v>0.81786411164061723</v>
      </c>
      <c r="B6375" t="s">
        <v>8</v>
      </c>
      <c r="C6375" t="s">
        <v>14</v>
      </c>
      <c r="F6375" s="2"/>
      <c r="J6375" s="2"/>
      <c r="N6375" s="2"/>
    </row>
    <row r="6376" spans="1:14" x14ac:dyDescent="0.25">
      <c r="A6376">
        <f t="shared" ca="1" si="99"/>
        <v>0.89710834314240628</v>
      </c>
      <c r="B6376" t="s">
        <v>12</v>
      </c>
      <c r="C6376" t="s">
        <v>15</v>
      </c>
      <c r="F6376" s="2"/>
      <c r="J6376" s="2"/>
      <c r="N6376" s="2"/>
    </row>
    <row r="6377" spans="1:14" x14ac:dyDescent="0.25">
      <c r="A6377">
        <f t="shared" ca="1" si="99"/>
        <v>0.54227830444517344</v>
      </c>
      <c r="B6377" t="s">
        <v>10</v>
      </c>
      <c r="C6377" t="s">
        <v>16</v>
      </c>
      <c r="F6377" s="2"/>
      <c r="J6377" s="2"/>
      <c r="N6377" s="2"/>
    </row>
    <row r="6378" spans="1:14" x14ac:dyDescent="0.25">
      <c r="A6378">
        <f t="shared" ca="1" si="99"/>
        <v>0.48948596520044962</v>
      </c>
      <c r="B6378" t="s">
        <v>12</v>
      </c>
      <c r="C6378" t="s">
        <v>17</v>
      </c>
      <c r="F6378" s="2"/>
      <c r="J6378" s="2"/>
      <c r="N6378" s="2"/>
    </row>
    <row r="6379" spans="1:14" x14ac:dyDescent="0.25">
      <c r="A6379">
        <f t="shared" ca="1" si="99"/>
        <v>0.31441322746300071</v>
      </c>
      <c r="B6379" t="s">
        <v>5</v>
      </c>
      <c r="C6379" t="s">
        <v>18</v>
      </c>
      <c r="F6379" s="2"/>
      <c r="J6379" s="2"/>
      <c r="N6379" s="2"/>
    </row>
    <row r="6380" spans="1:14" x14ac:dyDescent="0.25">
      <c r="A6380">
        <f t="shared" ca="1" si="99"/>
        <v>0.31599489407026204</v>
      </c>
      <c r="B6380" t="s">
        <v>6</v>
      </c>
      <c r="C6380" t="s">
        <v>14</v>
      </c>
      <c r="F6380" s="2"/>
      <c r="J6380" s="2"/>
      <c r="N6380" s="2"/>
    </row>
    <row r="6381" spans="1:14" x14ac:dyDescent="0.25">
      <c r="A6381">
        <f t="shared" ca="1" si="99"/>
        <v>0.29881260972958557</v>
      </c>
      <c r="B6381" t="s">
        <v>7</v>
      </c>
      <c r="C6381" t="s">
        <v>15</v>
      </c>
      <c r="F6381" s="2"/>
      <c r="J6381" s="2"/>
      <c r="N6381" s="2"/>
    </row>
    <row r="6382" spans="1:14" x14ac:dyDescent="0.25">
      <c r="A6382">
        <f t="shared" ca="1" si="99"/>
        <v>0.50853601042749741</v>
      </c>
      <c r="B6382" t="s">
        <v>4</v>
      </c>
      <c r="C6382" t="s">
        <v>16</v>
      </c>
      <c r="F6382" s="2"/>
      <c r="J6382" s="2"/>
      <c r="N6382" s="2"/>
    </row>
    <row r="6383" spans="1:14" x14ac:dyDescent="0.25">
      <c r="A6383">
        <f t="shared" ca="1" si="99"/>
        <v>0.75155377530898626</v>
      </c>
      <c r="B6383" t="s">
        <v>8</v>
      </c>
      <c r="F6383" s="2"/>
      <c r="J6383" s="2"/>
      <c r="N6383" s="2"/>
    </row>
    <row r="6384" spans="1:14" x14ac:dyDescent="0.25">
      <c r="A6384">
        <f t="shared" ca="1" si="99"/>
        <v>0.27530795009791686</v>
      </c>
      <c r="B6384" t="s">
        <v>12</v>
      </c>
      <c r="C6384" t="s">
        <v>14</v>
      </c>
      <c r="F6384" s="2"/>
      <c r="J6384" s="2"/>
      <c r="N6384" s="2"/>
    </row>
    <row r="6385" spans="1:14" x14ac:dyDescent="0.25">
      <c r="A6385">
        <f t="shared" ca="1" si="99"/>
        <v>7.6490281196888166E-3</v>
      </c>
      <c r="B6385" t="s">
        <v>12</v>
      </c>
      <c r="C6385" t="s">
        <v>15</v>
      </c>
      <c r="F6385" s="2"/>
      <c r="J6385" s="2"/>
      <c r="N6385" s="2"/>
    </row>
    <row r="6386" spans="1:14" x14ac:dyDescent="0.25">
      <c r="A6386">
        <f t="shared" ca="1" si="99"/>
        <v>0.30016218299249942</v>
      </c>
      <c r="B6386" t="s">
        <v>12</v>
      </c>
      <c r="C6386" t="s">
        <v>14</v>
      </c>
      <c r="F6386" s="2"/>
      <c r="J6386" s="2"/>
      <c r="N6386" s="2"/>
    </row>
    <row r="6387" spans="1:14" x14ac:dyDescent="0.25">
      <c r="A6387">
        <f t="shared" ca="1" si="99"/>
        <v>9.6559811115559779E-2</v>
      </c>
      <c r="B6387" t="s">
        <v>12</v>
      </c>
      <c r="C6387" t="s">
        <v>15</v>
      </c>
      <c r="F6387" s="2"/>
      <c r="J6387" s="2"/>
      <c r="N6387" s="2"/>
    </row>
    <row r="6388" spans="1:14" x14ac:dyDescent="0.25">
      <c r="A6388">
        <f t="shared" ca="1" si="99"/>
        <v>0.97896656197971066</v>
      </c>
      <c r="B6388" t="s">
        <v>8</v>
      </c>
      <c r="C6388" t="s">
        <v>16</v>
      </c>
      <c r="F6388" s="2"/>
      <c r="J6388" s="2"/>
      <c r="N6388" s="2"/>
    </row>
    <row r="6389" spans="1:14" x14ac:dyDescent="0.25">
      <c r="A6389">
        <f t="shared" ca="1" si="99"/>
        <v>0.77483786543154831</v>
      </c>
      <c r="B6389" t="s">
        <v>13</v>
      </c>
      <c r="C6389" t="s">
        <v>17</v>
      </c>
      <c r="F6389" s="2"/>
      <c r="J6389" s="2"/>
      <c r="N6389" s="2"/>
    </row>
    <row r="6390" spans="1:14" x14ac:dyDescent="0.25">
      <c r="A6390">
        <f t="shared" ca="1" si="99"/>
        <v>0.39495365231215041</v>
      </c>
      <c r="B6390" t="s">
        <v>13</v>
      </c>
      <c r="C6390" t="s">
        <v>18</v>
      </c>
      <c r="F6390" s="2"/>
      <c r="J6390" s="2"/>
      <c r="N6390" s="2"/>
    </row>
    <row r="6391" spans="1:14" x14ac:dyDescent="0.25">
      <c r="A6391">
        <f t="shared" ca="1" si="99"/>
        <v>0.28192093742534052</v>
      </c>
      <c r="B6391" t="s">
        <v>10</v>
      </c>
      <c r="C6391" t="s">
        <v>16</v>
      </c>
      <c r="F6391" s="2"/>
      <c r="J6391" s="2"/>
      <c r="N6391" s="2"/>
    </row>
    <row r="6392" spans="1:14" x14ac:dyDescent="0.25">
      <c r="A6392">
        <f t="shared" ca="1" si="99"/>
        <v>0.16384125955546758</v>
      </c>
      <c r="B6392" t="s">
        <v>12</v>
      </c>
      <c r="C6392" t="s">
        <v>14</v>
      </c>
      <c r="F6392" s="2"/>
      <c r="J6392" s="2"/>
      <c r="N6392" s="2"/>
    </row>
    <row r="6393" spans="1:14" x14ac:dyDescent="0.25">
      <c r="A6393">
        <f t="shared" ca="1" si="99"/>
        <v>0.79711075704394474</v>
      </c>
      <c r="B6393" t="s">
        <v>0</v>
      </c>
      <c r="C6393" t="s">
        <v>15</v>
      </c>
      <c r="F6393" s="2"/>
      <c r="J6393" s="2"/>
      <c r="N6393" s="2"/>
    </row>
    <row r="6394" spans="1:14" x14ac:dyDescent="0.25">
      <c r="A6394">
        <f t="shared" ca="1" si="99"/>
        <v>0.16414762758957502</v>
      </c>
      <c r="B6394" t="s">
        <v>1</v>
      </c>
      <c r="C6394" t="s">
        <v>16</v>
      </c>
      <c r="F6394" s="2"/>
      <c r="J6394" s="2"/>
      <c r="N6394" s="2"/>
    </row>
    <row r="6395" spans="1:14" x14ac:dyDescent="0.25">
      <c r="A6395">
        <f t="shared" ca="1" si="99"/>
        <v>0.29113695648819538</v>
      </c>
      <c r="B6395" t="s">
        <v>2</v>
      </c>
      <c r="C6395" t="s">
        <v>17</v>
      </c>
      <c r="F6395" s="2"/>
      <c r="J6395" s="2"/>
      <c r="N6395" s="2"/>
    </row>
    <row r="6396" spans="1:14" x14ac:dyDescent="0.25">
      <c r="A6396">
        <f t="shared" ca="1" si="99"/>
        <v>0.95128232506388122</v>
      </c>
      <c r="B6396" t="s">
        <v>3</v>
      </c>
      <c r="C6396" t="s">
        <v>18</v>
      </c>
      <c r="F6396" s="2"/>
      <c r="J6396" s="2"/>
      <c r="N6396" s="2"/>
    </row>
    <row r="6397" spans="1:14" x14ac:dyDescent="0.25">
      <c r="A6397">
        <f t="shared" ca="1" si="99"/>
        <v>0.99625199190111258</v>
      </c>
      <c r="B6397" t="s">
        <v>0</v>
      </c>
      <c r="F6397" s="2"/>
      <c r="J6397" s="2"/>
      <c r="N6397" s="2"/>
    </row>
    <row r="6398" spans="1:14" x14ac:dyDescent="0.25">
      <c r="A6398">
        <f t="shared" ca="1" si="99"/>
        <v>0.45484333628180951</v>
      </c>
      <c r="B6398" t="s">
        <v>1</v>
      </c>
      <c r="C6398" t="s">
        <v>14</v>
      </c>
      <c r="F6398" s="2"/>
      <c r="J6398" s="2"/>
      <c r="N6398" s="2"/>
    </row>
    <row r="6399" spans="1:14" x14ac:dyDescent="0.25">
      <c r="A6399">
        <f t="shared" ca="1" si="99"/>
        <v>0.41964937889231879</v>
      </c>
      <c r="B6399" t="s">
        <v>2</v>
      </c>
      <c r="C6399" t="s">
        <v>15</v>
      </c>
      <c r="F6399" s="2"/>
      <c r="J6399" s="2"/>
      <c r="N6399" s="2"/>
    </row>
    <row r="6400" spans="1:14" x14ac:dyDescent="0.25">
      <c r="A6400">
        <f t="shared" ca="1" si="99"/>
        <v>0.32255529704360675</v>
      </c>
      <c r="B6400" t="s">
        <v>3</v>
      </c>
      <c r="C6400" t="s">
        <v>16</v>
      </c>
      <c r="F6400" s="2"/>
      <c r="J6400" s="2"/>
      <c r="N6400" s="2"/>
    </row>
    <row r="6401" spans="1:14" x14ac:dyDescent="0.25">
      <c r="A6401">
        <f t="shared" ca="1" si="99"/>
        <v>0.48574083109952315</v>
      </c>
      <c r="B6401" t="s">
        <v>0</v>
      </c>
      <c r="F6401" s="2"/>
      <c r="J6401" s="2"/>
      <c r="N6401" s="2"/>
    </row>
    <row r="6402" spans="1:14" x14ac:dyDescent="0.25">
      <c r="A6402">
        <f t="shared" ca="1" si="99"/>
        <v>0.48905153868547779</v>
      </c>
      <c r="B6402" t="s">
        <v>1</v>
      </c>
      <c r="F6402" s="2"/>
      <c r="J6402" s="2"/>
      <c r="N6402" s="2"/>
    </row>
    <row r="6403" spans="1:14" x14ac:dyDescent="0.25">
      <c r="A6403">
        <f t="shared" ref="A6403:A6466" ca="1" si="100">RAND()</f>
        <v>0.56824509775647913</v>
      </c>
      <c r="B6403" t="s">
        <v>2</v>
      </c>
      <c r="F6403" s="2"/>
      <c r="J6403" s="2"/>
      <c r="N6403" s="2"/>
    </row>
    <row r="6404" spans="1:14" x14ac:dyDescent="0.25">
      <c r="A6404">
        <f t="shared" ca="1" si="100"/>
        <v>0.22041245259174636</v>
      </c>
      <c r="B6404" t="s">
        <v>3</v>
      </c>
      <c r="F6404" s="2"/>
      <c r="J6404" s="2"/>
      <c r="N6404" s="2"/>
    </row>
    <row r="6405" spans="1:14" x14ac:dyDescent="0.25">
      <c r="A6405">
        <f t="shared" ca="1" si="100"/>
        <v>0.49957416968141166</v>
      </c>
      <c r="F6405" s="2"/>
      <c r="J6405" s="2"/>
      <c r="N6405" s="2"/>
    </row>
    <row r="6406" spans="1:14" x14ac:dyDescent="0.25">
      <c r="A6406">
        <f t="shared" ca="1" si="100"/>
        <v>0.36089399434357983</v>
      </c>
      <c r="F6406" s="2"/>
      <c r="J6406" s="2"/>
      <c r="N6406" s="2"/>
    </row>
    <row r="6407" spans="1:14" x14ac:dyDescent="0.25">
      <c r="A6407">
        <f t="shared" ca="1" si="100"/>
        <v>0.70499607123318853</v>
      </c>
      <c r="B6407" t="s">
        <v>11</v>
      </c>
      <c r="F6407" s="2"/>
      <c r="J6407" s="2"/>
      <c r="N6407" s="2"/>
    </row>
    <row r="6408" spans="1:14" x14ac:dyDescent="0.25">
      <c r="A6408">
        <f t="shared" ca="1" si="100"/>
        <v>0.83320846027203499</v>
      </c>
      <c r="B6408" t="s">
        <v>11</v>
      </c>
      <c r="C6408" t="s">
        <v>14</v>
      </c>
      <c r="F6408" s="2"/>
      <c r="J6408" s="2"/>
      <c r="N6408" s="2"/>
    </row>
    <row r="6409" spans="1:14" x14ac:dyDescent="0.25">
      <c r="A6409">
        <f t="shared" ca="1" si="100"/>
        <v>0.44396177715549645</v>
      </c>
      <c r="B6409" t="s">
        <v>11</v>
      </c>
      <c r="C6409" t="s">
        <v>15</v>
      </c>
      <c r="F6409" s="2"/>
      <c r="J6409" s="2"/>
      <c r="N6409" s="2"/>
    </row>
    <row r="6410" spans="1:14" x14ac:dyDescent="0.25">
      <c r="A6410">
        <f t="shared" ca="1" si="100"/>
        <v>0.6105319183093123</v>
      </c>
      <c r="B6410" t="s">
        <v>11</v>
      </c>
      <c r="C6410" t="s">
        <v>16</v>
      </c>
      <c r="F6410" s="2"/>
      <c r="J6410" s="2"/>
      <c r="N6410" s="2"/>
    </row>
    <row r="6411" spans="1:14" x14ac:dyDescent="0.25">
      <c r="A6411">
        <f t="shared" ca="1" si="100"/>
        <v>0.58623921810543278</v>
      </c>
      <c r="B6411" t="s">
        <v>11</v>
      </c>
      <c r="F6411" s="2"/>
      <c r="J6411" s="2"/>
      <c r="N6411" s="2"/>
    </row>
    <row r="6412" spans="1:14" x14ac:dyDescent="0.25">
      <c r="A6412">
        <f t="shared" ca="1" si="100"/>
        <v>0.80151683678672547</v>
      </c>
      <c r="B6412" t="s">
        <v>11</v>
      </c>
      <c r="C6412" t="s">
        <v>14</v>
      </c>
      <c r="F6412" s="2"/>
      <c r="J6412" s="2"/>
      <c r="N6412" s="2"/>
    </row>
    <row r="6413" spans="1:14" x14ac:dyDescent="0.25">
      <c r="A6413">
        <f t="shared" ca="1" si="100"/>
        <v>0.87422763965818051</v>
      </c>
      <c r="B6413" t="s">
        <v>11</v>
      </c>
      <c r="C6413" t="s">
        <v>15</v>
      </c>
      <c r="F6413" s="2"/>
      <c r="J6413" s="2"/>
      <c r="N6413" s="2"/>
    </row>
    <row r="6414" spans="1:14" x14ac:dyDescent="0.25">
      <c r="A6414">
        <f t="shared" ca="1" si="100"/>
        <v>0.51157001242843259</v>
      </c>
      <c r="B6414" t="s">
        <v>3</v>
      </c>
      <c r="C6414" t="s">
        <v>16</v>
      </c>
      <c r="F6414" s="2"/>
      <c r="J6414" s="2"/>
      <c r="N6414" s="2"/>
    </row>
    <row r="6415" spans="1:14" x14ac:dyDescent="0.25">
      <c r="A6415">
        <f t="shared" ca="1" si="100"/>
        <v>0.10982336149591176</v>
      </c>
      <c r="B6415" t="s">
        <v>10</v>
      </c>
      <c r="C6415" t="s">
        <v>17</v>
      </c>
      <c r="F6415" s="2"/>
      <c r="J6415" s="2"/>
      <c r="N6415" s="2"/>
    </row>
    <row r="6416" spans="1:14" x14ac:dyDescent="0.25">
      <c r="A6416">
        <f t="shared" ca="1" si="100"/>
        <v>0.12150976720896867</v>
      </c>
      <c r="B6416" t="s">
        <v>5</v>
      </c>
      <c r="C6416" t="s">
        <v>18</v>
      </c>
      <c r="F6416" s="2"/>
      <c r="J6416" s="2"/>
      <c r="N6416" s="2"/>
    </row>
    <row r="6417" spans="1:14" x14ac:dyDescent="0.25">
      <c r="A6417">
        <f t="shared" ca="1" si="100"/>
        <v>0.55483141540640946</v>
      </c>
      <c r="B6417" t="s">
        <v>6</v>
      </c>
      <c r="C6417" t="s">
        <v>14</v>
      </c>
      <c r="F6417" s="2"/>
      <c r="J6417" s="2"/>
      <c r="N6417" s="2"/>
    </row>
    <row r="6418" spans="1:14" x14ac:dyDescent="0.25">
      <c r="A6418">
        <f t="shared" ca="1" si="100"/>
        <v>0.57136427085075336</v>
      </c>
      <c r="B6418" t="s">
        <v>7</v>
      </c>
      <c r="C6418" t="s">
        <v>15</v>
      </c>
      <c r="F6418" s="2"/>
      <c r="J6418" s="2"/>
      <c r="N6418" s="2"/>
    </row>
    <row r="6419" spans="1:14" x14ac:dyDescent="0.25">
      <c r="A6419">
        <f t="shared" ca="1" si="100"/>
        <v>0.23215421193886521</v>
      </c>
      <c r="B6419" t="s">
        <v>4</v>
      </c>
      <c r="C6419" t="s">
        <v>16</v>
      </c>
      <c r="F6419" s="2"/>
      <c r="J6419" s="2"/>
      <c r="N6419" s="2"/>
    </row>
    <row r="6420" spans="1:14" x14ac:dyDescent="0.25">
      <c r="A6420">
        <f t="shared" ca="1" si="100"/>
        <v>0.32444104200942847</v>
      </c>
      <c r="B6420" t="s">
        <v>8</v>
      </c>
      <c r="F6420" s="2"/>
      <c r="J6420" s="2"/>
      <c r="N6420" s="2"/>
    </row>
    <row r="6421" spans="1:14" x14ac:dyDescent="0.25">
      <c r="A6421">
        <f t="shared" ca="1" si="100"/>
        <v>0.67266281100702741</v>
      </c>
      <c r="B6421" t="s">
        <v>12</v>
      </c>
      <c r="F6421" s="2"/>
      <c r="J6421" s="2"/>
      <c r="N6421" s="2"/>
    </row>
    <row r="6422" spans="1:14" x14ac:dyDescent="0.25">
      <c r="A6422">
        <f t="shared" ca="1" si="100"/>
        <v>0.42994671828505804</v>
      </c>
      <c r="B6422" t="s">
        <v>10</v>
      </c>
      <c r="F6422" s="2"/>
      <c r="J6422" s="2"/>
      <c r="N6422" s="2"/>
    </row>
    <row r="6423" spans="1:14" x14ac:dyDescent="0.25">
      <c r="A6423">
        <f t="shared" ca="1" si="100"/>
        <v>0.75298896198376242</v>
      </c>
      <c r="B6423" t="s">
        <v>12</v>
      </c>
      <c r="F6423" s="2"/>
      <c r="J6423" s="2"/>
      <c r="N6423" s="2"/>
    </row>
    <row r="6424" spans="1:14" x14ac:dyDescent="0.25">
      <c r="A6424">
        <f t="shared" ca="1" si="100"/>
        <v>0.14976742522347852</v>
      </c>
      <c r="B6424" t="s">
        <v>5</v>
      </c>
      <c r="C6424" t="s">
        <v>14</v>
      </c>
      <c r="F6424" s="2"/>
      <c r="J6424" s="2"/>
      <c r="N6424" s="2"/>
    </row>
    <row r="6425" spans="1:14" x14ac:dyDescent="0.25">
      <c r="A6425">
        <f t="shared" ca="1" si="100"/>
        <v>8.2224195026833313E-2</v>
      </c>
      <c r="B6425" t="s">
        <v>6</v>
      </c>
      <c r="C6425" t="s">
        <v>15</v>
      </c>
      <c r="F6425" s="2"/>
      <c r="J6425" s="2"/>
      <c r="N6425" s="2"/>
    </row>
    <row r="6426" spans="1:14" x14ac:dyDescent="0.25">
      <c r="A6426">
        <f t="shared" ca="1" si="100"/>
        <v>0.6248993065211873</v>
      </c>
      <c r="B6426" t="s">
        <v>7</v>
      </c>
      <c r="C6426" t="s">
        <v>16</v>
      </c>
      <c r="F6426" s="2"/>
      <c r="J6426" s="2"/>
      <c r="N6426" s="2"/>
    </row>
    <row r="6427" spans="1:14" x14ac:dyDescent="0.25">
      <c r="A6427">
        <f t="shared" ca="1" si="100"/>
        <v>0.54788573849188082</v>
      </c>
      <c r="B6427" t="s">
        <v>4</v>
      </c>
      <c r="F6427" s="2"/>
      <c r="J6427" s="2"/>
      <c r="N6427" s="2"/>
    </row>
    <row r="6428" spans="1:14" x14ac:dyDescent="0.25">
      <c r="A6428">
        <f t="shared" ca="1" si="100"/>
        <v>0.3951734699691164</v>
      </c>
      <c r="B6428" t="s">
        <v>8</v>
      </c>
      <c r="F6428" s="2"/>
      <c r="J6428" s="2"/>
      <c r="N6428" s="2"/>
    </row>
    <row r="6429" spans="1:14" x14ac:dyDescent="0.25">
      <c r="A6429">
        <f t="shared" ca="1" si="100"/>
        <v>0.11990669721723435</v>
      </c>
      <c r="B6429" t="s">
        <v>12</v>
      </c>
      <c r="C6429" t="s">
        <v>14</v>
      </c>
      <c r="F6429" s="2"/>
      <c r="J6429" s="2"/>
      <c r="N6429" s="2"/>
    </row>
    <row r="6430" spans="1:14" x14ac:dyDescent="0.25">
      <c r="A6430">
        <f t="shared" ca="1" si="100"/>
        <v>0.4370239883913225</v>
      </c>
      <c r="B6430" t="s">
        <v>12</v>
      </c>
      <c r="C6430" t="s">
        <v>15</v>
      </c>
      <c r="F6430" s="2"/>
      <c r="J6430" s="2"/>
      <c r="N6430" s="2"/>
    </row>
    <row r="6431" spans="1:14" x14ac:dyDescent="0.25">
      <c r="A6431">
        <f t="shared" ca="1" si="100"/>
        <v>0.62375708772779614</v>
      </c>
      <c r="B6431" t="s">
        <v>12</v>
      </c>
      <c r="C6431" t="s">
        <v>16</v>
      </c>
      <c r="F6431" s="2"/>
      <c r="J6431" s="2"/>
      <c r="N6431" s="2"/>
    </row>
    <row r="6432" spans="1:14" x14ac:dyDescent="0.25">
      <c r="A6432">
        <f t="shared" ca="1" si="100"/>
        <v>0.18048462755033245</v>
      </c>
      <c r="B6432" t="s">
        <v>12</v>
      </c>
      <c r="F6432" s="2"/>
      <c r="J6432" s="2"/>
      <c r="N6432" s="2"/>
    </row>
    <row r="6433" spans="1:14" x14ac:dyDescent="0.25">
      <c r="A6433">
        <f t="shared" ca="1" si="100"/>
        <v>0.28714237792113961</v>
      </c>
      <c r="B6433" t="s">
        <v>8</v>
      </c>
      <c r="C6433" t="s">
        <v>14</v>
      </c>
      <c r="F6433" s="2"/>
      <c r="J6433" s="2"/>
      <c r="N6433" s="2"/>
    </row>
    <row r="6434" spans="1:14" x14ac:dyDescent="0.25">
      <c r="A6434">
        <f t="shared" ca="1" si="100"/>
        <v>0.31820979440787123</v>
      </c>
      <c r="B6434" t="s">
        <v>13</v>
      </c>
      <c r="C6434" t="s">
        <v>15</v>
      </c>
      <c r="F6434" s="2"/>
      <c r="J6434" s="2"/>
      <c r="N6434" s="2"/>
    </row>
    <row r="6435" spans="1:14" x14ac:dyDescent="0.25">
      <c r="A6435">
        <f t="shared" ca="1" si="100"/>
        <v>0.77169960497654699</v>
      </c>
      <c r="B6435" t="s">
        <v>13</v>
      </c>
      <c r="C6435" t="s">
        <v>16</v>
      </c>
      <c r="F6435" s="2"/>
      <c r="J6435" s="2"/>
      <c r="N6435" s="2"/>
    </row>
    <row r="6436" spans="1:14" x14ac:dyDescent="0.25">
      <c r="A6436">
        <f t="shared" ca="1" si="100"/>
        <v>0.42305838842812005</v>
      </c>
      <c r="B6436" t="s">
        <v>10</v>
      </c>
      <c r="C6436" t="s">
        <v>17</v>
      </c>
      <c r="F6436" s="2"/>
      <c r="J6436" s="2"/>
      <c r="N6436" s="2"/>
    </row>
    <row r="6437" spans="1:14" x14ac:dyDescent="0.25">
      <c r="A6437">
        <f t="shared" ca="1" si="100"/>
        <v>0.38897406525457612</v>
      </c>
      <c r="B6437" t="s">
        <v>12</v>
      </c>
      <c r="F6437" s="2"/>
      <c r="J6437" s="2"/>
      <c r="N6437" s="2"/>
    </row>
    <row r="6438" spans="1:14" x14ac:dyDescent="0.25">
      <c r="A6438">
        <f t="shared" ca="1" si="100"/>
        <v>0.65683816747974499</v>
      </c>
      <c r="B6438" t="s">
        <v>0</v>
      </c>
      <c r="C6438" t="s">
        <v>15</v>
      </c>
      <c r="F6438" s="2"/>
      <c r="J6438" s="2"/>
      <c r="N6438" s="2"/>
    </row>
    <row r="6439" spans="1:14" x14ac:dyDescent="0.25">
      <c r="A6439">
        <f t="shared" ca="1" si="100"/>
        <v>0.45302672199800542</v>
      </c>
      <c r="B6439" t="s">
        <v>1</v>
      </c>
      <c r="C6439" t="s">
        <v>16</v>
      </c>
      <c r="F6439" s="2"/>
      <c r="J6439" s="2"/>
      <c r="N6439" s="2"/>
    </row>
    <row r="6440" spans="1:14" x14ac:dyDescent="0.25">
      <c r="A6440">
        <f t="shared" ca="1" si="100"/>
        <v>0.16350496667061964</v>
      </c>
      <c r="B6440" t="s">
        <v>2</v>
      </c>
      <c r="C6440" t="s">
        <v>17</v>
      </c>
      <c r="F6440" s="2"/>
      <c r="J6440" s="2"/>
      <c r="N6440" s="2"/>
    </row>
    <row r="6441" spans="1:14" x14ac:dyDescent="0.25">
      <c r="A6441">
        <f t="shared" ca="1" si="100"/>
        <v>0.44808224142972852</v>
      </c>
      <c r="B6441" t="s">
        <v>3</v>
      </c>
      <c r="C6441" t="s">
        <v>18</v>
      </c>
      <c r="F6441" s="2"/>
      <c r="J6441" s="2"/>
      <c r="N6441" s="2"/>
    </row>
    <row r="6442" spans="1:14" x14ac:dyDescent="0.25">
      <c r="A6442">
        <f t="shared" ca="1" si="100"/>
        <v>0.71970549806805195</v>
      </c>
      <c r="B6442" t="s">
        <v>0</v>
      </c>
      <c r="C6442" t="s">
        <v>14</v>
      </c>
      <c r="F6442" s="2"/>
      <c r="J6442" s="2"/>
      <c r="N6442" s="2"/>
    </row>
    <row r="6443" spans="1:14" x14ac:dyDescent="0.25">
      <c r="A6443">
        <f t="shared" ca="1" si="100"/>
        <v>8.9726348015861435E-2</v>
      </c>
      <c r="B6443" t="s">
        <v>1</v>
      </c>
      <c r="C6443" t="s">
        <v>15</v>
      </c>
      <c r="F6443" s="2"/>
      <c r="J6443" s="2"/>
      <c r="N6443" s="2"/>
    </row>
    <row r="6444" spans="1:14" x14ac:dyDescent="0.25">
      <c r="A6444">
        <f t="shared" ca="1" si="100"/>
        <v>0.18286987294244839</v>
      </c>
      <c r="B6444" t="s">
        <v>2</v>
      </c>
      <c r="C6444" t="s">
        <v>16</v>
      </c>
      <c r="F6444" s="2"/>
      <c r="J6444" s="2"/>
      <c r="N6444" s="2"/>
    </row>
    <row r="6445" spans="1:14" x14ac:dyDescent="0.25">
      <c r="A6445">
        <f t="shared" ca="1" si="100"/>
        <v>0.11841161755350482</v>
      </c>
      <c r="B6445" t="s">
        <v>3</v>
      </c>
      <c r="C6445" t="s">
        <v>14</v>
      </c>
      <c r="F6445" s="2"/>
      <c r="J6445" s="2"/>
      <c r="N6445" s="2"/>
    </row>
    <row r="6446" spans="1:14" x14ac:dyDescent="0.25">
      <c r="A6446">
        <f t="shared" ca="1" si="100"/>
        <v>8.372463726770718E-2</v>
      </c>
      <c r="B6446" t="s">
        <v>0</v>
      </c>
      <c r="C6446" t="s">
        <v>15</v>
      </c>
      <c r="F6446" s="2"/>
      <c r="J6446" s="2"/>
      <c r="N6446" s="2"/>
    </row>
    <row r="6447" spans="1:14" x14ac:dyDescent="0.25">
      <c r="A6447">
        <f t="shared" ca="1" si="100"/>
        <v>0.21125022380438241</v>
      </c>
      <c r="B6447" t="s">
        <v>1</v>
      </c>
      <c r="C6447" t="s">
        <v>16</v>
      </c>
      <c r="F6447" s="2"/>
      <c r="J6447" s="2"/>
      <c r="N6447" s="2"/>
    </row>
    <row r="6448" spans="1:14" x14ac:dyDescent="0.25">
      <c r="A6448">
        <f t="shared" ca="1" si="100"/>
        <v>0.43469818531659499</v>
      </c>
      <c r="B6448" t="s">
        <v>2</v>
      </c>
      <c r="C6448" t="s">
        <v>17</v>
      </c>
      <c r="F6448" s="2"/>
      <c r="J6448" s="2"/>
      <c r="N6448" s="2"/>
    </row>
    <row r="6449" spans="1:14" x14ac:dyDescent="0.25">
      <c r="A6449">
        <f t="shared" ca="1" si="100"/>
        <v>0.95583504609008785</v>
      </c>
      <c r="B6449" t="s">
        <v>3</v>
      </c>
      <c r="C6449" t="s">
        <v>18</v>
      </c>
      <c r="F6449" s="2"/>
      <c r="J6449" s="2"/>
      <c r="N6449" s="2"/>
    </row>
    <row r="6450" spans="1:14" x14ac:dyDescent="0.25">
      <c r="A6450">
        <f t="shared" ca="1" si="100"/>
        <v>0.48400360942375487</v>
      </c>
      <c r="C6450" t="s">
        <v>14</v>
      </c>
      <c r="F6450" s="2"/>
      <c r="J6450" s="2"/>
      <c r="N6450" s="2"/>
    </row>
    <row r="6451" spans="1:14" x14ac:dyDescent="0.25">
      <c r="A6451">
        <f t="shared" ca="1" si="100"/>
        <v>0.12778680204269788</v>
      </c>
      <c r="C6451" t="s">
        <v>15</v>
      </c>
      <c r="F6451" s="2"/>
      <c r="J6451" s="2"/>
      <c r="N6451" s="2"/>
    </row>
    <row r="6452" spans="1:14" x14ac:dyDescent="0.25">
      <c r="A6452">
        <f t="shared" ca="1" si="100"/>
        <v>0.75068156220109961</v>
      </c>
      <c r="B6452" t="s">
        <v>3</v>
      </c>
      <c r="C6452" t="s">
        <v>16</v>
      </c>
      <c r="F6452" s="2"/>
      <c r="J6452" s="2"/>
      <c r="N6452" s="2"/>
    </row>
    <row r="6453" spans="1:14" x14ac:dyDescent="0.25">
      <c r="A6453">
        <f t="shared" ca="1" si="100"/>
        <v>0.56603973062955237</v>
      </c>
      <c r="C6453" t="s">
        <v>17</v>
      </c>
      <c r="F6453" s="2"/>
      <c r="J6453" s="2"/>
      <c r="N6453" s="2"/>
    </row>
    <row r="6454" spans="1:14" x14ac:dyDescent="0.25">
      <c r="A6454">
        <f t="shared" ca="1" si="100"/>
        <v>0.8324203779725724</v>
      </c>
      <c r="C6454" t="s">
        <v>18</v>
      </c>
      <c r="F6454" s="2"/>
      <c r="J6454" s="2"/>
      <c r="N6454" s="2"/>
    </row>
    <row r="6455" spans="1:14" x14ac:dyDescent="0.25">
      <c r="A6455">
        <f t="shared" ca="1" si="100"/>
        <v>7.7162749123915741E-2</v>
      </c>
      <c r="B6455" t="s">
        <v>11</v>
      </c>
      <c r="C6455" t="s">
        <v>14</v>
      </c>
      <c r="F6455" s="2"/>
      <c r="J6455" s="2"/>
      <c r="N6455" s="2"/>
    </row>
    <row r="6456" spans="1:14" x14ac:dyDescent="0.25">
      <c r="A6456">
        <f t="shared" ca="1" si="100"/>
        <v>0.54707130377827429</v>
      </c>
      <c r="B6456" t="s">
        <v>11</v>
      </c>
      <c r="C6456" t="s">
        <v>15</v>
      </c>
      <c r="F6456" s="2"/>
      <c r="J6456" s="2"/>
      <c r="N6456" s="2"/>
    </row>
    <row r="6457" spans="1:14" x14ac:dyDescent="0.25">
      <c r="A6457">
        <f t="shared" ca="1" si="100"/>
        <v>0.18095889269670073</v>
      </c>
      <c r="B6457" t="s">
        <v>11</v>
      </c>
      <c r="C6457" t="s">
        <v>16</v>
      </c>
      <c r="F6457" s="2"/>
      <c r="J6457" s="2"/>
      <c r="N6457" s="2"/>
    </row>
    <row r="6458" spans="1:14" x14ac:dyDescent="0.25">
      <c r="A6458">
        <f t="shared" ca="1" si="100"/>
        <v>0.44724300758614921</v>
      </c>
      <c r="B6458" t="s">
        <v>11</v>
      </c>
      <c r="F6458" s="2"/>
      <c r="J6458" s="2"/>
      <c r="N6458" s="2"/>
    </row>
    <row r="6459" spans="1:14" x14ac:dyDescent="0.25">
      <c r="A6459">
        <f t="shared" ca="1" si="100"/>
        <v>0.97695321515580558</v>
      </c>
      <c r="B6459" t="s">
        <v>11</v>
      </c>
      <c r="C6459" t="s">
        <v>14</v>
      </c>
      <c r="F6459" s="2"/>
      <c r="J6459" s="2"/>
      <c r="N6459" s="2"/>
    </row>
    <row r="6460" spans="1:14" x14ac:dyDescent="0.25">
      <c r="A6460">
        <f t="shared" ca="1" si="100"/>
        <v>0.71484485302639589</v>
      </c>
      <c r="B6460" t="s">
        <v>11</v>
      </c>
      <c r="C6460" t="s">
        <v>15</v>
      </c>
      <c r="F6460" s="2"/>
      <c r="J6460" s="2"/>
      <c r="N6460" s="2"/>
    </row>
    <row r="6461" spans="1:14" x14ac:dyDescent="0.25">
      <c r="A6461">
        <f t="shared" ca="1" si="100"/>
        <v>0.57782835788076503</v>
      </c>
      <c r="B6461" t="s">
        <v>11</v>
      </c>
      <c r="C6461" t="s">
        <v>14</v>
      </c>
      <c r="F6461" s="2"/>
      <c r="J6461" s="2"/>
      <c r="N6461" s="2"/>
    </row>
    <row r="6462" spans="1:14" x14ac:dyDescent="0.25">
      <c r="A6462">
        <f t="shared" ca="1" si="100"/>
        <v>0.23305113929434929</v>
      </c>
      <c r="B6462" t="s">
        <v>11</v>
      </c>
      <c r="C6462" t="s">
        <v>15</v>
      </c>
      <c r="F6462" s="2"/>
      <c r="J6462" s="2"/>
      <c r="N6462" s="2"/>
    </row>
    <row r="6463" spans="1:14" x14ac:dyDescent="0.25">
      <c r="A6463">
        <f t="shared" ca="1" si="100"/>
        <v>0.63675351162238347</v>
      </c>
      <c r="B6463" t="s">
        <v>3</v>
      </c>
      <c r="C6463" t="s">
        <v>16</v>
      </c>
      <c r="F6463" s="2"/>
      <c r="J6463" s="2"/>
      <c r="N6463" s="2"/>
    </row>
    <row r="6464" spans="1:14" x14ac:dyDescent="0.25">
      <c r="A6464">
        <f t="shared" ca="1" si="100"/>
        <v>0.5343569485471189</v>
      </c>
      <c r="B6464" t="s">
        <v>10</v>
      </c>
      <c r="C6464" t="s">
        <v>17</v>
      </c>
      <c r="F6464" s="2"/>
      <c r="J6464" s="2"/>
      <c r="N6464" s="2"/>
    </row>
    <row r="6465" spans="1:14" x14ac:dyDescent="0.25">
      <c r="A6465">
        <f t="shared" ca="1" si="100"/>
        <v>0.87384530051996545</v>
      </c>
      <c r="B6465" t="s">
        <v>5</v>
      </c>
      <c r="C6465" t="s">
        <v>18</v>
      </c>
      <c r="F6465" s="2"/>
      <c r="J6465" s="2"/>
      <c r="N6465" s="2"/>
    </row>
    <row r="6466" spans="1:14" x14ac:dyDescent="0.25">
      <c r="A6466">
        <f t="shared" ca="1" si="100"/>
        <v>0.87588758668561562</v>
      </c>
      <c r="B6466" t="s">
        <v>6</v>
      </c>
      <c r="C6466" t="s">
        <v>16</v>
      </c>
      <c r="F6466" s="2"/>
      <c r="J6466" s="2"/>
      <c r="N6466" s="2"/>
    </row>
    <row r="6467" spans="1:14" x14ac:dyDescent="0.25">
      <c r="A6467">
        <f t="shared" ref="A6467:A6530" ca="1" si="101">RAND()</f>
        <v>0.13071953140089743</v>
      </c>
      <c r="B6467" t="s">
        <v>7</v>
      </c>
      <c r="C6467" t="s">
        <v>14</v>
      </c>
      <c r="F6467" s="2"/>
      <c r="J6467" s="2"/>
      <c r="N6467" s="2"/>
    </row>
    <row r="6468" spans="1:14" x14ac:dyDescent="0.25">
      <c r="A6468">
        <f t="shared" ca="1" si="101"/>
        <v>0.74121324274208988</v>
      </c>
      <c r="B6468" t="s">
        <v>4</v>
      </c>
      <c r="C6468" t="s">
        <v>15</v>
      </c>
      <c r="F6468" s="2"/>
      <c r="J6468" s="2"/>
      <c r="N6468" s="2"/>
    </row>
    <row r="6469" spans="1:14" x14ac:dyDescent="0.25">
      <c r="A6469">
        <f t="shared" ca="1" si="101"/>
        <v>0.73599752437525146</v>
      </c>
      <c r="B6469" t="s">
        <v>8</v>
      </c>
      <c r="C6469" t="s">
        <v>16</v>
      </c>
      <c r="F6469" s="2"/>
      <c r="J6469" s="2"/>
      <c r="N6469" s="2"/>
    </row>
    <row r="6470" spans="1:14" x14ac:dyDescent="0.25">
      <c r="A6470">
        <f t="shared" ca="1" si="101"/>
        <v>0.79234846496633005</v>
      </c>
      <c r="B6470" t="s">
        <v>12</v>
      </c>
      <c r="C6470" t="s">
        <v>17</v>
      </c>
      <c r="F6470" s="2"/>
      <c r="J6470" s="2"/>
      <c r="N6470" s="2"/>
    </row>
    <row r="6471" spans="1:14" x14ac:dyDescent="0.25">
      <c r="A6471">
        <f t="shared" ca="1" si="101"/>
        <v>0.15507301924950601</v>
      </c>
      <c r="B6471" t="s">
        <v>10</v>
      </c>
      <c r="C6471" t="s">
        <v>18</v>
      </c>
      <c r="F6471" s="2"/>
      <c r="J6471" s="2"/>
      <c r="N6471" s="2"/>
    </row>
    <row r="6472" spans="1:14" x14ac:dyDescent="0.25">
      <c r="A6472">
        <f t="shared" ca="1" si="101"/>
        <v>0.30693810975152269</v>
      </c>
      <c r="B6472" t="s">
        <v>12</v>
      </c>
      <c r="F6472" s="2"/>
      <c r="J6472" s="2"/>
      <c r="N6472" s="2"/>
    </row>
    <row r="6473" spans="1:14" x14ac:dyDescent="0.25">
      <c r="A6473">
        <f t="shared" ca="1" si="101"/>
        <v>0.46056302123051496</v>
      </c>
      <c r="B6473" t="s">
        <v>5</v>
      </c>
      <c r="C6473" t="s">
        <v>14</v>
      </c>
      <c r="F6473" s="2"/>
      <c r="J6473" s="2"/>
      <c r="N6473" s="2"/>
    </row>
    <row r="6474" spans="1:14" x14ac:dyDescent="0.25">
      <c r="A6474">
        <f t="shared" ca="1" si="101"/>
        <v>0.58550393291619907</v>
      </c>
      <c r="B6474" t="s">
        <v>6</v>
      </c>
      <c r="C6474" t="s">
        <v>15</v>
      </c>
      <c r="F6474" s="2"/>
      <c r="J6474" s="2"/>
      <c r="N6474" s="2"/>
    </row>
    <row r="6475" spans="1:14" x14ac:dyDescent="0.25">
      <c r="A6475">
        <f t="shared" ca="1" si="101"/>
        <v>0.41038994548565033</v>
      </c>
      <c r="B6475" t="s">
        <v>7</v>
      </c>
      <c r="C6475" t="s">
        <v>16</v>
      </c>
      <c r="F6475" s="2"/>
      <c r="J6475" s="2"/>
      <c r="N6475" s="2"/>
    </row>
    <row r="6476" spans="1:14" x14ac:dyDescent="0.25">
      <c r="A6476">
        <f t="shared" ca="1" si="101"/>
        <v>0.97682105053164292</v>
      </c>
      <c r="B6476" t="s">
        <v>4</v>
      </c>
      <c r="F6476" s="2"/>
      <c r="J6476" s="2"/>
      <c r="N6476" s="2"/>
    </row>
    <row r="6477" spans="1:14" x14ac:dyDescent="0.25">
      <c r="A6477">
        <f t="shared" ca="1" si="101"/>
        <v>0.19463488751835112</v>
      </c>
      <c r="B6477" t="s">
        <v>8</v>
      </c>
      <c r="F6477" s="2"/>
      <c r="J6477" s="2"/>
      <c r="N6477" s="2"/>
    </row>
    <row r="6478" spans="1:14" x14ac:dyDescent="0.25">
      <c r="A6478">
        <f t="shared" ca="1" si="101"/>
        <v>1.2090654328041794E-2</v>
      </c>
      <c r="B6478" t="s">
        <v>12</v>
      </c>
      <c r="F6478" s="2"/>
      <c r="J6478" s="2"/>
      <c r="N6478" s="2"/>
    </row>
    <row r="6479" spans="1:14" x14ac:dyDescent="0.25">
      <c r="A6479">
        <f t="shared" ca="1" si="101"/>
        <v>0.49463916211300418</v>
      </c>
      <c r="B6479" t="s">
        <v>12</v>
      </c>
      <c r="F6479" s="2"/>
      <c r="J6479" s="2"/>
      <c r="N6479" s="2"/>
    </row>
    <row r="6480" spans="1:14" x14ac:dyDescent="0.25">
      <c r="A6480">
        <f t="shared" ca="1" si="101"/>
        <v>4.3988938246906972E-2</v>
      </c>
      <c r="B6480" t="s">
        <v>12</v>
      </c>
      <c r="F6480" s="2"/>
      <c r="J6480" s="2"/>
      <c r="N6480" s="2"/>
    </row>
    <row r="6481" spans="1:14" x14ac:dyDescent="0.25">
      <c r="A6481">
        <f t="shared" ca="1" si="101"/>
        <v>0.90351289102457688</v>
      </c>
      <c r="B6481" t="s">
        <v>12</v>
      </c>
      <c r="F6481" s="2"/>
      <c r="J6481" s="2"/>
      <c r="N6481" s="2"/>
    </row>
    <row r="6482" spans="1:14" x14ac:dyDescent="0.25">
      <c r="A6482">
        <f t="shared" ca="1" si="101"/>
        <v>0.90040286278535597</v>
      </c>
      <c r="B6482" t="s">
        <v>8</v>
      </c>
      <c r="F6482" s="2"/>
      <c r="J6482" s="2"/>
      <c r="N6482" s="2"/>
    </row>
    <row r="6483" spans="1:14" x14ac:dyDescent="0.25">
      <c r="A6483">
        <f t="shared" ca="1" si="101"/>
        <v>0.76006465607255103</v>
      </c>
      <c r="B6483" t="s">
        <v>13</v>
      </c>
      <c r="C6483" t="s">
        <v>14</v>
      </c>
      <c r="F6483" s="2"/>
      <c r="J6483" s="2"/>
      <c r="N6483" s="2"/>
    </row>
    <row r="6484" spans="1:14" x14ac:dyDescent="0.25">
      <c r="A6484">
        <f t="shared" ca="1" si="101"/>
        <v>0.64828774454535509</v>
      </c>
      <c r="B6484" t="s">
        <v>13</v>
      </c>
      <c r="C6484" t="s">
        <v>15</v>
      </c>
      <c r="F6484" s="2"/>
      <c r="J6484" s="2"/>
      <c r="N6484" s="2"/>
    </row>
    <row r="6485" spans="1:14" x14ac:dyDescent="0.25">
      <c r="A6485">
        <f t="shared" ca="1" si="101"/>
        <v>0.26632657035140117</v>
      </c>
      <c r="B6485" t="s">
        <v>10</v>
      </c>
      <c r="C6485" t="s">
        <v>16</v>
      </c>
      <c r="F6485" s="2"/>
      <c r="J6485" s="2"/>
      <c r="N6485" s="2"/>
    </row>
    <row r="6486" spans="1:14" x14ac:dyDescent="0.25">
      <c r="A6486">
        <f t="shared" ca="1" si="101"/>
        <v>0.51387744257009782</v>
      </c>
      <c r="B6486" t="s">
        <v>12</v>
      </c>
      <c r="F6486" s="2"/>
      <c r="J6486" s="2"/>
      <c r="N6486" s="2"/>
    </row>
    <row r="6487" spans="1:14" x14ac:dyDescent="0.25">
      <c r="A6487">
        <f t="shared" ca="1" si="101"/>
        <v>0.38682284280279333</v>
      </c>
      <c r="B6487" t="s">
        <v>0</v>
      </c>
      <c r="C6487" t="s">
        <v>14</v>
      </c>
      <c r="F6487" s="2"/>
      <c r="J6487" s="2"/>
      <c r="N6487" s="2"/>
    </row>
    <row r="6488" spans="1:14" x14ac:dyDescent="0.25">
      <c r="A6488">
        <f t="shared" ca="1" si="101"/>
        <v>0.43674751826689662</v>
      </c>
      <c r="B6488" t="s">
        <v>1</v>
      </c>
      <c r="C6488" t="s">
        <v>15</v>
      </c>
      <c r="F6488" s="2"/>
      <c r="J6488" s="2"/>
      <c r="N6488" s="2"/>
    </row>
    <row r="6489" spans="1:14" x14ac:dyDescent="0.25">
      <c r="A6489">
        <f t="shared" ca="1" si="101"/>
        <v>0.64872567156735317</v>
      </c>
      <c r="B6489" t="s">
        <v>2</v>
      </c>
      <c r="C6489" t="s">
        <v>16</v>
      </c>
      <c r="F6489" s="2"/>
      <c r="J6489" s="2"/>
      <c r="N6489" s="2"/>
    </row>
    <row r="6490" spans="1:14" x14ac:dyDescent="0.25">
      <c r="A6490">
        <f t="shared" ca="1" si="101"/>
        <v>0.64950826891335389</v>
      </c>
      <c r="B6490" t="s">
        <v>3</v>
      </c>
      <c r="C6490" t="s">
        <v>17</v>
      </c>
      <c r="F6490" s="2"/>
      <c r="J6490" s="2"/>
      <c r="N6490" s="2"/>
    </row>
    <row r="6491" spans="1:14" x14ac:dyDescent="0.25">
      <c r="A6491">
        <f t="shared" ca="1" si="101"/>
        <v>0.82532077416793093</v>
      </c>
      <c r="B6491" t="s">
        <v>0</v>
      </c>
      <c r="C6491" t="s">
        <v>18</v>
      </c>
      <c r="F6491" s="2"/>
      <c r="J6491" s="2"/>
      <c r="N6491" s="2"/>
    </row>
    <row r="6492" spans="1:14" x14ac:dyDescent="0.25">
      <c r="A6492">
        <f t="shared" ca="1" si="101"/>
        <v>0.49071995330591778</v>
      </c>
      <c r="B6492" t="s">
        <v>1</v>
      </c>
      <c r="C6492" t="s">
        <v>14</v>
      </c>
      <c r="F6492" s="2"/>
      <c r="J6492" s="2"/>
      <c r="N6492" s="2"/>
    </row>
    <row r="6493" spans="1:14" x14ac:dyDescent="0.25">
      <c r="A6493">
        <f t="shared" ca="1" si="101"/>
        <v>0.53329848475838326</v>
      </c>
      <c r="B6493" t="s">
        <v>2</v>
      </c>
      <c r="C6493" t="s">
        <v>15</v>
      </c>
      <c r="F6493" s="2"/>
      <c r="J6493" s="2"/>
      <c r="N6493" s="2"/>
    </row>
    <row r="6494" spans="1:14" x14ac:dyDescent="0.25">
      <c r="A6494">
        <f t="shared" ca="1" si="101"/>
        <v>0.42567698904444995</v>
      </c>
      <c r="B6494" t="s">
        <v>3</v>
      </c>
      <c r="C6494" t="s">
        <v>16</v>
      </c>
      <c r="F6494" s="2"/>
      <c r="J6494" s="2"/>
      <c r="N6494" s="2"/>
    </row>
    <row r="6495" spans="1:14" x14ac:dyDescent="0.25">
      <c r="A6495">
        <f t="shared" ca="1" si="101"/>
        <v>0.16566512992005999</v>
      </c>
      <c r="B6495" t="s">
        <v>0</v>
      </c>
      <c r="F6495" s="2"/>
      <c r="J6495" s="2"/>
      <c r="N6495" s="2"/>
    </row>
    <row r="6496" spans="1:14" x14ac:dyDescent="0.25">
      <c r="A6496">
        <f t="shared" ca="1" si="101"/>
        <v>0.1614674482294135</v>
      </c>
      <c r="B6496" t="s">
        <v>1</v>
      </c>
      <c r="F6496" s="2"/>
      <c r="J6496" s="2"/>
      <c r="N6496" s="2"/>
    </row>
    <row r="6497" spans="1:14" x14ac:dyDescent="0.25">
      <c r="A6497">
        <f t="shared" ca="1" si="101"/>
        <v>0.77056652196745157</v>
      </c>
      <c r="B6497" t="s">
        <v>2</v>
      </c>
      <c r="F6497" s="2"/>
      <c r="J6497" s="2"/>
      <c r="N6497" s="2"/>
    </row>
    <row r="6498" spans="1:14" x14ac:dyDescent="0.25">
      <c r="A6498">
        <f t="shared" ca="1" si="101"/>
        <v>0.18081104014125116</v>
      </c>
      <c r="B6498" t="s">
        <v>3</v>
      </c>
      <c r="F6498" s="2"/>
      <c r="J6498" s="2"/>
      <c r="N6498" s="2"/>
    </row>
    <row r="6499" spans="1:14" x14ac:dyDescent="0.25">
      <c r="A6499">
        <f t="shared" ca="1" si="101"/>
        <v>0.74154917675247434</v>
      </c>
      <c r="C6499" t="s">
        <v>14</v>
      </c>
      <c r="F6499" s="2"/>
      <c r="J6499" s="2"/>
      <c r="N6499" s="2"/>
    </row>
    <row r="6500" spans="1:14" x14ac:dyDescent="0.25">
      <c r="A6500">
        <f t="shared" ca="1" si="101"/>
        <v>0.98100910864046409</v>
      </c>
      <c r="C6500" t="s">
        <v>15</v>
      </c>
      <c r="F6500" s="2"/>
      <c r="J6500" s="2"/>
      <c r="N6500" s="2"/>
    </row>
    <row r="6501" spans="1:14" x14ac:dyDescent="0.25">
      <c r="A6501">
        <f t="shared" ca="1" si="101"/>
        <v>0.36256773817256249</v>
      </c>
      <c r="B6501" t="s">
        <v>2</v>
      </c>
      <c r="C6501" t="s">
        <v>16</v>
      </c>
      <c r="F6501" s="2"/>
      <c r="J6501" s="2"/>
      <c r="N6501" s="2"/>
    </row>
    <row r="6502" spans="1:14" x14ac:dyDescent="0.25">
      <c r="A6502">
        <f t="shared" ca="1" si="101"/>
        <v>0.59050092208297755</v>
      </c>
      <c r="B6502" t="s">
        <v>3</v>
      </c>
      <c r="C6502" t="s">
        <v>17</v>
      </c>
      <c r="F6502" s="2"/>
      <c r="J6502" s="2"/>
      <c r="N6502" s="2"/>
    </row>
    <row r="6503" spans="1:14" x14ac:dyDescent="0.25">
      <c r="A6503">
        <f t="shared" ca="1" si="101"/>
        <v>0.98243960547160547</v>
      </c>
      <c r="C6503" t="s">
        <v>18</v>
      </c>
      <c r="F6503" s="2"/>
      <c r="J6503" s="2"/>
      <c r="N6503" s="2"/>
    </row>
    <row r="6504" spans="1:14" x14ac:dyDescent="0.25">
      <c r="A6504">
        <f t="shared" ca="1" si="101"/>
        <v>0.8618541889308603</v>
      </c>
      <c r="F6504" s="2"/>
      <c r="J6504" s="2"/>
      <c r="N6504" s="2"/>
    </row>
    <row r="6505" spans="1:14" x14ac:dyDescent="0.25">
      <c r="A6505">
        <f t="shared" ca="1" si="101"/>
        <v>0.26310425664538784</v>
      </c>
      <c r="B6505" t="s">
        <v>11</v>
      </c>
      <c r="C6505" t="s">
        <v>14</v>
      </c>
      <c r="F6505" s="2"/>
      <c r="J6505" s="2"/>
      <c r="N6505" s="2"/>
    </row>
    <row r="6506" spans="1:14" x14ac:dyDescent="0.25">
      <c r="A6506">
        <f t="shared" ca="1" si="101"/>
        <v>7.0745465791986595E-2</v>
      </c>
      <c r="B6506" t="s">
        <v>11</v>
      </c>
      <c r="C6506" t="s">
        <v>15</v>
      </c>
      <c r="F6506" s="2"/>
      <c r="J6506" s="2"/>
      <c r="N6506" s="2"/>
    </row>
    <row r="6507" spans="1:14" x14ac:dyDescent="0.25">
      <c r="A6507">
        <f t="shared" ca="1" si="101"/>
        <v>8.8793055924202835E-2</v>
      </c>
      <c r="B6507" t="s">
        <v>11</v>
      </c>
      <c r="C6507" t="s">
        <v>16</v>
      </c>
      <c r="F6507" s="2"/>
      <c r="J6507" s="2"/>
      <c r="N6507" s="2"/>
    </row>
    <row r="6508" spans="1:14" x14ac:dyDescent="0.25">
      <c r="A6508">
        <f t="shared" ca="1" si="101"/>
        <v>0.83239517939330909</v>
      </c>
      <c r="B6508" t="s">
        <v>11</v>
      </c>
      <c r="C6508" t="s">
        <v>17</v>
      </c>
      <c r="F6508" s="2"/>
      <c r="J6508" s="2"/>
      <c r="N6508" s="2"/>
    </row>
    <row r="6509" spans="1:14" x14ac:dyDescent="0.25">
      <c r="A6509">
        <f t="shared" ca="1" si="101"/>
        <v>0.15895901133015911</v>
      </c>
      <c r="B6509" t="s">
        <v>11</v>
      </c>
      <c r="C6509" t="s">
        <v>18</v>
      </c>
      <c r="F6509" s="2"/>
      <c r="J6509" s="2"/>
      <c r="N6509" s="2"/>
    </row>
    <row r="6510" spans="1:14" x14ac:dyDescent="0.25">
      <c r="A6510">
        <f t="shared" ca="1" si="101"/>
        <v>0.26311456937172473</v>
      </c>
      <c r="B6510" t="s">
        <v>11</v>
      </c>
      <c r="F6510" s="2"/>
      <c r="J6510" s="2"/>
      <c r="N6510" s="2"/>
    </row>
    <row r="6511" spans="1:14" x14ac:dyDescent="0.25">
      <c r="A6511">
        <f t="shared" ca="1" si="101"/>
        <v>0.92040313581231015</v>
      </c>
      <c r="B6511" t="s">
        <v>11</v>
      </c>
      <c r="F6511" s="2"/>
      <c r="J6511" s="2"/>
      <c r="N6511" s="2"/>
    </row>
    <row r="6512" spans="1:14" x14ac:dyDescent="0.25">
      <c r="A6512">
        <f t="shared" ca="1" si="101"/>
        <v>5.0445172047001496E-2</v>
      </c>
      <c r="B6512" t="s">
        <v>11</v>
      </c>
      <c r="F6512" s="2"/>
      <c r="J6512" s="2"/>
      <c r="N6512" s="2"/>
    </row>
    <row r="6513" spans="1:14" x14ac:dyDescent="0.25">
      <c r="A6513">
        <f t="shared" ca="1" si="101"/>
        <v>0.19322420757153824</v>
      </c>
      <c r="B6513" t="s">
        <v>11</v>
      </c>
      <c r="C6513" t="s">
        <v>14</v>
      </c>
      <c r="F6513" s="2"/>
      <c r="J6513" s="2"/>
      <c r="N6513" s="2"/>
    </row>
    <row r="6514" spans="1:14" x14ac:dyDescent="0.25">
      <c r="A6514">
        <f t="shared" ca="1" si="101"/>
        <v>0.71652136388384524</v>
      </c>
      <c r="B6514" t="s">
        <v>11</v>
      </c>
      <c r="C6514" t="s">
        <v>15</v>
      </c>
      <c r="F6514" s="2"/>
      <c r="J6514" s="2"/>
      <c r="N6514" s="2"/>
    </row>
    <row r="6515" spans="1:14" x14ac:dyDescent="0.25">
      <c r="A6515">
        <f t="shared" ca="1" si="101"/>
        <v>0.39589450504895796</v>
      </c>
      <c r="B6515" t="s">
        <v>11</v>
      </c>
      <c r="C6515" t="s">
        <v>16</v>
      </c>
      <c r="F6515" s="2"/>
      <c r="J6515" s="2"/>
      <c r="N6515" s="2"/>
    </row>
    <row r="6516" spans="1:14" x14ac:dyDescent="0.25">
      <c r="A6516">
        <f t="shared" ca="1" si="101"/>
        <v>4.9923282035808314E-2</v>
      </c>
      <c r="B6516" t="s">
        <v>11</v>
      </c>
      <c r="C6516" t="s">
        <v>17</v>
      </c>
      <c r="F6516" s="2"/>
      <c r="J6516" s="2"/>
      <c r="N6516" s="2"/>
    </row>
    <row r="6517" spans="1:14" x14ac:dyDescent="0.25">
      <c r="A6517">
        <f t="shared" ca="1" si="101"/>
        <v>0.49675883308095681</v>
      </c>
      <c r="B6517" t="s">
        <v>11</v>
      </c>
      <c r="C6517" t="s">
        <v>18</v>
      </c>
      <c r="F6517" s="2"/>
      <c r="J6517" s="2"/>
      <c r="N6517" s="2"/>
    </row>
    <row r="6518" spans="1:14" x14ac:dyDescent="0.25">
      <c r="A6518">
        <f t="shared" ca="1" si="101"/>
        <v>3.6698632968946709E-3</v>
      </c>
      <c r="B6518" t="s">
        <v>11</v>
      </c>
      <c r="C6518" t="s">
        <v>14</v>
      </c>
      <c r="F6518" s="2"/>
      <c r="J6518" s="2"/>
      <c r="N6518" s="2"/>
    </row>
    <row r="6519" spans="1:14" x14ac:dyDescent="0.25">
      <c r="A6519">
        <f t="shared" ca="1" si="101"/>
        <v>0.20232443136822575</v>
      </c>
      <c r="B6519" t="s">
        <v>11</v>
      </c>
      <c r="C6519" t="s">
        <v>15</v>
      </c>
      <c r="F6519" s="2"/>
      <c r="J6519" s="2"/>
      <c r="N6519" s="2"/>
    </row>
    <row r="6520" spans="1:14" x14ac:dyDescent="0.25">
      <c r="A6520">
        <f t="shared" ca="1" si="101"/>
        <v>0.99694492495062026</v>
      </c>
      <c r="B6520" t="s">
        <v>11</v>
      </c>
      <c r="C6520" t="s">
        <v>16</v>
      </c>
      <c r="F6520" s="2"/>
      <c r="J6520" s="2"/>
      <c r="N6520" s="2"/>
    </row>
    <row r="6521" spans="1:14" x14ac:dyDescent="0.25">
      <c r="A6521">
        <f t="shared" ca="1" si="101"/>
        <v>0.64815811250237232</v>
      </c>
      <c r="B6521" t="s">
        <v>11</v>
      </c>
      <c r="C6521" t="s">
        <v>14</v>
      </c>
      <c r="F6521" s="2"/>
      <c r="J6521" s="2"/>
      <c r="N6521" s="2"/>
    </row>
    <row r="6522" spans="1:14" x14ac:dyDescent="0.25">
      <c r="A6522">
        <f t="shared" ca="1" si="101"/>
        <v>0.11519849021421003</v>
      </c>
      <c r="B6522" t="s">
        <v>11</v>
      </c>
      <c r="C6522" t="s">
        <v>15</v>
      </c>
      <c r="F6522" s="2"/>
      <c r="J6522" s="2"/>
      <c r="N6522" s="2"/>
    </row>
    <row r="6523" spans="1:14" x14ac:dyDescent="0.25">
      <c r="A6523">
        <f t="shared" ca="1" si="101"/>
        <v>0.57376702453935269</v>
      </c>
      <c r="B6523" t="s">
        <v>3</v>
      </c>
      <c r="C6523" t="s">
        <v>16</v>
      </c>
      <c r="F6523" s="2"/>
      <c r="J6523" s="2"/>
      <c r="N6523" s="2"/>
    </row>
    <row r="6524" spans="1:14" x14ac:dyDescent="0.25">
      <c r="A6524">
        <f t="shared" ca="1" si="101"/>
        <v>0.2128434581582237</v>
      </c>
      <c r="B6524" t="s">
        <v>10</v>
      </c>
      <c r="C6524" t="s">
        <v>17</v>
      </c>
      <c r="F6524" s="2"/>
      <c r="J6524" s="2"/>
      <c r="N6524" s="2"/>
    </row>
    <row r="6525" spans="1:14" x14ac:dyDescent="0.25">
      <c r="A6525">
        <f t="shared" ca="1" si="101"/>
        <v>0.12125200918951928</v>
      </c>
      <c r="B6525" t="s">
        <v>5</v>
      </c>
      <c r="C6525" t="s">
        <v>18</v>
      </c>
      <c r="F6525" s="2"/>
      <c r="J6525" s="2"/>
      <c r="N6525" s="2"/>
    </row>
    <row r="6526" spans="1:14" x14ac:dyDescent="0.25">
      <c r="A6526">
        <f t="shared" ca="1" si="101"/>
        <v>0.83851216401576301</v>
      </c>
      <c r="B6526" t="s">
        <v>6</v>
      </c>
      <c r="C6526" t="s">
        <v>14</v>
      </c>
      <c r="F6526" s="2"/>
      <c r="J6526" s="2"/>
      <c r="N6526" s="2"/>
    </row>
    <row r="6527" spans="1:14" x14ac:dyDescent="0.25">
      <c r="A6527">
        <f t="shared" ca="1" si="101"/>
        <v>0.86913638241037439</v>
      </c>
      <c r="B6527" t="s">
        <v>7</v>
      </c>
      <c r="C6527" t="s">
        <v>15</v>
      </c>
      <c r="F6527" s="2"/>
      <c r="J6527" s="2"/>
      <c r="N6527" s="2"/>
    </row>
    <row r="6528" spans="1:14" x14ac:dyDescent="0.25">
      <c r="A6528">
        <f t="shared" ca="1" si="101"/>
        <v>0.10315343241500607</v>
      </c>
      <c r="B6528" t="s">
        <v>4</v>
      </c>
      <c r="C6528" t="s">
        <v>16</v>
      </c>
      <c r="F6528" s="2"/>
      <c r="J6528" s="2"/>
      <c r="N6528" s="2"/>
    </row>
    <row r="6529" spans="1:14" x14ac:dyDescent="0.25">
      <c r="A6529">
        <f t="shared" ca="1" si="101"/>
        <v>8.2836461173826592E-2</v>
      </c>
      <c r="B6529" t="s">
        <v>8</v>
      </c>
      <c r="C6529" t="s">
        <v>17</v>
      </c>
      <c r="F6529" s="2"/>
      <c r="J6529" s="2"/>
      <c r="N6529" s="2"/>
    </row>
    <row r="6530" spans="1:14" x14ac:dyDescent="0.25">
      <c r="A6530">
        <f t="shared" ca="1" si="101"/>
        <v>0.92483148312594776</v>
      </c>
      <c r="B6530" t="s">
        <v>12</v>
      </c>
      <c r="C6530" t="s">
        <v>18</v>
      </c>
      <c r="F6530" s="2"/>
      <c r="J6530" s="2"/>
      <c r="N6530" s="2"/>
    </row>
    <row r="6531" spans="1:14" x14ac:dyDescent="0.25">
      <c r="A6531">
        <f t="shared" ref="A6531:A6594" ca="1" si="102">RAND()</f>
        <v>0.57670091357067832</v>
      </c>
      <c r="B6531" t="s">
        <v>10</v>
      </c>
      <c r="C6531" t="s">
        <v>14</v>
      </c>
      <c r="F6531" s="2"/>
      <c r="J6531" s="2"/>
      <c r="N6531" s="2"/>
    </row>
    <row r="6532" spans="1:14" x14ac:dyDescent="0.25">
      <c r="A6532">
        <f t="shared" ca="1" si="102"/>
        <v>0.29199813580969114</v>
      </c>
      <c r="B6532" t="s">
        <v>12</v>
      </c>
      <c r="C6532" t="s">
        <v>15</v>
      </c>
      <c r="F6532" s="2"/>
      <c r="J6532" s="2"/>
      <c r="N6532" s="2"/>
    </row>
    <row r="6533" spans="1:14" x14ac:dyDescent="0.25">
      <c r="A6533">
        <f t="shared" ca="1" si="102"/>
        <v>1.0400075997452074E-2</v>
      </c>
      <c r="B6533" t="s">
        <v>5</v>
      </c>
      <c r="C6533" t="s">
        <v>16</v>
      </c>
      <c r="F6533" s="2"/>
      <c r="J6533" s="2"/>
      <c r="N6533" s="2"/>
    </row>
    <row r="6534" spans="1:14" x14ac:dyDescent="0.25">
      <c r="A6534">
        <f t="shared" ca="1" si="102"/>
        <v>0.25380301463934885</v>
      </c>
      <c r="B6534" t="s">
        <v>6</v>
      </c>
      <c r="C6534" t="s">
        <v>14</v>
      </c>
      <c r="F6534" s="2"/>
      <c r="J6534" s="2"/>
      <c r="N6534" s="2"/>
    </row>
    <row r="6535" spans="1:14" x14ac:dyDescent="0.25">
      <c r="A6535">
        <f t="shared" ca="1" si="102"/>
        <v>0.67960844695920697</v>
      </c>
      <c r="B6535" t="s">
        <v>7</v>
      </c>
      <c r="C6535" t="s">
        <v>15</v>
      </c>
      <c r="F6535" s="2"/>
      <c r="J6535" s="2"/>
      <c r="N6535" s="2"/>
    </row>
    <row r="6536" spans="1:14" x14ac:dyDescent="0.25">
      <c r="A6536">
        <f t="shared" ca="1" si="102"/>
        <v>0.56303983516054046</v>
      </c>
      <c r="B6536" t="s">
        <v>4</v>
      </c>
      <c r="C6536" t="s">
        <v>16</v>
      </c>
      <c r="F6536" s="2"/>
      <c r="J6536" s="2"/>
      <c r="N6536" s="2"/>
    </row>
    <row r="6537" spans="1:14" x14ac:dyDescent="0.25">
      <c r="A6537">
        <f t="shared" ca="1" si="102"/>
        <v>0.89239304366328398</v>
      </c>
      <c r="B6537" t="s">
        <v>8</v>
      </c>
      <c r="C6537" t="s">
        <v>17</v>
      </c>
      <c r="F6537" s="2"/>
      <c r="J6537" s="2"/>
      <c r="N6537" s="2"/>
    </row>
    <row r="6538" spans="1:14" x14ac:dyDescent="0.25">
      <c r="A6538">
        <f t="shared" ca="1" si="102"/>
        <v>0.34419304768585091</v>
      </c>
      <c r="B6538" t="s">
        <v>12</v>
      </c>
      <c r="C6538" t="s">
        <v>18</v>
      </c>
      <c r="F6538" s="2"/>
      <c r="J6538" s="2"/>
      <c r="N6538" s="2"/>
    </row>
    <row r="6539" spans="1:14" x14ac:dyDescent="0.25">
      <c r="A6539">
        <f t="shared" ca="1" si="102"/>
        <v>0.2732525400008724</v>
      </c>
      <c r="B6539" t="s">
        <v>12</v>
      </c>
      <c r="C6539" t="s">
        <v>14</v>
      </c>
      <c r="F6539" s="2"/>
      <c r="J6539" s="2"/>
      <c r="N6539" s="2"/>
    </row>
    <row r="6540" spans="1:14" x14ac:dyDescent="0.25">
      <c r="A6540">
        <f t="shared" ca="1" si="102"/>
        <v>0.18701770152928188</v>
      </c>
      <c r="B6540" t="s">
        <v>12</v>
      </c>
      <c r="C6540" t="s">
        <v>15</v>
      </c>
      <c r="F6540" s="2"/>
      <c r="J6540" s="2"/>
      <c r="N6540" s="2"/>
    </row>
    <row r="6541" spans="1:14" x14ac:dyDescent="0.25">
      <c r="A6541">
        <f t="shared" ca="1" si="102"/>
        <v>0.49456487034804353</v>
      </c>
      <c r="B6541" t="s">
        <v>12</v>
      </c>
      <c r="C6541" t="s">
        <v>16</v>
      </c>
      <c r="F6541" s="2"/>
      <c r="J6541" s="2"/>
      <c r="N6541" s="2"/>
    </row>
    <row r="6542" spans="1:14" x14ac:dyDescent="0.25">
      <c r="A6542">
        <f t="shared" ca="1" si="102"/>
        <v>0.1579063383026843</v>
      </c>
      <c r="B6542" t="s">
        <v>8</v>
      </c>
      <c r="C6542" t="s">
        <v>14</v>
      </c>
      <c r="F6542" s="2"/>
      <c r="J6542" s="2"/>
      <c r="N6542" s="2"/>
    </row>
    <row r="6543" spans="1:14" x14ac:dyDescent="0.25">
      <c r="A6543">
        <f t="shared" ca="1" si="102"/>
        <v>4.5690136803956394E-2</v>
      </c>
      <c r="B6543" t="s">
        <v>13</v>
      </c>
      <c r="C6543" t="s">
        <v>15</v>
      </c>
      <c r="F6543" s="2"/>
      <c r="J6543" s="2"/>
      <c r="N6543" s="2"/>
    </row>
    <row r="6544" spans="1:14" x14ac:dyDescent="0.25">
      <c r="A6544">
        <f t="shared" ca="1" si="102"/>
        <v>0.93496698582375937</v>
      </c>
      <c r="B6544" t="s">
        <v>13</v>
      </c>
      <c r="C6544" t="s">
        <v>16</v>
      </c>
      <c r="F6544" s="2"/>
      <c r="J6544" s="2"/>
      <c r="N6544" s="2"/>
    </row>
    <row r="6545" spans="1:14" x14ac:dyDescent="0.25">
      <c r="A6545">
        <f t="shared" ca="1" si="102"/>
        <v>0.61063730394994431</v>
      </c>
      <c r="B6545" t="s">
        <v>10</v>
      </c>
      <c r="C6545" t="s">
        <v>17</v>
      </c>
      <c r="F6545" s="2"/>
      <c r="J6545" s="2"/>
      <c r="N6545" s="2"/>
    </row>
    <row r="6546" spans="1:14" x14ac:dyDescent="0.25">
      <c r="A6546">
        <f t="shared" ca="1" si="102"/>
        <v>0.76048329830666428</v>
      </c>
      <c r="B6546" t="s">
        <v>12</v>
      </c>
      <c r="C6546" t="s">
        <v>18</v>
      </c>
      <c r="F6546" s="2"/>
      <c r="J6546" s="2"/>
      <c r="N6546" s="2"/>
    </row>
    <row r="6547" spans="1:14" x14ac:dyDescent="0.25">
      <c r="A6547">
        <f t="shared" ca="1" si="102"/>
        <v>0.83632734852200397</v>
      </c>
      <c r="B6547" t="s">
        <v>0</v>
      </c>
      <c r="C6547" t="s">
        <v>14</v>
      </c>
      <c r="F6547" s="2"/>
      <c r="J6547" s="2"/>
      <c r="N6547" s="2"/>
    </row>
    <row r="6548" spans="1:14" x14ac:dyDescent="0.25">
      <c r="A6548">
        <f t="shared" ca="1" si="102"/>
        <v>0.57479213953488495</v>
      </c>
      <c r="B6548" t="s">
        <v>1</v>
      </c>
      <c r="C6548" t="s">
        <v>15</v>
      </c>
      <c r="F6548" s="2"/>
      <c r="J6548" s="2"/>
      <c r="N6548" s="2"/>
    </row>
    <row r="6549" spans="1:14" x14ac:dyDescent="0.25">
      <c r="A6549">
        <f t="shared" ca="1" si="102"/>
        <v>0.41730934838326195</v>
      </c>
      <c r="B6549" t="s">
        <v>2</v>
      </c>
      <c r="C6549" t="s">
        <v>16</v>
      </c>
      <c r="F6549" s="2"/>
      <c r="J6549" s="2"/>
      <c r="N6549" s="2"/>
    </row>
    <row r="6550" spans="1:14" x14ac:dyDescent="0.25">
      <c r="A6550">
        <f t="shared" ca="1" si="102"/>
        <v>0.43345361961416395</v>
      </c>
      <c r="B6550" t="s">
        <v>3</v>
      </c>
      <c r="C6550" t="s">
        <v>17</v>
      </c>
      <c r="F6550" s="2"/>
      <c r="J6550" s="2"/>
      <c r="N6550" s="2"/>
    </row>
    <row r="6551" spans="1:14" x14ac:dyDescent="0.25">
      <c r="A6551">
        <f t="shared" ca="1" si="102"/>
        <v>0.75568612994322659</v>
      </c>
      <c r="B6551" t="s">
        <v>0</v>
      </c>
      <c r="C6551" t="s">
        <v>18</v>
      </c>
      <c r="F6551" s="2"/>
      <c r="J6551" s="2"/>
      <c r="N6551" s="2"/>
    </row>
    <row r="6552" spans="1:14" x14ac:dyDescent="0.25">
      <c r="A6552">
        <f t="shared" ca="1" si="102"/>
        <v>0.46609271759523918</v>
      </c>
      <c r="B6552" t="s">
        <v>1</v>
      </c>
      <c r="C6552" t="s">
        <v>14</v>
      </c>
      <c r="F6552" s="2"/>
      <c r="J6552" s="2"/>
      <c r="N6552" s="2"/>
    </row>
    <row r="6553" spans="1:14" x14ac:dyDescent="0.25">
      <c r="A6553">
        <f t="shared" ca="1" si="102"/>
        <v>0.62930696567803157</v>
      </c>
      <c r="B6553" t="s">
        <v>2</v>
      </c>
      <c r="C6553" t="s">
        <v>15</v>
      </c>
      <c r="F6553" s="2"/>
      <c r="J6553" s="2"/>
      <c r="N6553" s="2"/>
    </row>
    <row r="6554" spans="1:14" x14ac:dyDescent="0.25">
      <c r="A6554">
        <f t="shared" ca="1" si="102"/>
        <v>0.83767021549076215</v>
      </c>
      <c r="B6554" t="s">
        <v>3</v>
      </c>
      <c r="C6554" t="s">
        <v>16</v>
      </c>
      <c r="F6554" s="2"/>
      <c r="J6554" s="2"/>
      <c r="N6554" s="2"/>
    </row>
    <row r="6555" spans="1:14" x14ac:dyDescent="0.25">
      <c r="A6555">
        <f t="shared" ca="1" si="102"/>
        <v>0.12915929787801728</v>
      </c>
      <c r="B6555" t="s">
        <v>0</v>
      </c>
      <c r="C6555" t="s">
        <v>17</v>
      </c>
      <c r="F6555" s="2"/>
      <c r="J6555" s="2"/>
      <c r="N6555" s="2"/>
    </row>
    <row r="6556" spans="1:14" x14ac:dyDescent="0.25">
      <c r="A6556">
        <f t="shared" ca="1" si="102"/>
        <v>0.68868920095052766</v>
      </c>
      <c r="B6556" t="s">
        <v>1</v>
      </c>
      <c r="C6556" t="s">
        <v>18</v>
      </c>
      <c r="F6556" s="2"/>
      <c r="J6556" s="2"/>
      <c r="N6556" s="2"/>
    </row>
    <row r="6557" spans="1:14" x14ac:dyDescent="0.25">
      <c r="A6557">
        <f t="shared" ca="1" si="102"/>
        <v>0.43274236651342657</v>
      </c>
      <c r="B6557" t="s">
        <v>2</v>
      </c>
      <c r="C6557" t="s">
        <v>14</v>
      </c>
      <c r="F6557" s="2"/>
      <c r="J6557" s="2"/>
      <c r="N6557" s="2"/>
    </row>
    <row r="6558" spans="1:14" x14ac:dyDescent="0.25">
      <c r="A6558">
        <f t="shared" ca="1" si="102"/>
        <v>0.87006137457906507</v>
      </c>
      <c r="B6558" t="s">
        <v>3</v>
      </c>
      <c r="C6558" t="s">
        <v>15</v>
      </c>
      <c r="F6558" s="2"/>
      <c r="J6558" s="2"/>
      <c r="N6558" s="2"/>
    </row>
    <row r="6559" spans="1:14" x14ac:dyDescent="0.25">
      <c r="A6559">
        <f t="shared" ca="1" si="102"/>
        <v>0.50814456241552586</v>
      </c>
      <c r="C6559" t="s">
        <v>16</v>
      </c>
      <c r="F6559" s="2"/>
      <c r="J6559" s="2"/>
      <c r="N6559" s="2"/>
    </row>
    <row r="6560" spans="1:14" x14ac:dyDescent="0.25">
      <c r="A6560">
        <f t="shared" ca="1" si="102"/>
        <v>0.82645266073265766</v>
      </c>
      <c r="B6560" t="s">
        <v>3</v>
      </c>
      <c r="C6560" t="s">
        <v>17</v>
      </c>
      <c r="F6560" s="2"/>
      <c r="J6560" s="2"/>
      <c r="N6560" s="2"/>
    </row>
    <row r="6561" spans="1:14" x14ac:dyDescent="0.25">
      <c r="A6561">
        <f t="shared" ca="1" si="102"/>
        <v>0.69660886517301568</v>
      </c>
      <c r="B6561" t="s">
        <v>10</v>
      </c>
      <c r="C6561" t="s">
        <v>18</v>
      </c>
      <c r="F6561" s="2"/>
      <c r="J6561" s="2"/>
      <c r="N6561" s="2"/>
    </row>
    <row r="6562" spans="1:14" x14ac:dyDescent="0.25">
      <c r="A6562">
        <f t="shared" ca="1" si="102"/>
        <v>0.16161804237644783</v>
      </c>
      <c r="B6562" t="s">
        <v>5</v>
      </c>
      <c r="C6562" t="s">
        <v>14</v>
      </c>
      <c r="F6562" s="2"/>
      <c r="J6562" s="2"/>
      <c r="N6562" s="2"/>
    </row>
    <row r="6563" spans="1:14" x14ac:dyDescent="0.25">
      <c r="A6563">
        <f t="shared" ca="1" si="102"/>
        <v>0.34088906702537436</v>
      </c>
      <c r="B6563" t="s">
        <v>6</v>
      </c>
      <c r="C6563" t="s">
        <v>15</v>
      </c>
      <c r="F6563" s="2"/>
      <c r="J6563" s="2"/>
      <c r="N6563" s="2"/>
    </row>
    <row r="6564" spans="1:14" x14ac:dyDescent="0.25">
      <c r="A6564">
        <f t="shared" ca="1" si="102"/>
        <v>0.67965748332433795</v>
      </c>
      <c r="B6564" t="s">
        <v>7</v>
      </c>
      <c r="C6564" t="s">
        <v>16</v>
      </c>
      <c r="F6564" s="2"/>
      <c r="J6564" s="2"/>
      <c r="N6564" s="2"/>
    </row>
    <row r="6565" spans="1:14" x14ac:dyDescent="0.25">
      <c r="A6565">
        <f t="shared" ca="1" si="102"/>
        <v>0.43816953279153037</v>
      </c>
      <c r="B6565" t="s">
        <v>4</v>
      </c>
      <c r="F6565" s="2"/>
      <c r="J6565" s="2"/>
      <c r="N6565" s="2"/>
    </row>
    <row r="6566" spans="1:14" x14ac:dyDescent="0.25">
      <c r="A6566">
        <f t="shared" ca="1" si="102"/>
        <v>0.89142306141729188</v>
      </c>
      <c r="B6566" t="s">
        <v>8</v>
      </c>
      <c r="C6566" t="s">
        <v>14</v>
      </c>
      <c r="F6566" s="2"/>
      <c r="J6566" s="2"/>
      <c r="N6566" s="2"/>
    </row>
    <row r="6567" spans="1:14" x14ac:dyDescent="0.25">
      <c r="A6567">
        <f t="shared" ca="1" si="102"/>
        <v>0.12718605179561004</v>
      </c>
      <c r="B6567" t="s">
        <v>12</v>
      </c>
      <c r="C6567" t="s">
        <v>15</v>
      </c>
      <c r="F6567" s="2"/>
      <c r="J6567" s="2"/>
      <c r="N6567" s="2"/>
    </row>
    <row r="6568" spans="1:14" x14ac:dyDescent="0.25">
      <c r="A6568">
        <f t="shared" ca="1" si="102"/>
        <v>0.17128593273735593</v>
      </c>
      <c r="B6568" t="s">
        <v>10</v>
      </c>
      <c r="C6568" t="s">
        <v>16</v>
      </c>
      <c r="F6568" s="2"/>
      <c r="J6568" s="2"/>
      <c r="N6568" s="2"/>
    </row>
    <row r="6569" spans="1:14" x14ac:dyDescent="0.25">
      <c r="A6569">
        <f t="shared" ca="1" si="102"/>
        <v>0.8962567109446179</v>
      </c>
      <c r="B6569" t="s">
        <v>12</v>
      </c>
      <c r="C6569" t="s">
        <v>17</v>
      </c>
      <c r="F6569" s="2"/>
      <c r="J6569" s="2"/>
      <c r="N6569" s="2"/>
    </row>
    <row r="6570" spans="1:14" x14ac:dyDescent="0.25">
      <c r="A6570">
        <f t="shared" ca="1" si="102"/>
        <v>0.94410096151712397</v>
      </c>
      <c r="B6570" t="s">
        <v>5</v>
      </c>
      <c r="C6570" t="s">
        <v>18</v>
      </c>
      <c r="F6570" s="2"/>
      <c r="J6570" s="2"/>
      <c r="N6570" s="2"/>
    </row>
    <row r="6571" spans="1:14" x14ac:dyDescent="0.25">
      <c r="A6571">
        <f t="shared" ca="1" si="102"/>
        <v>2.2321432602260161E-2</v>
      </c>
      <c r="B6571" t="s">
        <v>6</v>
      </c>
      <c r="C6571" t="s">
        <v>14</v>
      </c>
      <c r="F6571" s="2"/>
      <c r="J6571" s="2"/>
      <c r="N6571" s="2"/>
    </row>
    <row r="6572" spans="1:14" x14ac:dyDescent="0.25">
      <c r="A6572">
        <f t="shared" ca="1" si="102"/>
        <v>0.7005400836055764</v>
      </c>
      <c r="B6572" t="s">
        <v>7</v>
      </c>
      <c r="C6572" t="s">
        <v>15</v>
      </c>
      <c r="F6572" s="2"/>
      <c r="J6572" s="2"/>
      <c r="N6572" s="2"/>
    </row>
    <row r="6573" spans="1:14" x14ac:dyDescent="0.25">
      <c r="A6573">
        <f t="shared" ca="1" si="102"/>
        <v>0.31577837505497186</v>
      </c>
      <c r="B6573" t="s">
        <v>4</v>
      </c>
      <c r="C6573" t="s">
        <v>16</v>
      </c>
      <c r="F6573" s="2"/>
      <c r="J6573" s="2"/>
      <c r="N6573" s="2"/>
    </row>
    <row r="6574" spans="1:14" x14ac:dyDescent="0.25">
      <c r="A6574">
        <f t="shared" ca="1" si="102"/>
        <v>0.5302561474628148</v>
      </c>
      <c r="B6574" t="s">
        <v>8</v>
      </c>
      <c r="C6574" t="s">
        <v>14</v>
      </c>
      <c r="F6574" s="2"/>
      <c r="J6574" s="2"/>
      <c r="N6574" s="2"/>
    </row>
    <row r="6575" spans="1:14" x14ac:dyDescent="0.25">
      <c r="A6575">
        <f t="shared" ca="1" si="102"/>
        <v>0.21431874762221248</v>
      </c>
      <c r="B6575" t="s">
        <v>12</v>
      </c>
      <c r="C6575" t="s">
        <v>15</v>
      </c>
      <c r="F6575" s="2"/>
      <c r="J6575" s="2"/>
      <c r="N6575" s="2"/>
    </row>
    <row r="6576" spans="1:14" x14ac:dyDescent="0.25">
      <c r="A6576">
        <f t="shared" ca="1" si="102"/>
        <v>0.9191328783628977</v>
      </c>
      <c r="B6576" t="s">
        <v>12</v>
      </c>
      <c r="C6576" t="s">
        <v>16</v>
      </c>
      <c r="F6576" s="2"/>
      <c r="J6576" s="2"/>
      <c r="N6576" s="2"/>
    </row>
    <row r="6577" spans="1:14" x14ac:dyDescent="0.25">
      <c r="A6577">
        <f t="shared" ca="1" si="102"/>
        <v>9.3931115049390779E-2</v>
      </c>
      <c r="B6577" t="s">
        <v>12</v>
      </c>
      <c r="C6577" t="s">
        <v>17</v>
      </c>
      <c r="F6577" s="2"/>
      <c r="J6577" s="2"/>
      <c r="N6577" s="2"/>
    </row>
    <row r="6578" spans="1:14" x14ac:dyDescent="0.25">
      <c r="A6578">
        <f t="shared" ca="1" si="102"/>
        <v>0.4188265274137124</v>
      </c>
      <c r="B6578" t="s">
        <v>12</v>
      </c>
      <c r="C6578" t="s">
        <v>18</v>
      </c>
      <c r="F6578" s="2"/>
      <c r="J6578" s="2"/>
      <c r="N6578" s="2"/>
    </row>
    <row r="6579" spans="1:14" x14ac:dyDescent="0.25">
      <c r="A6579">
        <f t="shared" ca="1" si="102"/>
        <v>0.83810446116653836</v>
      </c>
      <c r="B6579" t="s">
        <v>8</v>
      </c>
      <c r="C6579" t="s">
        <v>14</v>
      </c>
      <c r="F6579" s="2"/>
      <c r="J6579" s="2"/>
      <c r="N6579" s="2"/>
    </row>
    <row r="6580" spans="1:14" x14ac:dyDescent="0.25">
      <c r="A6580">
        <f t="shared" ca="1" si="102"/>
        <v>0.75778109947728456</v>
      </c>
      <c r="B6580" t="s">
        <v>13</v>
      </c>
      <c r="C6580" t="s">
        <v>15</v>
      </c>
      <c r="F6580" s="2"/>
      <c r="J6580" s="2"/>
      <c r="N6580" s="2"/>
    </row>
    <row r="6581" spans="1:14" x14ac:dyDescent="0.25">
      <c r="A6581">
        <f t="shared" ca="1" si="102"/>
        <v>0.13485103029777257</v>
      </c>
      <c r="B6581" t="s">
        <v>13</v>
      </c>
      <c r="C6581" t="s">
        <v>16</v>
      </c>
      <c r="F6581" s="2"/>
      <c r="J6581" s="2"/>
      <c r="N6581" s="2"/>
    </row>
    <row r="6582" spans="1:14" x14ac:dyDescent="0.25">
      <c r="A6582">
        <f t="shared" ca="1" si="102"/>
        <v>0.14760799710916284</v>
      </c>
      <c r="B6582" t="s">
        <v>10</v>
      </c>
      <c r="C6582" t="s">
        <v>17</v>
      </c>
      <c r="F6582" s="2"/>
      <c r="J6582" s="2"/>
      <c r="N6582" s="2"/>
    </row>
    <row r="6583" spans="1:14" x14ac:dyDescent="0.25">
      <c r="A6583">
        <f t="shared" ca="1" si="102"/>
        <v>0.56245893883136344</v>
      </c>
      <c r="B6583" t="s">
        <v>12</v>
      </c>
      <c r="C6583" t="s">
        <v>18</v>
      </c>
      <c r="F6583" s="2"/>
      <c r="J6583" s="2"/>
      <c r="N6583" s="2"/>
    </row>
    <row r="6584" spans="1:14" x14ac:dyDescent="0.25">
      <c r="A6584">
        <f t="shared" ca="1" si="102"/>
        <v>0.97378465235837186</v>
      </c>
      <c r="B6584" t="s">
        <v>0</v>
      </c>
      <c r="C6584" t="s">
        <v>14</v>
      </c>
      <c r="F6584" s="2"/>
      <c r="J6584" s="2"/>
      <c r="N6584" s="2"/>
    </row>
    <row r="6585" spans="1:14" x14ac:dyDescent="0.25">
      <c r="A6585">
        <f t="shared" ca="1" si="102"/>
        <v>0.73499444794795399</v>
      </c>
      <c r="B6585" t="s">
        <v>1</v>
      </c>
      <c r="C6585" t="s">
        <v>15</v>
      </c>
      <c r="F6585" s="2"/>
      <c r="J6585" s="2"/>
      <c r="N6585" s="2"/>
    </row>
    <row r="6586" spans="1:14" x14ac:dyDescent="0.25">
      <c r="A6586">
        <f t="shared" ca="1" si="102"/>
        <v>0.1930210335355862</v>
      </c>
      <c r="B6586" t="s">
        <v>2</v>
      </c>
      <c r="C6586" t="s">
        <v>16</v>
      </c>
      <c r="F6586" s="2"/>
      <c r="J6586" s="2"/>
      <c r="N6586" s="2"/>
    </row>
    <row r="6587" spans="1:14" x14ac:dyDescent="0.25">
      <c r="A6587">
        <f t="shared" ca="1" si="102"/>
        <v>0.64326996017165117</v>
      </c>
      <c r="B6587" t="s">
        <v>3</v>
      </c>
      <c r="F6587" s="2"/>
      <c r="J6587" s="2"/>
      <c r="N6587" s="2"/>
    </row>
    <row r="6588" spans="1:14" x14ac:dyDescent="0.25">
      <c r="A6588">
        <f t="shared" ca="1" si="102"/>
        <v>0.88432794865302222</v>
      </c>
      <c r="B6588" t="s">
        <v>0</v>
      </c>
      <c r="C6588" t="s">
        <v>14</v>
      </c>
      <c r="F6588" s="2"/>
      <c r="J6588" s="2"/>
      <c r="N6588" s="2"/>
    </row>
    <row r="6589" spans="1:14" x14ac:dyDescent="0.25">
      <c r="A6589">
        <f t="shared" ca="1" si="102"/>
        <v>0.8260848914502068</v>
      </c>
      <c r="B6589" t="s">
        <v>1</v>
      </c>
      <c r="C6589" t="s">
        <v>15</v>
      </c>
      <c r="F6589" s="2"/>
      <c r="J6589" s="2"/>
      <c r="N6589" s="2"/>
    </row>
    <row r="6590" spans="1:14" x14ac:dyDescent="0.25">
      <c r="A6590">
        <f t="shared" ca="1" si="102"/>
        <v>0.50578689629426932</v>
      </c>
      <c r="B6590" t="s">
        <v>2</v>
      </c>
      <c r="C6590" t="s">
        <v>14</v>
      </c>
      <c r="F6590" s="2"/>
      <c r="J6590" s="2"/>
      <c r="N6590" s="2"/>
    </row>
    <row r="6591" spans="1:14" x14ac:dyDescent="0.25">
      <c r="A6591">
        <f t="shared" ca="1" si="102"/>
        <v>0.50263445460954193</v>
      </c>
      <c r="B6591" t="s">
        <v>3</v>
      </c>
      <c r="C6591" t="s">
        <v>15</v>
      </c>
      <c r="F6591" s="2"/>
      <c r="J6591" s="2"/>
      <c r="N6591" s="2"/>
    </row>
    <row r="6592" spans="1:14" x14ac:dyDescent="0.25">
      <c r="A6592">
        <f t="shared" ca="1" si="102"/>
        <v>3.7981203597130753E-2</v>
      </c>
      <c r="B6592" t="s">
        <v>0</v>
      </c>
      <c r="C6592" t="s">
        <v>16</v>
      </c>
      <c r="F6592" s="2"/>
      <c r="J6592" s="2"/>
      <c r="N6592" s="2"/>
    </row>
    <row r="6593" spans="1:14" x14ac:dyDescent="0.25">
      <c r="A6593">
        <f t="shared" ca="1" si="102"/>
        <v>0.48080636845960401</v>
      </c>
      <c r="B6593" t="s">
        <v>1</v>
      </c>
      <c r="C6593" t="s">
        <v>17</v>
      </c>
      <c r="F6593" s="2"/>
      <c r="J6593" s="2"/>
      <c r="N6593" s="2"/>
    </row>
    <row r="6594" spans="1:14" x14ac:dyDescent="0.25">
      <c r="A6594">
        <f t="shared" ca="1" si="102"/>
        <v>0.69331151268885216</v>
      </c>
      <c r="B6594" t="s">
        <v>2</v>
      </c>
      <c r="C6594" t="s">
        <v>18</v>
      </c>
      <c r="F6594" s="2"/>
      <c r="J6594" s="2"/>
      <c r="N6594" s="2"/>
    </row>
    <row r="6595" spans="1:14" x14ac:dyDescent="0.25">
      <c r="A6595">
        <f t="shared" ref="A6595:A6658" ca="1" si="103">RAND()</f>
        <v>0.80668855315164645</v>
      </c>
      <c r="B6595" t="s">
        <v>3</v>
      </c>
      <c r="C6595" t="s">
        <v>16</v>
      </c>
      <c r="F6595" s="2"/>
      <c r="J6595" s="2"/>
      <c r="N6595" s="2"/>
    </row>
    <row r="6596" spans="1:14" x14ac:dyDescent="0.25">
      <c r="A6596">
        <f t="shared" ca="1" si="103"/>
        <v>0.91077096957538517</v>
      </c>
      <c r="C6596" t="s">
        <v>14</v>
      </c>
      <c r="F6596" s="2"/>
      <c r="J6596" s="2"/>
      <c r="N6596" s="2"/>
    </row>
    <row r="6597" spans="1:14" x14ac:dyDescent="0.25">
      <c r="A6597">
        <f t="shared" ca="1" si="103"/>
        <v>0.93845217563217476</v>
      </c>
      <c r="B6597" t="s">
        <v>3</v>
      </c>
      <c r="C6597" t="s">
        <v>15</v>
      </c>
      <c r="F6597" s="2"/>
      <c r="J6597" s="2"/>
      <c r="N6597" s="2"/>
    </row>
    <row r="6598" spans="1:14" x14ac:dyDescent="0.25">
      <c r="A6598">
        <f t="shared" ca="1" si="103"/>
        <v>0.19959761766613737</v>
      </c>
      <c r="B6598" t="s">
        <v>10</v>
      </c>
      <c r="C6598" t="s">
        <v>16</v>
      </c>
      <c r="F6598" s="2"/>
      <c r="J6598" s="2"/>
      <c r="N6598" s="2"/>
    </row>
    <row r="6599" spans="1:14" x14ac:dyDescent="0.25">
      <c r="A6599">
        <f t="shared" ca="1" si="103"/>
        <v>0.82118799902704998</v>
      </c>
      <c r="B6599" t="s">
        <v>5</v>
      </c>
      <c r="C6599" t="s">
        <v>17</v>
      </c>
      <c r="F6599" s="2"/>
      <c r="J6599" s="2"/>
      <c r="N6599" s="2"/>
    </row>
    <row r="6600" spans="1:14" x14ac:dyDescent="0.25">
      <c r="A6600">
        <f t="shared" ca="1" si="103"/>
        <v>0.39683495432840721</v>
      </c>
      <c r="B6600" t="s">
        <v>6</v>
      </c>
      <c r="C6600" t="s">
        <v>18</v>
      </c>
      <c r="F6600" s="2"/>
      <c r="J6600" s="2"/>
      <c r="N6600" s="2"/>
    </row>
    <row r="6601" spans="1:14" x14ac:dyDescent="0.25">
      <c r="A6601">
        <f t="shared" ca="1" si="103"/>
        <v>0.66466858443145549</v>
      </c>
      <c r="B6601" t="s">
        <v>7</v>
      </c>
      <c r="F6601" s="2"/>
      <c r="J6601" s="2"/>
      <c r="N6601" s="2"/>
    </row>
    <row r="6602" spans="1:14" x14ac:dyDescent="0.25">
      <c r="A6602">
        <f t="shared" ca="1" si="103"/>
        <v>0.2100742438262031</v>
      </c>
      <c r="B6602" t="s">
        <v>4</v>
      </c>
      <c r="C6602" t="s">
        <v>14</v>
      </c>
      <c r="F6602" s="2"/>
      <c r="J6602" s="2"/>
      <c r="N6602" s="2"/>
    </row>
    <row r="6603" spans="1:14" x14ac:dyDescent="0.25">
      <c r="A6603">
        <f t="shared" ca="1" si="103"/>
        <v>0.5935836559625931</v>
      </c>
      <c r="B6603" t="s">
        <v>8</v>
      </c>
      <c r="C6603" t="s">
        <v>15</v>
      </c>
      <c r="F6603" s="2"/>
      <c r="J6603" s="2"/>
      <c r="N6603" s="2"/>
    </row>
    <row r="6604" spans="1:14" x14ac:dyDescent="0.25">
      <c r="A6604">
        <f t="shared" ca="1" si="103"/>
        <v>0.1774607620993599</v>
      </c>
      <c r="B6604" t="s">
        <v>12</v>
      </c>
      <c r="C6604" t="s">
        <v>16</v>
      </c>
      <c r="F6604" s="2"/>
      <c r="J6604" s="2"/>
      <c r="N6604" s="2"/>
    </row>
    <row r="6605" spans="1:14" x14ac:dyDescent="0.25">
      <c r="A6605">
        <f t="shared" ca="1" si="103"/>
        <v>0.63541382322490403</v>
      </c>
      <c r="B6605" t="s">
        <v>10</v>
      </c>
      <c r="F6605" s="2"/>
      <c r="J6605" s="2"/>
      <c r="N6605" s="2"/>
    </row>
    <row r="6606" spans="1:14" x14ac:dyDescent="0.25">
      <c r="A6606">
        <f t="shared" ca="1" si="103"/>
        <v>0.29895914603925233</v>
      </c>
      <c r="B6606" t="s">
        <v>12</v>
      </c>
      <c r="F6606" s="2"/>
      <c r="J6606" s="2"/>
      <c r="N6606" s="2"/>
    </row>
    <row r="6607" spans="1:14" x14ac:dyDescent="0.25">
      <c r="A6607">
        <f t="shared" ca="1" si="103"/>
        <v>0.80362286717396325</v>
      </c>
      <c r="B6607" t="s">
        <v>5</v>
      </c>
      <c r="F6607" s="2"/>
      <c r="J6607" s="2"/>
      <c r="N6607" s="2"/>
    </row>
    <row r="6608" spans="1:14" x14ac:dyDescent="0.25">
      <c r="A6608">
        <f t="shared" ca="1" si="103"/>
        <v>0.38552706290457894</v>
      </c>
      <c r="B6608" t="s">
        <v>6</v>
      </c>
      <c r="F6608" s="2"/>
      <c r="J6608" s="2"/>
      <c r="N6608" s="2"/>
    </row>
    <row r="6609" spans="1:14" x14ac:dyDescent="0.25">
      <c r="A6609">
        <f t="shared" ca="1" si="103"/>
        <v>0.22212405961889015</v>
      </c>
      <c r="B6609" t="s">
        <v>7</v>
      </c>
      <c r="F6609" s="2"/>
      <c r="J6609" s="2"/>
      <c r="N6609" s="2"/>
    </row>
    <row r="6610" spans="1:14" x14ac:dyDescent="0.25">
      <c r="A6610">
        <f t="shared" ca="1" si="103"/>
        <v>0.5494199515747088</v>
      </c>
      <c r="B6610" t="s">
        <v>4</v>
      </c>
      <c r="F6610" s="2"/>
      <c r="J6610" s="2"/>
      <c r="N6610" s="2"/>
    </row>
    <row r="6611" spans="1:14" x14ac:dyDescent="0.25">
      <c r="A6611">
        <f t="shared" ca="1" si="103"/>
        <v>9.8825345347373084E-2</v>
      </c>
      <c r="B6611" t="s">
        <v>8</v>
      </c>
      <c r="F6611" s="2"/>
      <c r="J6611" s="2"/>
      <c r="N6611" s="2"/>
    </row>
    <row r="6612" spans="1:14" x14ac:dyDescent="0.25">
      <c r="A6612">
        <f t="shared" ca="1" si="103"/>
        <v>0.84634781517377933</v>
      </c>
      <c r="B6612" t="s">
        <v>12</v>
      </c>
      <c r="C6612" t="s">
        <v>14</v>
      </c>
      <c r="F6612" s="2"/>
      <c r="J6612" s="2"/>
      <c r="N6612" s="2"/>
    </row>
    <row r="6613" spans="1:14" x14ac:dyDescent="0.25">
      <c r="A6613">
        <f t="shared" ca="1" si="103"/>
        <v>0.69694413415231182</v>
      </c>
      <c r="B6613" t="s">
        <v>12</v>
      </c>
      <c r="C6613" t="s">
        <v>15</v>
      </c>
      <c r="F6613" s="2"/>
      <c r="J6613" s="2"/>
      <c r="N6613" s="2"/>
    </row>
    <row r="6614" spans="1:14" x14ac:dyDescent="0.25">
      <c r="A6614">
        <f t="shared" ca="1" si="103"/>
        <v>0.56080614744853563</v>
      </c>
      <c r="B6614" t="s">
        <v>12</v>
      </c>
      <c r="C6614" t="s">
        <v>16</v>
      </c>
      <c r="F6614" s="2"/>
      <c r="J6614" s="2"/>
      <c r="N6614" s="2"/>
    </row>
    <row r="6615" spans="1:14" x14ac:dyDescent="0.25">
      <c r="A6615">
        <f t="shared" ca="1" si="103"/>
        <v>0.30219557236613581</v>
      </c>
      <c r="B6615" t="s">
        <v>12</v>
      </c>
      <c r="F6615" s="2"/>
      <c r="J6615" s="2"/>
      <c r="N6615" s="2"/>
    </row>
    <row r="6616" spans="1:14" x14ac:dyDescent="0.25">
      <c r="A6616">
        <f t="shared" ca="1" si="103"/>
        <v>0.19273367391448171</v>
      </c>
      <c r="B6616" t="s">
        <v>8</v>
      </c>
      <c r="C6616" t="s">
        <v>14</v>
      </c>
      <c r="F6616" s="2"/>
      <c r="J6616" s="2"/>
      <c r="N6616" s="2"/>
    </row>
    <row r="6617" spans="1:14" x14ac:dyDescent="0.25">
      <c r="A6617">
        <f t="shared" ca="1" si="103"/>
        <v>0.69918441941799958</v>
      </c>
      <c r="B6617" t="s">
        <v>13</v>
      </c>
      <c r="C6617" t="s">
        <v>15</v>
      </c>
      <c r="F6617" s="2"/>
      <c r="J6617" s="2"/>
      <c r="N6617" s="2"/>
    </row>
    <row r="6618" spans="1:14" x14ac:dyDescent="0.25">
      <c r="A6618">
        <f t="shared" ca="1" si="103"/>
        <v>0.10357969065333594</v>
      </c>
      <c r="B6618" t="s">
        <v>3</v>
      </c>
      <c r="C6618" t="s">
        <v>16</v>
      </c>
      <c r="F6618" s="2"/>
      <c r="J6618" s="2"/>
      <c r="N6618" s="2"/>
    </row>
    <row r="6619" spans="1:14" x14ac:dyDescent="0.25">
      <c r="A6619">
        <f t="shared" ca="1" si="103"/>
        <v>3.0577934945070773E-3</v>
      </c>
      <c r="B6619" t="s">
        <v>10</v>
      </c>
      <c r="C6619" t="s">
        <v>17</v>
      </c>
      <c r="F6619" s="2"/>
      <c r="J6619" s="2"/>
      <c r="N6619" s="2"/>
    </row>
    <row r="6620" spans="1:14" x14ac:dyDescent="0.25">
      <c r="A6620">
        <f t="shared" ca="1" si="103"/>
        <v>0.29459206471687671</v>
      </c>
      <c r="B6620" t="s">
        <v>5</v>
      </c>
      <c r="C6620" t="s">
        <v>18</v>
      </c>
      <c r="F6620" s="2"/>
      <c r="J6620" s="2"/>
      <c r="N6620" s="2"/>
    </row>
    <row r="6621" spans="1:14" x14ac:dyDescent="0.25">
      <c r="A6621">
        <f t="shared" ca="1" si="103"/>
        <v>0.55820890481021013</v>
      </c>
      <c r="B6621" t="s">
        <v>6</v>
      </c>
      <c r="C6621" t="s">
        <v>14</v>
      </c>
      <c r="F6621" s="2"/>
      <c r="J6621" s="2"/>
      <c r="N6621" s="2"/>
    </row>
    <row r="6622" spans="1:14" x14ac:dyDescent="0.25">
      <c r="A6622">
        <f t="shared" ca="1" si="103"/>
        <v>0.24035291659837399</v>
      </c>
      <c r="B6622" t="s">
        <v>7</v>
      </c>
      <c r="C6622" t="s">
        <v>15</v>
      </c>
      <c r="F6622" s="2"/>
      <c r="J6622" s="2"/>
      <c r="N6622" s="2"/>
    </row>
    <row r="6623" spans="1:14" x14ac:dyDescent="0.25">
      <c r="A6623">
        <f t="shared" ca="1" si="103"/>
        <v>0.71672430445495938</v>
      </c>
      <c r="B6623" t="s">
        <v>4</v>
      </c>
      <c r="C6623" t="s">
        <v>16</v>
      </c>
      <c r="F6623" s="2"/>
      <c r="J6623" s="2"/>
      <c r="N6623" s="2"/>
    </row>
    <row r="6624" spans="1:14" x14ac:dyDescent="0.25">
      <c r="A6624">
        <f t="shared" ca="1" si="103"/>
        <v>0.32460809193322882</v>
      </c>
      <c r="B6624" t="s">
        <v>8</v>
      </c>
      <c r="F6624" s="2"/>
      <c r="J6624" s="2"/>
      <c r="N6624" s="2"/>
    </row>
    <row r="6625" spans="1:14" x14ac:dyDescent="0.25">
      <c r="A6625">
        <f t="shared" ca="1" si="103"/>
        <v>0.82693054124039722</v>
      </c>
      <c r="B6625" t="s">
        <v>12</v>
      </c>
      <c r="F6625" s="2"/>
      <c r="J6625" s="2"/>
      <c r="N6625" s="2"/>
    </row>
    <row r="6626" spans="1:14" x14ac:dyDescent="0.25">
      <c r="A6626">
        <f t="shared" ca="1" si="103"/>
        <v>3.1834375032820827E-2</v>
      </c>
      <c r="B6626" t="s">
        <v>10</v>
      </c>
      <c r="F6626" s="2"/>
      <c r="J6626" s="2"/>
      <c r="N6626" s="2"/>
    </row>
    <row r="6627" spans="1:14" x14ac:dyDescent="0.25">
      <c r="A6627">
        <f t="shared" ca="1" si="103"/>
        <v>0.80657243821036972</v>
      </c>
      <c r="B6627" t="s">
        <v>12</v>
      </c>
      <c r="F6627" s="2"/>
      <c r="J6627" s="2"/>
      <c r="N6627" s="2"/>
    </row>
    <row r="6628" spans="1:14" x14ac:dyDescent="0.25">
      <c r="A6628">
        <f t="shared" ca="1" si="103"/>
        <v>0.35481486609371504</v>
      </c>
      <c r="B6628" t="s">
        <v>5</v>
      </c>
      <c r="C6628" t="s">
        <v>14</v>
      </c>
      <c r="F6628" s="2"/>
      <c r="J6628" s="2"/>
      <c r="N6628" s="2"/>
    </row>
    <row r="6629" spans="1:14" x14ac:dyDescent="0.25">
      <c r="A6629">
        <f t="shared" ca="1" si="103"/>
        <v>0.66556312897430314</v>
      </c>
      <c r="B6629" t="s">
        <v>6</v>
      </c>
      <c r="C6629" t="s">
        <v>15</v>
      </c>
      <c r="F6629" s="2"/>
      <c r="J6629" s="2"/>
      <c r="N6629" s="2"/>
    </row>
    <row r="6630" spans="1:14" x14ac:dyDescent="0.25">
      <c r="A6630">
        <f t="shared" ca="1" si="103"/>
        <v>0.75794213900631779</v>
      </c>
      <c r="B6630" t="s">
        <v>7</v>
      </c>
      <c r="C6630" t="s">
        <v>16</v>
      </c>
      <c r="F6630" s="2"/>
      <c r="J6630" s="2"/>
      <c r="N6630" s="2"/>
    </row>
    <row r="6631" spans="1:14" x14ac:dyDescent="0.25">
      <c r="A6631">
        <f t="shared" ca="1" si="103"/>
        <v>0.21640050967183511</v>
      </c>
      <c r="B6631" t="s">
        <v>4</v>
      </c>
      <c r="C6631" t="s">
        <v>17</v>
      </c>
      <c r="F6631" s="2"/>
      <c r="J6631" s="2"/>
      <c r="N6631" s="2"/>
    </row>
    <row r="6632" spans="1:14" x14ac:dyDescent="0.25">
      <c r="A6632">
        <f t="shared" ca="1" si="103"/>
        <v>0.79705674593726816</v>
      </c>
      <c r="B6632" t="s">
        <v>8</v>
      </c>
      <c r="C6632" t="s">
        <v>18</v>
      </c>
      <c r="F6632" s="2"/>
      <c r="J6632" s="2"/>
      <c r="N6632" s="2"/>
    </row>
    <row r="6633" spans="1:14" x14ac:dyDescent="0.25">
      <c r="A6633">
        <f t="shared" ca="1" si="103"/>
        <v>9.4312437516524739E-2</v>
      </c>
      <c r="B6633" t="s">
        <v>12</v>
      </c>
      <c r="F6633" s="2"/>
      <c r="J6633" s="2"/>
      <c r="N6633" s="2"/>
    </row>
    <row r="6634" spans="1:14" x14ac:dyDescent="0.25">
      <c r="A6634">
        <f t="shared" ca="1" si="103"/>
        <v>0.32726692371097876</v>
      </c>
      <c r="B6634" t="s">
        <v>12</v>
      </c>
      <c r="C6634" t="s">
        <v>14</v>
      </c>
      <c r="F6634" s="2"/>
      <c r="J6634" s="2"/>
      <c r="N6634" s="2"/>
    </row>
    <row r="6635" spans="1:14" x14ac:dyDescent="0.25">
      <c r="A6635">
        <f t="shared" ca="1" si="103"/>
        <v>0.35238614538755597</v>
      </c>
      <c r="B6635" t="s">
        <v>12</v>
      </c>
      <c r="C6635" t="s">
        <v>15</v>
      </c>
      <c r="F6635" s="2"/>
      <c r="J6635" s="2"/>
      <c r="N6635" s="2"/>
    </row>
    <row r="6636" spans="1:14" x14ac:dyDescent="0.25">
      <c r="A6636">
        <f t="shared" ca="1" si="103"/>
        <v>0.67034793692167327</v>
      </c>
      <c r="B6636" t="s">
        <v>12</v>
      </c>
      <c r="C6636" t="s">
        <v>16</v>
      </c>
      <c r="F6636" s="2"/>
      <c r="J6636" s="2"/>
      <c r="N6636" s="2"/>
    </row>
    <row r="6637" spans="1:14" x14ac:dyDescent="0.25">
      <c r="A6637">
        <f t="shared" ca="1" si="103"/>
        <v>0.82301534740201332</v>
      </c>
      <c r="B6637" t="s">
        <v>8</v>
      </c>
      <c r="C6637" t="s">
        <v>17</v>
      </c>
      <c r="F6637" s="2"/>
      <c r="J6637" s="2"/>
      <c r="N6637" s="2"/>
    </row>
    <row r="6638" spans="1:14" x14ac:dyDescent="0.25">
      <c r="A6638">
        <f t="shared" ca="1" si="103"/>
        <v>0.51817439279414157</v>
      </c>
      <c r="B6638" t="s">
        <v>13</v>
      </c>
      <c r="C6638" t="s">
        <v>18</v>
      </c>
      <c r="F6638" s="2"/>
      <c r="J6638" s="2"/>
      <c r="N6638" s="2"/>
    </row>
    <row r="6639" spans="1:14" x14ac:dyDescent="0.25">
      <c r="A6639">
        <f t="shared" ca="1" si="103"/>
        <v>0.21951045718340023</v>
      </c>
      <c r="B6639" t="s">
        <v>13</v>
      </c>
      <c r="F6639" s="2"/>
      <c r="J6639" s="2"/>
      <c r="N6639" s="2"/>
    </row>
    <row r="6640" spans="1:14" x14ac:dyDescent="0.25">
      <c r="A6640">
        <f t="shared" ca="1" si="103"/>
        <v>0.28081167647504646</v>
      </c>
      <c r="B6640" t="s">
        <v>10</v>
      </c>
      <c r="F6640" s="2"/>
      <c r="J6640" s="2"/>
      <c r="N6640" s="2"/>
    </row>
    <row r="6641" spans="1:14" x14ac:dyDescent="0.25">
      <c r="A6641">
        <f t="shared" ca="1" si="103"/>
        <v>0.82615115242737713</v>
      </c>
      <c r="B6641" t="s">
        <v>12</v>
      </c>
      <c r="F6641" s="2"/>
      <c r="J6641" s="2"/>
      <c r="N6641" s="2"/>
    </row>
    <row r="6642" spans="1:14" x14ac:dyDescent="0.25">
      <c r="A6642">
        <f t="shared" ca="1" si="103"/>
        <v>0.3597175749667616</v>
      </c>
      <c r="B6642" t="s">
        <v>0</v>
      </c>
      <c r="C6642" t="s">
        <v>14</v>
      </c>
      <c r="F6642" s="2"/>
      <c r="J6642" s="2"/>
      <c r="N6642" s="2"/>
    </row>
    <row r="6643" spans="1:14" x14ac:dyDescent="0.25">
      <c r="A6643">
        <f t="shared" ca="1" si="103"/>
        <v>0.90258204453570234</v>
      </c>
      <c r="B6643" t="s">
        <v>1</v>
      </c>
      <c r="C6643" t="s">
        <v>15</v>
      </c>
      <c r="F6643" s="2"/>
      <c r="J6643" s="2"/>
      <c r="N6643" s="2"/>
    </row>
    <row r="6644" spans="1:14" x14ac:dyDescent="0.25">
      <c r="A6644">
        <f t="shared" ca="1" si="103"/>
        <v>4.4521171300842433E-2</v>
      </c>
      <c r="B6644" t="s">
        <v>2</v>
      </c>
      <c r="C6644" t="s">
        <v>16</v>
      </c>
      <c r="F6644" s="2"/>
      <c r="J6644" s="2"/>
      <c r="N6644" s="2"/>
    </row>
    <row r="6645" spans="1:14" x14ac:dyDescent="0.25">
      <c r="A6645">
        <f t="shared" ca="1" si="103"/>
        <v>0.84607061123360694</v>
      </c>
      <c r="B6645" t="s">
        <v>3</v>
      </c>
      <c r="C6645" t="s">
        <v>17</v>
      </c>
      <c r="F6645" s="2"/>
      <c r="J6645" s="2"/>
      <c r="N6645" s="2"/>
    </row>
    <row r="6646" spans="1:14" x14ac:dyDescent="0.25">
      <c r="A6646">
        <f t="shared" ca="1" si="103"/>
        <v>1.1331050527224273E-2</v>
      </c>
      <c r="B6646" t="s">
        <v>0</v>
      </c>
      <c r="C6646" t="s">
        <v>18</v>
      </c>
      <c r="F6646" s="2"/>
      <c r="J6646" s="2"/>
      <c r="N6646" s="2"/>
    </row>
    <row r="6647" spans="1:14" x14ac:dyDescent="0.25">
      <c r="A6647">
        <f t="shared" ca="1" si="103"/>
        <v>0.78676165823079736</v>
      </c>
      <c r="B6647" t="s">
        <v>1</v>
      </c>
      <c r="C6647" t="s">
        <v>14</v>
      </c>
      <c r="F6647" s="2"/>
      <c r="J6647" s="2"/>
      <c r="N6647" s="2"/>
    </row>
    <row r="6648" spans="1:14" x14ac:dyDescent="0.25">
      <c r="A6648">
        <f t="shared" ca="1" si="103"/>
        <v>0.94967439034017465</v>
      </c>
      <c r="B6648" t="s">
        <v>2</v>
      </c>
      <c r="C6648" t="s">
        <v>15</v>
      </c>
      <c r="F6648" s="2"/>
      <c r="J6648" s="2"/>
      <c r="N6648" s="2"/>
    </row>
    <row r="6649" spans="1:14" x14ac:dyDescent="0.25">
      <c r="A6649">
        <f t="shared" ca="1" si="103"/>
        <v>0.41942445595909295</v>
      </c>
      <c r="B6649" t="s">
        <v>3</v>
      </c>
      <c r="C6649" t="s">
        <v>16</v>
      </c>
      <c r="F6649" s="2"/>
      <c r="J6649" s="2"/>
      <c r="N6649" s="2"/>
    </row>
    <row r="6650" spans="1:14" x14ac:dyDescent="0.25">
      <c r="A6650">
        <f t="shared" ca="1" si="103"/>
        <v>0.57891304881199779</v>
      </c>
      <c r="B6650" t="s">
        <v>0</v>
      </c>
      <c r="C6650" t="s">
        <v>14</v>
      </c>
      <c r="F6650" s="2"/>
      <c r="J6650" s="2"/>
      <c r="N6650" s="2"/>
    </row>
    <row r="6651" spans="1:14" x14ac:dyDescent="0.25">
      <c r="A6651">
        <f t="shared" ca="1" si="103"/>
        <v>0.23811186966081499</v>
      </c>
      <c r="B6651" t="s">
        <v>3</v>
      </c>
      <c r="C6651" t="s">
        <v>15</v>
      </c>
      <c r="F6651" s="2"/>
      <c r="J6651" s="2"/>
      <c r="N6651" s="2"/>
    </row>
    <row r="6652" spans="1:14" x14ac:dyDescent="0.25">
      <c r="A6652">
        <f t="shared" ca="1" si="103"/>
        <v>0.79232248406645167</v>
      </c>
      <c r="B6652" t="s">
        <v>10</v>
      </c>
      <c r="C6652" t="s">
        <v>16</v>
      </c>
      <c r="F6652" s="2"/>
      <c r="J6652" s="2"/>
      <c r="N6652" s="2"/>
    </row>
    <row r="6653" spans="1:14" x14ac:dyDescent="0.25">
      <c r="A6653">
        <f t="shared" ca="1" si="103"/>
        <v>0.76181149403600923</v>
      </c>
      <c r="B6653" t="s">
        <v>5</v>
      </c>
      <c r="C6653" t="s">
        <v>17</v>
      </c>
      <c r="F6653" s="2"/>
      <c r="J6653" s="2"/>
      <c r="N6653" s="2"/>
    </row>
    <row r="6654" spans="1:14" x14ac:dyDescent="0.25">
      <c r="A6654">
        <f t="shared" ca="1" si="103"/>
        <v>0.65844570645240574</v>
      </c>
      <c r="B6654" t="s">
        <v>6</v>
      </c>
      <c r="C6654" t="s">
        <v>18</v>
      </c>
      <c r="F6654" s="2"/>
      <c r="J6654" s="2"/>
      <c r="N6654" s="2"/>
    </row>
    <row r="6655" spans="1:14" x14ac:dyDescent="0.25">
      <c r="A6655">
        <f t="shared" ca="1" si="103"/>
        <v>6.6252141170064505E-3</v>
      </c>
      <c r="B6655" t="s">
        <v>7</v>
      </c>
      <c r="C6655" t="s">
        <v>14</v>
      </c>
      <c r="F6655" s="2"/>
      <c r="J6655" s="2"/>
      <c r="N6655" s="2"/>
    </row>
    <row r="6656" spans="1:14" x14ac:dyDescent="0.25">
      <c r="A6656">
        <f t="shared" ca="1" si="103"/>
        <v>0.44896549885634174</v>
      </c>
      <c r="B6656" t="s">
        <v>4</v>
      </c>
      <c r="C6656" t="s">
        <v>15</v>
      </c>
      <c r="F6656" s="2"/>
      <c r="J6656" s="2"/>
      <c r="N6656" s="2"/>
    </row>
    <row r="6657" spans="1:14" x14ac:dyDescent="0.25">
      <c r="A6657">
        <f t="shared" ca="1" si="103"/>
        <v>0.54092907867753059</v>
      </c>
      <c r="B6657" t="s">
        <v>8</v>
      </c>
      <c r="C6657" t="s">
        <v>16</v>
      </c>
      <c r="F6657" s="2"/>
      <c r="J6657" s="2"/>
      <c r="N6657" s="2"/>
    </row>
    <row r="6658" spans="1:14" x14ac:dyDescent="0.25">
      <c r="A6658">
        <f t="shared" ca="1" si="103"/>
        <v>0.49081013367102488</v>
      </c>
      <c r="B6658" t="s">
        <v>12</v>
      </c>
      <c r="C6658" t="s">
        <v>17</v>
      </c>
      <c r="F6658" s="2"/>
      <c r="J6658" s="2"/>
      <c r="N6658" s="2"/>
    </row>
    <row r="6659" spans="1:14" x14ac:dyDescent="0.25">
      <c r="A6659">
        <f t="shared" ref="A6659:A6722" ca="1" si="104">RAND()</f>
        <v>0.38314997304585474</v>
      </c>
      <c r="B6659" t="s">
        <v>10</v>
      </c>
      <c r="C6659" t="s">
        <v>18</v>
      </c>
      <c r="F6659" s="2"/>
      <c r="J6659" s="2"/>
      <c r="N6659" s="2"/>
    </row>
    <row r="6660" spans="1:14" x14ac:dyDescent="0.25">
      <c r="A6660">
        <f t="shared" ca="1" si="104"/>
        <v>3.1900375083154131E-2</v>
      </c>
      <c r="B6660" t="s">
        <v>12</v>
      </c>
      <c r="C6660" t="s">
        <v>14</v>
      </c>
      <c r="F6660" s="2"/>
      <c r="J6660" s="2"/>
      <c r="N6660" s="2"/>
    </row>
    <row r="6661" spans="1:14" x14ac:dyDescent="0.25">
      <c r="A6661">
        <f t="shared" ca="1" si="104"/>
        <v>0.60000076721579654</v>
      </c>
      <c r="B6661" t="s">
        <v>5</v>
      </c>
      <c r="C6661" t="s">
        <v>15</v>
      </c>
      <c r="F6661" s="2"/>
      <c r="J6661" s="2"/>
      <c r="N6661" s="2"/>
    </row>
    <row r="6662" spans="1:14" x14ac:dyDescent="0.25">
      <c r="A6662">
        <f t="shared" ca="1" si="104"/>
        <v>0.33367461637755869</v>
      </c>
      <c r="B6662" t="s">
        <v>6</v>
      </c>
      <c r="C6662" t="s">
        <v>16</v>
      </c>
      <c r="F6662" s="2"/>
      <c r="J6662" s="2"/>
      <c r="N6662" s="2"/>
    </row>
    <row r="6663" spans="1:14" x14ac:dyDescent="0.25">
      <c r="A6663">
        <f t="shared" ca="1" si="104"/>
        <v>0.37781854572121187</v>
      </c>
      <c r="B6663" t="s">
        <v>7</v>
      </c>
      <c r="C6663" t="s">
        <v>14</v>
      </c>
      <c r="F6663" s="2"/>
      <c r="J6663" s="2"/>
      <c r="N6663" s="2"/>
    </row>
    <row r="6664" spans="1:14" x14ac:dyDescent="0.25">
      <c r="A6664">
        <f t="shared" ca="1" si="104"/>
        <v>0.47285608406510105</v>
      </c>
      <c r="B6664" t="s">
        <v>4</v>
      </c>
      <c r="C6664" t="s">
        <v>15</v>
      </c>
      <c r="F6664" s="2"/>
      <c r="J6664" s="2"/>
      <c r="N6664" s="2"/>
    </row>
    <row r="6665" spans="1:14" x14ac:dyDescent="0.25">
      <c r="A6665">
        <f t="shared" ca="1" si="104"/>
        <v>0.31011454880712119</v>
      </c>
      <c r="B6665" t="s">
        <v>8</v>
      </c>
      <c r="C6665" t="s">
        <v>16</v>
      </c>
      <c r="F6665" s="2"/>
      <c r="J6665" s="2"/>
      <c r="N6665" s="2"/>
    </row>
    <row r="6666" spans="1:14" x14ac:dyDescent="0.25">
      <c r="A6666">
        <f t="shared" ca="1" si="104"/>
        <v>0.1255196836103416</v>
      </c>
      <c r="B6666" t="s">
        <v>12</v>
      </c>
      <c r="C6666" t="s">
        <v>17</v>
      </c>
      <c r="F6666" s="2"/>
      <c r="J6666" s="2"/>
      <c r="N6666" s="2"/>
    </row>
    <row r="6667" spans="1:14" x14ac:dyDescent="0.25">
      <c r="A6667">
        <f t="shared" ca="1" si="104"/>
        <v>0.54197892098671829</v>
      </c>
      <c r="B6667" t="s">
        <v>12</v>
      </c>
      <c r="C6667" t="s">
        <v>18</v>
      </c>
      <c r="F6667" s="2"/>
      <c r="J6667" s="2"/>
      <c r="N6667" s="2"/>
    </row>
    <row r="6668" spans="1:14" x14ac:dyDescent="0.25">
      <c r="A6668">
        <f t="shared" ca="1" si="104"/>
        <v>0.57169139471863073</v>
      </c>
      <c r="B6668" t="s">
        <v>12</v>
      </c>
      <c r="C6668" t="s">
        <v>14</v>
      </c>
      <c r="F6668" s="2"/>
      <c r="J6668" s="2"/>
      <c r="N6668" s="2"/>
    </row>
    <row r="6669" spans="1:14" x14ac:dyDescent="0.25">
      <c r="A6669">
        <f t="shared" ca="1" si="104"/>
        <v>0.39408217931982215</v>
      </c>
      <c r="B6669" t="s">
        <v>12</v>
      </c>
      <c r="C6669" t="s">
        <v>15</v>
      </c>
      <c r="F6669" s="2"/>
      <c r="J6669" s="2"/>
      <c r="N6669" s="2"/>
    </row>
    <row r="6670" spans="1:14" x14ac:dyDescent="0.25">
      <c r="A6670">
        <f t="shared" ca="1" si="104"/>
        <v>0.26300689102470587</v>
      </c>
      <c r="B6670" t="s">
        <v>8</v>
      </c>
      <c r="C6670" t="s">
        <v>16</v>
      </c>
      <c r="F6670" s="2"/>
      <c r="J6670" s="2"/>
      <c r="N6670" s="2"/>
    </row>
    <row r="6671" spans="1:14" x14ac:dyDescent="0.25">
      <c r="A6671">
        <f t="shared" ca="1" si="104"/>
        <v>0.8068965109925752</v>
      </c>
      <c r="B6671" t="s">
        <v>3</v>
      </c>
      <c r="C6671" t="s">
        <v>14</v>
      </c>
      <c r="F6671" s="2"/>
      <c r="J6671" s="2"/>
      <c r="N6671" s="2"/>
    </row>
    <row r="6672" spans="1:14" x14ac:dyDescent="0.25">
      <c r="A6672">
        <f t="shared" ca="1" si="104"/>
        <v>0.57052703404800431</v>
      </c>
      <c r="B6672" t="s">
        <v>10</v>
      </c>
      <c r="C6672" t="s">
        <v>15</v>
      </c>
      <c r="F6672" s="2"/>
      <c r="J6672" s="2"/>
      <c r="N6672" s="2"/>
    </row>
    <row r="6673" spans="1:14" x14ac:dyDescent="0.25">
      <c r="A6673">
        <f t="shared" ca="1" si="104"/>
        <v>0.3352687438023948</v>
      </c>
      <c r="B6673" t="s">
        <v>5</v>
      </c>
      <c r="C6673" t="s">
        <v>16</v>
      </c>
      <c r="F6673" s="2"/>
      <c r="J6673" s="2"/>
      <c r="N6673" s="2"/>
    </row>
    <row r="6674" spans="1:14" x14ac:dyDescent="0.25">
      <c r="A6674">
        <f t="shared" ca="1" si="104"/>
        <v>0.83232668318932301</v>
      </c>
      <c r="B6674" t="s">
        <v>6</v>
      </c>
      <c r="C6674" t="s">
        <v>17</v>
      </c>
      <c r="F6674" s="2"/>
      <c r="J6674" s="2"/>
      <c r="N6674" s="2"/>
    </row>
    <row r="6675" spans="1:14" x14ac:dyDescent="0.25">
      <c r="A6675">
        <f t="shared" ca="1" si="104"/>
        <v>0.11758805491896918</v>
      </c>
      <c r="B6675" t="s">
        <v>7</v>
      </c>
      <c r="C6675" t="s">
        <v>18</v>
      </c>
      <c r="F6675" s="2"/>
      <c r="J6675" s="2"/>
      <c r="N6675" s="2"/>
    </row>
    <row r="6676" spans="1:14" x14ac:dyDescent="0.25">
      <c r="A6676">
        <f t="shared" ca="1" si="104"/>
        <v>5.1791828573500176E-2</v>
      </c>
      <c r="B6676" t="s">
        <v>4</v>
      </c>
      <c r="C6676" t="s">
        <v>14</v>
      </c>
      <c r="F6676" s="2"/>
      <c r="J6676" s="2"/>
      <c r="N6676" s="2"/>
    </row>
    <row r="6677" spans="1:14" x14ac:dyDescent="0.25">
      <c r="A6677">
        <f t="shared" ca="1" si="104"/>
        <v>0.9409707794269675</v>
      </c>
      <c r="B6677" t="s">
        <v>8</v>
      </c>
      <c r="C6677" t="s">
        <v>15</v>
      </c>
      <c r="F6677" s="2"/>
      <c r="J6677" s="2"/>
      <c r="N6677" s="2"/>
    </row>
    <row r="6678" spans="1:14" x14ac:dyDescent="0.25">
      <c r="A6678">
        <f t="shared" ca="1" si="104"/>
        <v>0.91013486396560273</v>
      </c>
      <c r="B6678" t="s">
        <v>12</v>
      </c>
      <c r="C6678" t="s">
        <v>16</v>
      </c>
      <c r="F6678" s="2"/>
      <c r="J6678" s="2"/>
      <c r="N6678" s="2"/>
    </row>
    <row r="6679" spans="1:14" x14ac:dyDescent="0.25">
      <c r="A6679">
        <f t="shared" ca="1" si="104"/>
        <v>0.52665524638587469</v>
      </c>
      <c r="B6679" t="s">
        <v>10</v>
      </c>
      <c r="C6679" t="s">
        <v>17</v>
      </c>
      <c r="F6679" s="2"/>
      <c r="J6679" s="2"/>
      <c r="N6679" s="2"/>
    </row>
    <row r="6680" spans="1:14" x14ac:dyDescent="0.25">
      <c r="A6680">
        <f t="shared" ca="1" si="104"/>
        <v>0.44955914369866046</v>
      </c>
      <c r="B6680" t="s">
        <v>12</v>
      </c>
      <c r="C6680" t="s">
        <v>18</v>
      </c>
      <c r="F6680" s="2"/>
      <c r="J6680" s="2"/>
      <c r="N6680" s="2"/>
    </row>
    <row r="6681" spans="1:14" x14ac:dyDescent="0.25">
      <c r="A6681">
        <f t="shared" ca="1" si="104"/>
        <v>2.069907036799068E-2</v>
      </c>
      <c r="B6681" t="s">
        <v>5</v>
      </c>
      <c r="C6681" t="s">
        <v>14</v>
      </c>
      <c r="F6681" s="2"/>
      <c r="J6681" s="2"/>
      <c r="N6681" s="2"/>
    </row>
    <row r="6682" spans="1:14" x14ac:dyDescent="0.25">
      <c r="A6682">
        <f t="shared" ca="1" si="104"/>
        <v>0.59025116111023057</v>
      </c>
      <c r="B6682" t="s">
        <v>6</v>
      </c>
      <c r="C6682" t="s">
        <v>15</v>
      </c>
      <c r="F6682" s="2"/>
      <c r="J6682" s="2"/>
      <c r="N6682" s="2"/>
    </row>
    <row r="6683" spans="1:14" x14ac:dyDescent="0.25">
      <c r="A6683">
        <f t="shared" ca="1" si="104"/>
        <v>0.6013325257444353</v>
      </c>
      <c r="B6683" t="s">
        <v>7</v>
      </c>
      <c r="C6683" t="s">
        <v>16</v>
      </c>
      <c r="F6683" s="2"/>
      <c r="J6683" s="2"/>
      <c r="N6683" s="2"/>
    </row>
    <row r="6684" spans="1:14" x14ac:dyDescent="0.25">
      <c r="A6684">
        <f t="shared" ca="1" si="104"/>
        <v>0.25697955834392983</v>
      </c>
      <c r="B6684" t="s">
        <v>4</v>
      </c>
      <c r="C6684" t="s">
        <v>17</v>
      </c>
      <c r="F6684" s="2"/>
      <c r="J6684" s="2"/>
      <c r="N6684" s="2"/>
    </row>
    <row r="6685" spans="1:14" x14ac:dyDescent="0.25">
      <c r="A6685">
        <f t="shared" ca="1" si="104"/>
        <v>0.31752735307231306</v>
      </c>
      <c r="B6685" t="s">
        <v>8</v>
      </c>
      <c r="C6685" t="s">
        <v>18</v>
      </c>
      <c r="F6685" s="2"/>
      <c r="J6685" s="2"/>
      <c r="N6685" s="2"/>
    </row>
    <row r="6686" spans="1:14" x14ac:dyDescent="0.25">
      <c r="A6686">
        <f t="shared" ca="1" si="104"/>
        <v>0.50259139133064146</v>
      </c>
      <c r="B6686" t="s">
        <v>12</v>
      </c>
      <c r="C6686" t="s">
        <v>14</v>
      </c>
      <c r="F6686" s="2"/>
      <c r="J6686" s="2"/>
      <c r="N6686" s="2"/>
    </row>
    <row r="6687" spans="1:14" x14ac:dyDescent="0.25">
      <c r="A6687">
        <f t="shared" ca="1" si="104"/>
        <v>0.48650948247635695</v>
      </c>
      <c r="B6687" t="s">
        <v>12</v>
      </c>
      <c r="C6687" t="s">
        <v>15</v>
      </c>
      <c r="F6687" s="2"/>
      <c r="J6687" s="2"/>
      <c r="N6687" s="2"/>
    </row>
    <row r="6688" spans="1:14" x14ac:dyDescent="0.25">
      <c r="A6688">
        <f t="shared" ca="1" si="104"/>
        <v>0.77716879042588871</v>
      </c>
      <c r="B6688" t="s">
        <v>12</v>
      </c>
      <c r="C6688" t="s">
        <v>16</v>
      </c>
      <c r="F6688" s="2"/>
      <c r="J6688" s="2"/>
      <c r="N6688" s="2"/>
    </row>
    <row r="6689" spans="1:14" x14ac:dyDescent="0.25">
      <c r="A6689">
        <f t="shared" ca="1" si="104"/>
        <v>0.16855547426416728</v>
      </c>
      <c r="B6689" t="s">
        <v>12</v>
      </c>
      <c r="C6689" t="s">
        <v>17</v>
      </c>
      <c r="F6689" s="2"/>
      <c r="J6689" s="2"/>
      <c r="N6689" s="2"/>
    </row>
    <row r="6690" spans="1:14" x14ac:dyDescent="0.25">
      <c r="A6690">
        <f t="shared" ca="1" si="104"/>
        <v>0.12496859585671694</v>
      </c>
      <c r="B6690" t="s">
        <v>8</v>
      </c>
      <c r="C6690" t="s">
        <v>18</v>
      </c>
      <c r="F6690" s="2"/>
      <c r="J6690" s="2"/>
      <c r="N6690" s="2"/>
    </row>
    <row r="6691" spans="1:14" x14ac:dyDescent="0.25">
      <c r="A6691">
        <f t="shared" ca="1" si="104"/>
        <v>0.38630252448049018</v>
      </c>
      <c r="B6691" t="s">
        <v>13</v>
      </c>
      <c r="C6691" t="s">
        <v>14</v>
      </c>
      <c r="F6691" s="2"/>
      <c r="J6691" s="2"/>
      <c r="N6691" s="2"/>
    </row>
    <row r="6692" spans="1:14" x14ac:dyDescent="0.25">
      <c r="A6692">
        <f t="shared" ca="1" si="104"/>
        <v>0.41541117163541796</v>
      </c>
      <c r="B6692" t="s">
        <v>13</v>
      </c>
      <c r="C6692" t="s">
        <v>15</v>
      </c>
      <c r="F6692" s="2"/>
      <c r="J6692" s="2"/>
      <c r="N6692" s="2"/>
    </row>
    <row r="6693" spans="1:14" x14ac:dyDescent="0.25">
      <c r="A6693">
        <f t="shared" ca="1" si="104"/>
        <v>0.95342968947054596</v>
      </c>
      <c r="B6693" t="s">
        <v>10</v>
      </c>
      <c r="C6693" t="s">
        <v>16</v>
      </c>
      <c r="F6693" s="2"/>
      <c r="J6693" s="2"/>
      <c r="N6693" s="2"/>
    </row>
    <row r="6694" spans="1:14" x14ac:dyDescent="0.25">
      <c r="A6694">
        <f t="shared" ca="1" si="104"/>
        <v>0.82843782544726829</v>
      </c>
      <c r="B6694" t="s">
        <v>12</v>
      </c>
      <c r="C6694" t="s">
        <v>14</v>
      </c>
      <c r="F6694" s="2"/>
      <c r="J6694" s="2"/>
      <c r="N6694" s="2"/>
    </row>
    <row r="6695" spans="1:14" x14ac:dyDescent="0.25">
      <c r="A6695">
        <f t="shared" ca="1" si="104"/>
        <v>0.45590600509334778</v>
      </c>
      <c r="B6695" t="s">
        <v>0</v>
      </c>
      <c r="C6695" t="s">
        <v>15</v>
      </c>
      <c r="F6695" s="2"/>
      <c r="J6695" s="2"/>
      <c r="N6695" s="2"/>
    </row>
    <row r="6696" spans="1:14" x14ac:dyDescent="0.25">
      <c r="A6696">
        <f t="shared" ca="1" si="104"/>
        <v>0.75940612637406801</v>
      </c>
      <c r="B6696" t="s">
        <v>1</v>
      </c>
      <c r="C6696" t="s">
        <v>16</v>
      </c>
      <c r="F6696" s="2"/>
      <c r="J6696" s="2"/>
      <c r="N6696" s="2"/>
    </row>
    <row r="6697" spans="1:14" x14ac:dyDescent="0.25">
      <c r="A6697">
        <f t="shared" ca="1" si="104"/>
        <v>0.37428715020180459</v>
      </c>
      <c r="B6697" t="s">
        <v>2</v>
      </c>
      <c r="C6697" t="s">
        <v>17</v>
      </c>
      <c r="F6697" s="2"/>
      <c r="J6697" s="2"/>
      <c r="N6697" s="2"/>
    </row>
    <row r="6698" spans="1:14" x14ac:dyDescent="0.25">
      <c r="A6698">
        <f t="shared" ca="1" si="104"/>
        <v>0.17687142606083028</v>
      </c>
      <c r="B6698" t="s">
        <v>3</v>
      </c>
      <c r="C6698" t="s">
        <v>18</v>
      </c>
      <c r="F6698" s="2"/>
      <c r="J6698" s="2"/>
      <c r="N6698" s="2"/>
    </row>
    <row r="6699" spans="1:14" x14ac:dyDescent="0.25">
      <c r="A6699">
        <f t="shared" ca="1" si="104"/>
        <v>0.29479973633033552</v>
      </c>
      <c r="B6699" t="s">
        <v>0</v>
      </c>
      <c r="C6699" t="s">
        <v>14</v>
      </c>
      <c r="F6699" s="2"/>
      <c r="J6699" s="2"/>
      <c r="N6699" s="2"/>
    </row>
    <row r="6700" spans="1:14" x14ac:dyDescent="0.25">
      <c r="A6700">
        <f t="shared" ca="1" si="104"/>
        <v>0.76378449486638378</v>
      </c>
      <c r="B6700" t="s">
        <v>1</v>
      </c>
      <c r="C6700" t="s">
        <v>15</v>
      </c>
      <c r="F6700" s="2"/>
      <c r="J6700" s="2"/>
      <c r="N6700" s="2"/>
    </row>
    <row r="6701" spans="1:14" x14ac:dyDescent="0.25">
      <c r="A6701">
        <f t="shared" ca="1" si="104"/>
        <v>0.92154162873134304</v>
      </c>
      <c r="B6701" t="s">
        <v>2</v>
      </c>
      <c r="C6701" t="s">
        <v>16</v>
      </c>
      <c r="F6701" s="2"/>
      <c r="J6701" s="2"/>
      <c r="N6701" s="2"/>
    </row>
    <row r="6702" spans="1:14" x14ac:dyDescent="0.25">
      <c r="A6702">
        <f t="shared" ca="1" si="104"/>
        <v>6.0196334431100285E-2</v>
      </c>
      <c r="B6702" t="s">
        <v>3</v>
      </c>
      <c r="C6702" t="s">
        <v>14</v>
      </c>
      <c r="F6702" s="2"/>
      <c r="J6702" s="2"/>
      <c r="N6702" s="2"/>
    </row>
    <row r="6703" spans="1:14" x14ac:dyDescent="0.25">
      <c r="A6703">
        <f t="shared" ca="1" si="104"/>
        <v>0.83991424891904898</v>
      </c>
      <c r="B6703" t="s">
        <v>3</v>
      </c>
      <c r="C6703" t="s">
        <v>15</v>
      </c>
      <c r="F6703" s="2"/>
      <c r="J6703" s="2"/>
      <c r="N6703" s="2"/>
    </row>
    <row r="6704" spans="1:14" x14ac:dyDescent="0.25">
      <c r="A6704">
        <f t="shared" ca="1" si="104"/>
        <v>0.97571137680949582</v>
      </c>
      <c r="B6704" t="s">
        <v>10</v>
      </c>
      <c r="C6704" t="s">
        <v>16</v>
      </c>
      <c r="F6704" s="2"/>
      <c r="J6704" s="2"/>
      <c r="N6704" s="2"/>
    </row>
    <row r="6705" spans="1:14" x14ac:dyDescent="0.25">
      <c r="A6705">
        <f t="shared" ca="1" si="104"/>
        <v>6.2209668257508288E-2</v>
      </c>
      <c r="B6705" t="s">
        <v>5</v>
      </c>
      <c r="C6705" t="s">
        <v>17</v>
      </c>
      <c r="F6705" s="2"/>
      <c r="J6705" s="2"/>
      <c r="N6705" s="2"/>
    </row>
    <row r="6706" spans="1:14" x14ac:dyDescent="0.25">
      <c r="A6706">
        <f t="shared" ca="1" si="104"/>
        <v>0.52680793055087871</v>
      </c>
      <c r="B6706" t="s">
        <v>6</v>
      </c>
      <c r="C6706" t="s">
        <v>18</v>
      </c>
      <c r="F6706" s="2"/>
      <c r="J6706" s="2"/>
      <c r="N6706" s="2"/>
    </row>
    <row r="6707" spans="1:14" x14ac:dyDescent="0.25">
      <c r="A6707">
        <f t="shared" ca="1" si="104"/>
        <v>0.76427198169335397</v>
      </c>
      <c r="B6707" t="s">
        <v>7</v>
      </c>
      <c r="C6707" t="s">
        <v>14</v>
      </c>
      <c r="F6707" s="2"/>
      <c r="J6707" s="2"/>
      <c r="N6707" s="2"/>
    </row>
    <row r="6708" spans="1:14" x14ac:dyDescent="0.25">
      <c r="A6708">
        <f t="shared" ca="1" si="104"/>
        <v>0.96034918933078084</v>
      </c>
      <c r="B6708" t="s">
        <v>4</v>
      </c>
      <c r="C6708" t="s">
        <v>15</v>
      </c>
      <c r="F6708" s="2"/>
      <c r="J6708" s="2"/>
      <c r="N6708" s="2"/>
    </row>
    <row r="6709" spans="1:14" x14ac:dyDescent="0.25">
      <c r="A6709">
        <f t="shared" ca="1" si="104"/>
        <v>0.29551167845084081</v>
      </c>
      <c r="B6709" t="s">
        <v>8</v>
      </c>
      <c r="C6709" t="s">
        <v>16</v>
      </c>
      <c r="F6709" s="2"/>
      <c r="J6709" s="2"/>
      <c r="N6709" s="2"/>
    </row>
    <row r="6710" spans="1:14" x14ac:dyDescent="0.25">
      <c r="A6710">
        <f t="shared" ca="1" si="104"/>
        <v>2.2567619261882443E-2</v>
      </c>
      <c r="B6710" t="s">
        <v>12</v>
      </c>
      <c r="C6710" t="s">
        <v>17</v>
      </c>
      <c r="F6710" s="2"/>
      <c r="J6710" s="2"/>
      <c r="N6710" s="2"/>
    </row>
    <row r="6711" spans="1:14" x14ac:dyDescent="0.25">
      <c r="A6711">
        <f t="shared" ca="1" si="104"/>
        <v>0.53476136360745874</v>
      </c>
      <c r="B6711" t="s">
        <v>10</v>
      </c>
      <c r="C6711" t="s">
        <v>18</v>
      </c>
      <c r="F6711" s="2"/>
      <c r="J6711" s="2"/>
      <c r="N6711" s="2"/>
    </row>
    <row r="6712" spans="1:14" x14ac:dyDescent="0.25">
      <c r="A6712">
        <f t="shared" ca="1" si="104"/>
        <v>0.89427363504066371</v>
      </c>
      <c r="B6712" t="s">
        <v>12</v>
      </c>
      <c r="C6712" t="s">
        <v>14</v>
      </c>
      <c r="F6712" s="2"/>
      <c r="J6712" s="2"/>
      <c r="N6712" s="2"/>
    </row>
    <row r="6713" spans="1:14" x14ac:dyDescent="0.25">
      <c r="A6713">
        <f t="shared" ca="1" si="104"/>
        <v>0.1537620685716502</v>
      </c>
      <c r="B6713" t="s">
        <v>5</v>
      </c>
      <c r="C6713" t="s">
        <v>15</v>
      </c>
      <c r="F6713" s="2"/>
      <c r="J6713" s="2"/>
      <c r="N6713" s="2"/>
    </row>
    <row r="6714" spans="1:14" x14ac:dyDescent="0.25">
      <c r="A6714">
        <f t="shared" ca="1" si="104"/>
        <v>0.28956945818847113</v>
      </c>
      <c r="B6714" t="s">
        <v>6</v>
      </c>
      <c r="C6714" t="s">
        <v>16</v>
      </c>
      <c r="F6714" s="2"/>
      <c r="J6714" s="2"/>
      <c r="N6714" s="2"/>
    </row>
    <row r="6715" spans="1:14" x14ac:dyDescent="0.25">
      <c r="A6715">
        <f t="shared" ca="1" si="104"/>
        <v>0.88902501834407177</v>
      </c>
      <c r="B6715" t="s">
        <v>7</v>
      </c>
      <c r="F6715" s="2"/>
      <c r="J6715" s="2"/>
      <c r="N6715" s="2"/>
    </row>
    <row r="6716" spans="1:14" x14ac:dyDescent="0.25">
      <c r="A6716">
        <f t="shared" ca="1" si="104"/>
        <v>0.38372698989994214</v>
      </c>
      <c r="B6716" t="s">
        <v>4</v>
      </c>
      <c r="C6716" t="s">
        <v>14</v>
      </c>
      <c r="F6716" s="2"/>
      <c r="J6716" s="2"/>
      <c r="N6716" s="2"/>
    </row>
    <row r="6717" spans="1:14" x14ac:dyDescent="0.25">
      <c r="A6717">
        <f t="shared" ca="1" si="104"/>
        <v>0.54284313979024645</v>
      </c>
      <c r="B6717" t="s">
        <v>8</v>
      </c>
      <c r="C6717" t="s">
        <v>15</v>
      </c>
      <c r="F6717" s="2"/>
      <c r="J6717" s="2"/>
      <c r="N6717" s="2"/>
    </row>
    <row r="6718" spans="1:14" x14ac:dyDescent="0.25">
      <c r="A6718">
        <f t="shared" ca="1" si="104"/>
        <v>0.54488976820701707</v>
      </c>
      <c r="B6718" t="s">
        <v>12</v>
      </c>
      <c r="C6718" t="s">
        <v>14</v>
      </c>
      <c r="F6718" s="2"/>
      <c r="J6718" s="2"/>
      <c r="N6718" s="2"/>
    </row>
    <row r="6719" spans="1:14" x14ac:dyDescent="0.25">
      <c r="A6719">
        <f t="shared" ca="1" si="104"/>
        <v>0.91412998779596832</v>
      </c>
      <c r="B6719" t="s">
        <v>12</v>
      </c>
      <c r="C6719" t="s">
        <v>15</v>
      </c>
      <c r="F6719" s="2"/>
      <c r="J6719" s="2"/>
      <c r="N6719" s="2"/>
    </row>
    <row r="6720" spans="1:14" x14ac:dyDescent="0.25">
      <c r="A6720">
        <f t="shared" ca="1" si="104"/>
        <v>0.55009202658556022</v>
      </c>
      <c r="B6720" t="s">
        <v>12</v>
      </c>
      <c r="C6720" t="s">
        <v>16</v>
      </c>
      <c r="F6720" s="2"/>
      <c r="J6720" s="2"/>
      <c r="N6720" s="2"/>
    </row>
    <row r="6721" spans="1:14" x14ac:dyDescent="0.25">
      <c r="A6721">
        <f t="shared" ca="1" si="104"/>
        <v>0.68897466744679103</v>
      </c>
      <c r="B6721" t="s">
        <v>12</v>
      </c>
      <c r="C6721" t="s">
        <v>17</v>
      </c>
      <c r="F6721" s="2"/>
      <c r="J6721" s="2"/>
      <c r="N6721" s="2"/>
    </row>
    <row r="6722" spans="1:14" x14ac:dyDescent="0.25">
      <c r="A6722">
        <f t="shared" ca="1" si="104"/>
        <v>0.38401644922737066</v>
      </c>
      <c r="B6722" t="s">
        <v>8</v>
      </c>
      <c r="C6722" t="s">
        <v>18</v>
      </c>
      <c r="F6722" s="2"/>
      <c r="J6722" s="2"/>
      <c r="N6722" s="2"/>
    </row>
    <row r="6723" spans="1:14" x14ac:dyDescent="0.25">
      <c r="A6723">
        <f t="shared" ref="A6723:A6786" ca="1" si="105">RAND()</f>
        <v>2.952450506051929E-2</v>
      </c>
      <c r="B6723" t="s">
        <v>13</v>
      </c>
      <c r="C6723" t="s">
        <v>16</v>
      </c>
      <c r="F6723" s="2"/>
      <c r="J6723" s="2"/>
      <c r="N6723" s="2"/>
    </row>
    <row r="6724" spans="1:14" x14ac:dyDescent="0.25">
      <c r="A6724">
        <f t="shared" ca="1" si="105"/>
        <v>0.51506578186523821</v>
      </c>
      <c r="B6724" t="s">
        <v>13</v>
      </c>
      <c r="C6724" t="s">
        <v>14</v>
      </c>
      <c r="F6724" s="2"/>
      <c r="J6724" s="2"/>
      <c r="N6724" s="2"/>
    </row>
    <row r="6725" spans="1:14" x14ac:dyDescent="0.25">
      <c r="A6725">
        <f t="shared" ca="1" si="105"/>
        <v>0.82207627467817912</v>
      </c>
      <c r="B6725" t="s">
        <v>10</v>
      </c>
      <c r="C6725" t="s">
        <v>15</v>
      </c>
      <c r="F6725" s="2"/>
      <c r="J6725" s="2"/>
      <c r="N6725" s="2"/>
    </row>
    <row r="6726" spans="1:14" x14ac:dyDescent="0.25">
      <c r="A6726">
        <f t="shared" ca="1" si="105"/>
        <v>0.59088985495510382</v>
      </c>
      <c r="B6726" t="s">
        <v>12</v>
      </c>
      <c r="C6726" t="s">
        <v>16</v>
      </c>
      <c r="F6726" s="2"/>
      <c r="J6726" s="2"/>
      <c r="N6726" s="2"/>
    </row>
    <row r="6727" spans="1:14" x14ac:dyDescent="0.25">
      <c r="A6727">
        <f t="shared" ca="1" si="105"/>
        <v>0.73357227260618518</v>
      </c>
      <c r="B6727" t="s">
        <v>3</v>
      </c>
      <c r="C6727" t="s">
        <v>17</v>
      </c>
      <c r="F6727" s="2"/>
      <c r="J6727" s="2"/>
      <c r="N6727" s="2"/>
    </row>
    <row r="6728" spans="1:14" x14ac:dyDescent="0.25">
      <c r="A6728">
        <f t="shared" ca="1" si="105"/>
        <v>0.93253845715162098</v>
      </c>
      <c r="B6728" t="s">
        <v>10</v>
      </c>
      <c r="C6728" t="s">
        <v>18</v>
      </c>
      <c r="F6728" s="2"/>
      <c r="J6728" s="2"/>
      <c r="N6728" s="2"/>
    </row>
    <row r="6729" spans="1:14" x14ac:dyDescent="0.25">
      <c r="A6729">
        <f t="shared" ca="1" si="105"/>
        <v>0.18125856300107446</v>
      </c>
      <c r="B6729" t="s">
        <v>5</v>
      </c>
      <c r="F6729" s="2"/>
      <c r="J6729" s="2"/>
      <c r="N6729" s="2"/>
    </row>
    <row r="6730" spans="1:14" x14ac:dyDescent="0.25">
      <c r="A6730">
        <f t="shared" ca="1" si="105"/>
        <v>0.14589493859276614</v>
      </c>
      <c r="B6730" t="s">
        <v>6</v>
      </c>
      <c r="C6730" t="s">
        <v>14</v>
      </c>
      <c r="F6730" s="2"/>
      <c r="J6730" s="2"/>
      <c r="N6730" s="2"/>
    </row>
    <row r="6731" spans="1:14" x14ac:dyDescent="0.25">
      <c r="A6731">
        <f t="shared" ca="1" si="105"/>
        <v>0.35651498121242342</v>
      </c>
      <c r="B6731" t="s">
        <v>7</v>
      </c>
      <c r="C6731" t="s">
        <v>15</v>
      </c>
      <c r="F6731" s="2"/>
      <c r="J6731" s="2"/>
      <c r="N6731" s="2"/>
    </row>
    <row r="6732" spans="1:14" x14ac:dyDescent="0.25">
      <c r="A6732">
        <f t="shared" ca="1" si="105"/>
        <v>0.43714019368000601</v>
      </c>
      <c r="B6732" t="s">
        <v>4</v>
      </c>
      <c r="C6732" t="s">
        <v>16</v>
      </c>
      <c r="F6732" s="2"/>
      <c r="J6732" s="2"/>
      <c r="N6732" s="2"/>
    </row>
    <row r="6733" spans="1:14" x14ac:dyDescent="0.25">
      <c r="A6733">
        <f t="shared" ca="1" si="105"/>
        <v>0.80533069146754099</v>
      </c>
      <c r="B6733" t="s">
        <v>8</v>
      </c>
      <c r="F6733" s="2"/>
      <c r="J6733" s="2"/>
      <c r="N6733" s="2"/>
    </row>
    <row r="6734" spans="1:14" x14ac:dyDescent="0.25">
      <c r="A6734">
        <f t="shared" ca="1" si="105"/>
        <v>0.58614742240097539</v>
      </c>
      <c r="B6734" t="s">
        <v>12</v>
      </c>
      <c r="F6734" s="2"/>
      <c r="J6734" s="2"/>
      <c r="N6734" s="2"/>
    </row>
    <row r="6735" spans="1:14" x14ac:dyDescent="0.25">
      <c r="A6735">
        <f t="shared" ca="1" si="105"/>
        <v>0.95528664488630222</v>
      </c>
      <c r="B6735" t="s">
        <v>10</v>
      </c>
      <c r="F6735" s="2"/>
      <c r="J6735" s="2"/>
      <c r="N6735" s="2"/>
    </row>
    <row r="6736" spans="1:14" x14ac:dyDescent="0.25">
      <c r="A6736">
        <f t="shared" ca="1" si="105"/>
        <v>0.42221814069902552</v>
      </c>
      <c r="B6736" t="s">
        <v>12</v>
      </c>
      <c r="F6736" s="2"/>
      <c r="J6736" s="2"/>
      <c r="N6736" s="2"/>
    </row>
    <row r="6737" spans="1:14" x14ac:dyDescent="0.25">
      <c r="A6737">
        <f t="shared" ca="1" si="105"/>
        <v>0.51260686595925198</v>
      </c>
      <c r="B6737" t="s">
        <v>5</v>
      </c>
      <c r="F6737" s="2"/>
      <c r="J6737" s="2"/>
      <c r="N6737" s="2"/>
    </row>
    <row r="6738" spans="1:14" x14ac:dyDescent="0.25">
      <c r="A6738">
        <f t="shared" ca="1" si="105"/>
        <v>0.84413419164353087</v>
      </c>
      <c r="B6738" t="s">
        <v>6</v>
      </c>
      <c r="F6738" s="2"/>
      <c r="J6738" s="2"/>
      <c r="N6738" s="2"/>
    </row>
    <row r="6739" spans="1:14" x14ac:dyDescent="0.25">
      <c r="A6739">
        <f t="shared" ca="1" si="105"/>
        <v>0.84264366426900128</v>
      </c>
      <c r="B6739" t="s">
        <v>7</v>
      </c>
      <c r="F6739" s="2"/>
      <c r="J6739" s="2"/>
      <c r="N6739" s="2"/>
    </row>
    <row r="6740" spans="1:14" x14ac:dyDescent="0.25">
      <c r="A6740">
        <f t="shared" ca="1" si="105"/>
        <v>0.4064159432555533</v>
      </c>
      <c r="B6740" t="s">
        <v>4</v>
      </c>
      <c r="C6740" t="s">
        <v>14</v>
      </c>
      <c r="F6740" s="2"/>
      <c r="J6740" s="2"/>
      <c r="N6740" s="2"/>
    </row>
    <row r="6741" spans="1:14" x14ac:dyDescent="0.25">
      <c r="A6741">
        <f t="shared" ca="1" si="105"/>
        <v>0.4754674518404739</v>
      </c>
      <c r="B6741" t="s">
        <v>8</v>
      </c>
      <c r="C6741" t="s">
        <v>15</v>
      </c>
      <c r="F6741" s="2"/>
      <c r="J6741" s="2"/>
      <c r="N6741" s="2"/>
    </row>
    <row r="6742" spans="1:14" x14ac:dyDescent="0.25">
      <c r="A6742">
        <f t="shared" ca="1" si="105"/>
        <v>0.67300036447442702</v>
      </c>
      <c r="B6742" t="s">
        <v>12</v>
      </c>
      <c r="C6742" t="s">
        <v>16</v>
      </c>
      <c r="F6742" s="2"/>
      <c r="J6742" s="2"/>
      <c r="N6742" s="2"/>
    </row>
    <row r="6743" spans="1:14" x14ac:dyDescent="0.25">
      <c r="A6743">
        <f t="shared" ca="1" si="105"/>
        <v>0.77646589015549394</v>
      </c>
      <c r="B6743" t="s">
        <v>12</v>
      </c>
      <c r="F6743" s="2"/>
      <c r="J6743" s="2"/>
      <c r="N6743" s="2"/>
    </row>
    <row r="6744" spans="1:14" x14ac:dyDescent="0.25">
      <c r="A6744">
        <f t="shared" ca="1" si="105"/>
        <v>0.53113386325380385</v>
      </c>
      <c r="B6744" t="s">
        <v>12</v>
      </c>
      <c r="C6744" t="s">
        <v>14</v>
      </c>
      <c r="F6744" s="2"/>
      <c r="J6744" s="2"/>
      <c r="N6744" s="2"/>
    </row>
    <row r="6745" spans="1:14" x14ac:dyDescent="0.25">
      <c r="A6745">
        <f t="shared" ca="1" si="105"/>
        <v>0.36607313689276844</v>
      </c>
      <c r="B6745" t="s">
        <v>12</v>
      </c>
      <c r="C6745" t="s">
        <v>15</v>
      </c>
      <c r="F6745" s="2"/>
      <c r="J6745" s="2"/>
      <c r="N6745" s="2"/>
    </row>
    <row r="6746" spans="1:14" x14ac:dyDescent="0.25">
      <c r="A6746">
        <f t="shared" ca="1" si="105"/>
        <v>0.41940453831552049</v>
      </c>
      <c r="B6746" t="s">
        <v>8</v>
      </c>
      <c r="C6746" t="s">
        <v>16</v>
      </c>
      <c r="F6746" s="2"/>
      <c r="J6746" s="2"/>
      <c r="N6746" s="2"/>
    </row>
    <row r="6747" spans="1:14" x14ac:dyDescent="0.25">
      <c r="A6747">
        <f t="shared" ca="1" si="105"/>
        <v>0.13965602531820787</v>
      </c>
      <c r="B6747" t="s">
        <v>13</v>
      </c>
      <c r="C6747" t="s">
        <v>17</v>
      </c>
      <c r="F6747" s="2"/>
      <c r="J6747" s="2"/>
      <c r="N6747" s="2"/>
    </row>
    <row r="6748" spans="1:14" x14ac:dyDescent="0.25">
      <c r="A6748">
        <f t="shared" ca="1" si="105"/>
        <v>0.87851854444393662</v>
      </c>
      <c r="B6748" t="s">
        <v>3</v>
      </c>
      <c r="C6748" t="s">
        <v>18</v>
      </c>
      <c r="F6748" s="2"/>
      <c r="J6748" s="2"/>
      <c r="N6748" s="2"/>
    </row>
    <row r="6749" spans="1:14" x14ac:dyDescent="0.25">
      <c r="A6749">
        <f t="shared" ca="1" si="105"/>
        <v>0.94166017508350952</v>
      </c>
      <c r="B6749" t="s">
        <v>10</v>
      </c>
      <c r="C6749" t="s">
        <v>14</v>
      </c>
      <c r="F6749" s="2"/>
      <c r="J6749" s="2"/>
      <c r="N6749" s="2"/>
    </row>
    <row r="6750" spans="1:14" x14ac:dyDescent="0.25">
      <c r="A6750">
        <f t="shared" ca="1" si="105"/>
        <v>0.39262017267157712</v>
      </c>
      <c r="B6750" t="s">
        <v>5</v>
      </c>
      <c r="C6750" t="s">
        <v>15</v>
      </c>
      <c r="F6750" s="2"/>
      <c r="J6750" s="2"/>
      <c r="N6750" s="2"/>
    </row>
    <row r="6751" spans="1:14" x14ac:dyDescent="0.25">
      <c r="A6751">
        <f t="shared" ca="1" si="105"/>
        <v>0.76134990957355697</v>
      </c>
      <c r="B6751" t="s">
        <v>6</v>
      </c>
      <c r="C6751" t="s">
        <v>16</v>
      </c>
      <c r="F6751" s="2"/>
      <c r="J6751" s="2"/>
      <c r="N6751" s="2"/>
    </row>
    <row r="6752" spans="1:14" x14ac:dyDescent="0.25">
      <c r="A6752">
        <f t="shared" ca="1" si="105"/>
        <v>0.4031987750983056</v>
      </c>
      <c r="B6752" t="s">
        <v>7</v>
      </c>
      <c r="F6752" s="2"/>
      <c r="J6752" s="2"/>
      <c r="N6752" s="2"/>
    </row>
    <row r="6753" spans="1:14" x14ac:dyDescent="0.25">
      <c r="A6753">
        <f t="shared" ca="1" si="105"/>
        <v>5.8498711307060081E-2</v>
      </c>
      <c r="B6753" t="s">
        <v>4</v>
      </c>
      <c r="F6753" s="2"/>
      <c r="J6753" s="2"/>
      <c r="N6753" s="2"/>
    </row>
    <row r="6754" spans="1:14" x14ac:dyDescent="0.25">
      <c r="A6754">
        <f t="shared" ca="1" si="105"/>
        <v>0.36447661224557582</v>
      </c>
      <c r="B6754" t="s">
        <v>8</v>
      </c>
      <c r="F6754" s="2"/>
      <c r="J6754" s="2"/>
      <c r="N6754" s="2"/>
    </row>
    <row r="6755" spans="1:14" x14ac:dyDescent="0.25">
      <c r="A6755">
        <f t="shared" ca="1" si="105"/>
        <v>0.31798034868177849</v>
      </c>
      <c r="B6755" t="s">
        <v>12</v>
      </c>
      <c r="F6755" s="2"/>
      <c r="J6755" s="2"/>
      <c r="N6755" s="2"/>
    </row>
    <row r="6756" spans="1:14" x14ac:dyDescent="0.25">
      <c r="A6756">
        <f t="shared" ca="1" si="105"/>
        <v>0.22285581341834859</v>
      </c>
      <c r="B6756" t="s">
        <v>10</v>
      </c>
      <c r="C6756" t="s">
        <v>14</v>
      </c>
      <c r="F6756" s="2"/>
      <c r="J6756" s="2"/>
      <c r="N6756" s="2"/>
    </row>
    <row r="6757" spans="1:14" x14ac:dyDescent="0.25">
      <c r="A6757">
        <f t="shared" ca="1" si="105"/>
        <v>0.54940908631312946</v>
      </c>
      <c r="B6757" t="s">
        <v>12</v>
      </c>
      <c r="C6757" t="s">
        <v>15</v>
      </c>
      <c r="F6757" s="2"/>
      <c r="J6757" s="2"/>
      <c r="N6757" s="2"/>
    </row>
    <row r="6758" spans="1:14" x14ac:dyDescent="0.25">
      <c r="A6758">
        <f t="shared" ca="1" si="105"/>
        <v>0.61759833640595008</v>
      </c>
      <c r="B6758" t="s">
        <v>5</v>
      </c>
      <c r="C6758" t="s">
        <v>16</v>
      </c>
      <c r="F6758" s="2"/>
      <c r="J6758" s="2"/>
      <c r="N6758" s="2"/>
    </row>
    <row r="6759" spans="1:14" x14ac:dyDescent="0.25">
      <c r="A6759">
        <f t="shared" ca="1" si="105"/>
        <v>6.6884335920431748E-2</v>
      </c>
      <c r="B6759" t="s">
        <v>6</v>
      </c>
      <c r="C6759" t="s">
        <v>17</v>
      </c>
      <c r="F6759" s="2"/>
      <c r="J6759" s="2"/>
      <c r="N6759" s="2"/>
    </row>
    <row r="6760" spans="1:14" x14ac:dyDescent="0.25">
      <c r="A6760">
        <f t="shared" ca="1" si="105"/>
        <v>0.52155632235762928</v>
      </c>
      <c r="B6760" t="s">
        <v>7</v>
      </c>
      <c r="C6760" t="s">
        <v>18</v>
      </c>
      <c r="F6760" s="2"/>
      <c r="J6760" s="2"/>
      <c r="N6760" s="2"/>
    </row>
    <row r="6761" spans="1:14" x14ac:dyDescent="0.25">
      <c r="A6761">
        <f t="shared" ca="1" si="105"/>
        <v>0.6126430713414569</v>
      </c>
      <c r="B6761" t="s">
        <v>4</v>
      </c>
      <c r="C6761" t="s">
        <v>16</v>
      </c>
      <c r="F6761" s="2"/>
      <c r="J6761" s="2"/>
      <c r="N6761" s="2"/>
    </row>
    <row r="6762" spans="1:14" x14ac:dyDescent="0.25">
      <c r="A6762">
        <f t="shared" ca="1" si="105"/>
        <v>0.12891027094122876</v>
      </c>
      <c r="B6762" t="s">
        <v>8</v>
      </c>
      <c r="C6762" t="s">
        <v>14</v>
      </c>
      <c r="F6762" s="2"/>
      <c r="J6762" s="2"/>
      <c r="N6762" s="2"/>
    </row>
    <row r="6763" spans="1:14" x14ac:dyDescent="0.25">
      <c r="A6763">
        <f t="shared" ca="1" si="105"/>
        <v>0.77280136486712891</v>
      </c>
      <c r="B6763" t="s">
        <v>12</v>
      </c>
      <c r="C6763" t="s">
        <v>15</v>
      </c>
      <c r="F6763" s="2"/>
      <c r="J6763" s="2"/>
      <c r="N6763" s="2"/>
    </row>
    <row r="6764" spans="1:14" x14ac:dyDescent="0.25">
      <c r="A6764">
        <f t="shared" ca="1" si="105"/>
        <v>0.64044879305513314</v>
      </c>
      <c r="B6764" t="s">
        <v>12</v>
      </c>
      <c r="C6764" t="s">
        <v>16</v>
      </c>
      <c r="F6764" s="2"/>
      <c r="J6764" s="2"/>
      <c r="N6764" s="2"/>
    </row>
    <row r="6765" spans="1:14" x14ac:dyDescent="0.25">
      <c r="A6765">
        <f t="shared" ca="1" si="105"/>
        <v>0.85773222135914562</v>
      </c>
      <c r="B6765" t="s">
        <v>12</v>
      </c>
      <c r="C6765" t="s">
        <v>17</v>
      </c>
      <c r="F6765" s="2"/>
      <c r="J6765" s="2"/>
      <c r="N6765" s="2"/>
    </row>
    <row r="6766" spans="1:14" x14ac:dyDescent="0.25">
      <c r="A6766">
        <f t="shared" ca="1" si="105"/>
        <v>0.90823824934457043</v>
      </c>
      <c r="B6766" t="s">
        <v>12</v>
      </c>
      <c r="C6766" t="s">
        <v>18</v>
      </c>
      <c r="F6766" s="2"/>
      <c r="J6766" s="2"/>
      <c r="N6766" s="2"/>
    </row>
    <row r="6767" spans="1:14" x14ac:dyDescent="0.25">
      <c r="A6767">
        <f t="shared" ca="1" si="105"/>
        <v>0.98086872974289063</v>
      </c>
      <c r="B6767" t="s">
        <v>8</v>
      </c>
      <c r="F6767" s="2"/>
      <c r="J6767" s="2"/>
      <c r="N6767" s="2"/>
    </row>
    <row r="6768" spans="1:14" x14ac:dyDescent="0.25">
      <c r="A6768">
        <f t="shared" ca="1" si="105"/>
        <v>0.96546900854465179</v>
      </c>
      <c r="B6768" t="s">
        <v>13</v>
      </c>
      <c r="C6768" t="s">
        <v>14</v>
      </c>
      <c r="F6768" s="2"/>
      <c r="J6768" s="2"/>
      <c r="N6768" s="2"/>
    </row>
    <row r="6769" spans="1:14" x14ac:dyDescent="0.25">
      <c r="A6769">
        <f t="shared" ca="1" si="105"/>
        <v>4.2814925239252566E-2</v>
      </c>
      <c r="B6769" t="s">
        <v>3</v>
      </c>
      <c r="C6769" t="s">
        <v>15</v>
      </c>
      <c r="F6769" s="2"/>
      <c r="J6769" s="2"/>
      <c r="N6769" s="2"/>
    </row>
    <row r="6770" spans="1:14" x14ac:dyDescent="0.25">
      <c r="A6770">
        <f t="shared" ca="1" si="105"/>
        <v>0.54952037441970603</v>
      </c>
      <c r="B6770" t="s">
        <v>10</v>
      </c>
      <c r="C6770" t="s">
        <v>16</v>
      </c>
      <c r="F6770" s="2"/>
      <c r="J6770" s="2"/>
      <c r="N6770" s="2"/>
    </row>
    <row r="6771" spans="1:14" x14ac:dyDescent="0.25">
      <c r="A6771">
        <f t="shared" ca="1" si="105"/>
        <v>0.41363853068291379</v>
      </c>
      <c r="B6771" t="s">
        <v>5</v>
      </c>
      <c r="F6771" s="2"/>
      <c r="J6771" s="2"/>
      <c r="N6771" s="2"/>
    </row>
    <row r="6772" spans="1:14" x14ac:dyDescent="0.25">
      <c r="A6772">
        <f t="shared" ca="1" si="105"/>
        <v>0.70781856052744274</v>
      </c>
      <c r="B6772" t="s">
        <v>6</v>
      </c>
      <c r="F6772" s="2"/>
      <c r="J6772" s="2"/>
      <c r="N6772" s="2"/>
    </row>
    <row r="6773" spans="1:14" x14ac:dyDescent="0.25">
      <c r="A6773">
        <f t="shared" ca="1" si="105"/>
        <v>0.95999220688835651</v>
      </c>
      <c r="B6773" t="s">
        <v>7</v>
      </c>
      <c r="F6773" s="2"/>
      <c r="J6773" s="2"/>
      <c r="N6773" s="2"/>
    </row>
    <row r="6774" spans="1:14" x14ac:dyDescent="0.25">
      <c r="A6774">
        <f t="shared" ca="1" si="105"/>
        <v>0.89547242195704058</v>
      </c>
      <c r="B6774" t="s">
        <v>4</v>
      </c>
      <c r="F6774" s="2"/>
      <c r="J6774" s="2"/>
      <c r="N6774" s="2"/>
    </row>
    <row r="6775" spans="1:14" x14ac:dyDescent="0.25">
      <c r="A6775">
        <f t="shared" ca="1" si="105"/>
        <v>0.35219554342798742</v>
      </c>
      <c r="B6775" t="s">
        <v>8</v>
      </c>
      <c r="F6775" s="2"/>
      <c r="J6775" s="2"/>
      <c r="N6775" s="2"/>
    </row>
    <row r="6776" spans="1:14" x14ac:dyDescent="0.25">
      <c r="A6776">
        <f t="shared" ca="1" si="105"/>
        <v>0.76649322800172925</v>
      </c>
      <c r="B6776" t="s">
        <v>12</v>
      </c>
      <c r="F6776" s="2"/>
      <c r="J6776" s="2"/>
      <c r="N6776" s="2"/>
    </row>
    <row r="6777" spans="1:14" x14ac:dyDescent="0.25">
      <c r="A6777">
        <f t="shared" ca="1" si="105"/>
        <v>0.92293921457359163</v>
      </c>
      <c r="B6777" t="s">
        <v>10</v>
      </c>
      <c r="F6777" s="2"/>
      <c r="J6777" s="2"/>
      <c r="N6777" s="2"/>
    </row>
    <row r="6778" spans="1:14" x14ac:dyDescent="0.25">
      <c r="A6778">
        <f t="shared" ca="1" si="105"/>
        <v>0.29184714275370505</v>
      </c>
      <c r="B6778" t="s">
        <v>12</v>
      </c>
      <c r="C6778" t="s">
        <v>14</v>
      </c>
      <c r="F6778" s="2"/>
      <c r="J6778" s="2"/>
      <c r="N6778" s="2"/>
    </row>
    <row r="6779" spans="1:14" x14ac:dyDescent="0.25">
      <c r="A6779">
        <f t="shared" ca="1" si="105"/>
        <v>9.3965282886205315E-2</v>
      </c>
      <c r="B6779" t="s">
        <v>5</v>
      </c>
      <c r="C6779" t="s">
        <v>15</v>
      </c>
      <c r="F6779" s="2"/>
      <c r="J6779" s="2"/>
      <c r="N6779" s="2"/>
    </row>
    <row r="6780" spans="1:14" x14ac:dyDescent="0.25">
      <c r="A6780">
        <f t="shared" ca="1" si="105"/>
        <v>0.25213312494938256</v>
      </c>
      <c r="B6780" t="s">
        <v>6</v>
      </c>
      <c r="C6780" t="s">
        <v>16</v>
      </c>
      <c r="F6780" s="2"/>
      <c r="J6780" s="2"/>
      <c r="N6780" s="2"/>
    </row>
    <row r="6781" spans="1:14" x14ac:dyDescent="0.25">
      <c r="A6781">
        <f t="shared" ca="1" si="105"/>
        <v>0.76380606372275239</v>
      </c>
      <c r="B6781" t="s">
        <v>7</v>
      </c>
      <c r="F6781" s="2"/>
      <c r="J6781" s="2"/>
      <c r="N6781" s="2"/>
    </row>
    <row r="6782" spans="1:14" x14ac:dyDescent="0.25">
      <c r="A6782">
        <f t="shared" ca="1" si="105"/>
        <v>0.97456913901089814</v>
      </c>
      <c r="B6782" t="s">
        <v>4</v>
      </c>
      <c r="C6782" t="s">
        <v>14</v>
      </c>
      <c r="F6782" s="2"/>
      <c r="J6782" s="2"/>
      <c r="N6782" s="2"/>
    </row>
    <row r="6783" spans="1:14" x14ac:dyDescent="0.25">
      <c r="A6783">
        <f t="shared" ca="1" si="105"/>
        <v>0.99740889660234533</v>
      </c>
      <c r="B6783" t="s">
        <v>8</v>
      </c>
      <c r="C6783" t="s">
        <v>15</v>
      </c>
      <c r="F6783" s="2"/>
      <c r="J6783" s="2"/>
      <c r="N6783" s="2"/>
    </row>
    <row r="6784" spans="1:14" x14ac:dyDescent="0.25">
      <c r="A6784">
        <f t="shared" ca="1" si="105"/>
        <v>0.22178707563185873</v>
      </c>
      <c r="B6784" t="s">
        <v>12</v>
      </c>
      <c r="C6784" t="s">
        <v>16</v>
      </c>
      <c r="F6784" s="2"/>
      <c r="J6784" s="2"/>
      <c r="N6784" s="2"/>
    </row>
    <row r="6785" spans="1:14" x14ac:dyDescent="0.25">
      <c r="A6785">
        <f t="shared" ca="1" si="105"/>
        <v>0.5407327325955722</v>
      </c>
      <c r="B6785" t="s">
        <v>12</v>
      </c>
      <c r="C6785" t="s">
        <v>17</v>
      </c>
      <c r="F6785" s="2"/>
      <c r="J6785" s="2"/>
      <c r="N6785" s="2"/>
    </row>
    <row r="6786" spans="1:14" x14ac:dyDescent="0.25">
      <c r="A6786">
        <f t="shared" ca="1" si="105"/>
        <v>0.18939409345804559</v>
      </c>
      <c r="B6786" t="s">
        <v>12</v>
      </c>
      <c r="C6786" t="s">
        <v>18</v>
      </c>
      <c r="F6786" s="2"/>
      <c r="J6786" s="2"/>
      <c r="N6786" s="2"/>
    </row>
    <row r="6787" spans="1:14" x14ac:dyDescent="0.25">
      <c r="A6787">
        <f t="shared" ref="A6787:A6850" ca="1" si="106">RAND()</f>
        <v>3.0080439728846664E-2</v>
      </c>
      <c r="B6787" t="s">
        <v>12</v>
      </c>
      <c r="C6787" t="s">
        <v>14</v>
      </c>
      <c r="F6787" s="2"/>
      <c r="J6787" s="2"/>
      <c r="N6787" s="2"/>
    </row>
    <row r="6788" spans="1:14" x14ac:dyDescent="0.25">
      <c r="A6788">
        <f t="shared" ca="1" si="106"/>
        <v>0.89861612940421365</v>
      </c>
      <c r="B6788" t="s">
        <v>8</v>
      </c>
      <c r="C6788" t="s">
        <v>15</v>
      </c>
      <c r="F6788" s="2"/>
      <c r="J6788" s="2"/>
      <c r="N6788" s="2"/>
    </row>
    <row r="6789" spans="1:14" x14ac:dyDescent="0.25">
      <c r="A6789">
        <f t="shared" ca="1" si="106"/>
        <v>0.99496521454239673</v>
      </c>
      <c r="B6789" t="s">
        <v>13</v>
      </c>
      <c r="C6789" t="s">
        <v>16</v>
      </c>
      <c r="F6789" s="2"/>
      <c r="J6789" s="2"/>
      <c r="N6789" s="2"/>
    </row>
    <row r="6790" spans="1:14" x14ac:dyDescent="0.25">
      <c r="A6790">
        <f t="shared" ca="1" si="106"/>
        <v>0.58170621405500045</v>
      </c>
      <c r="B6790" t="s">
        <v>13</v>
      </c>
      <c r="F6790" s="2"/>
      <c r="J6790" s="2"/>
      <c r="N6790" s="2"/>
    </row>
    <row r="6791" spans="1:14" x14ac:dyDescent="0.25">
      <c r="A6791">
        <f t="shared" ca="1" si="106"/>
        <v>5.9962390833086299E-2</v>
      </c>
      <c r="B6791" t="s">
        <v>10</v>
      </c>
      <c r="F6791" s="2"/>
      <c r="J6791" s="2"/>
      <c r="N6791" s="2"/>
    </row>
    <row r="6792" spans="1:14" x14ac:dyDescent="0.25">
      <c r="A6792">
        <f t="shared" ca="1" si="106"/>
        <v>0.61600866126840237</v>
      </c>
      <c r="B6792" t="s">
        <v>12</v>
      </c>
      <c r="F6792" s="2"/>
      <c r="J6792" s="2"/>
      <c r="N6792" s="2"/>
    </row>
    <row r="6793" spans="1:14" x14ac:dyDescent="0.25">
      <c r="A6793">
        <f t="shared" ca="1" si="106"/>
        <v>0.57454614525157799</v>
      </c>
      <c r="B6793" t="s">
        <v>0</v>
      </c>
      <c r="F6793" s="2"/>
      <c r="J6793" s="2"/>
      <c r="N6793" s="2"/>
    </row>
    <row r="6794" spans="1:14" x14ac:dyDescent="0.25">
      <c r="A6794">
        <f t="shared" ca="1" si="106"/>
        <v>0.81387866434101552</v>
      </c>
      <c r="B6794" t="s">
        <v>1</v>
      </c>
      <c r="C6794" t="s">
        <v>14</v>
      </c>
      <c r="F6794" s="2"/>
      <c r="J6794" s="2"/>
      <c r="N6794" s="2"/>
    </row>
    <row r="6795" spans="1:14" x14ac:dyDescent="0.25">
      <c r="A6795">
        <f t="shared" ca="1" si="106"/>
        <v>0.13632823984734599</v>
      </c>
      <c r="B6795" t="s">
        <v>2</v>
      </c>
      <c r="C6795" t="s">
        <v>15</v>
      </c>
      <c r="F6795" s="2"/>
      <c r="J6795" s="2"/>
      <c r="N6795" s="2"/>
    </row>
    <row r="6796" spans="1:14" x14ac:dyDescent="0.25">
      <c r="A6796">
        <f t="shared" ca="1" si="106"/>
        <v>0.93413211686553943</v>
      </c>
      <c r="B6796" t="s">
        <v>3</v>
      </c>
      <c r="C6796" t="s">
        <v>16</v>
      </c>
      <c r="F6796" s="2"/>
      <c r="J6796" s="2"/>
      <c r="N6796" s="2"/>
    </row>
    <row r="6797" spans="1:14" x14ac:dyDescent="0.25">
      <c r="A6797">
        <f t="shared" ca="1" si="106"/>
        <v>0.92651480904559125</v>
      </c>
      <c r="B6797" t="s">
        <v>0</v>
      </c>
      <c r="C6797" t="s">
        <v>14</v>
      </c>
      <c r="F6797" s="2"/>
      <c r="J6797" s="2"/>
      <c r="N6797" s="2"/>
    </row>
    <row r="6798" spans="1:14" x14ac:dyDescent="0.25">
      <c r="A6798">
        <f t="shared" ca="1" si="106"/>
        <v>0.38235891100376496</v>
      </c>
      <c r="B6798" t="s">
        <v>1</v>
      </c>
      <c r="C6798" t="s">
        <v>15</v>
      </c>
      <c r="F6798" s="2"/>
      <c r="J6798" s="2"/>
      <c r="N6798" s="2"/>
    </row>
    <row r="6799" spans="1:14" x14ac:dyDescent="0.25">
      <c r="A6799">
        <f t="shared" ca="1" si="106"/>
        <v>0.79245853581531822</v>
      </c>
      <c r="B6799" t="s">
        <v>2</v>
      </c>
      <c r="C6799" t="s">
        <v>16</v>
      </c>
      <c r="F6799" s="2"/>
      <c r="J6799" s="2"/>
      <c r="N6799" s="2"/>
    </row>
    <row r="6800" spans="1:14" x14ac:dyDescent="0.25">
      <c r="A6800">
        <f t="shared" ca="1" si="106"/>
        <v>0.57475836326733232</v>
      </c>
      <c r="B6800" t="s">
        <v>3</v>
      </c>
      <c r="C6800" t="s">
        <v>17</v>
      </c>
      <c r="F6800" s="2"/>
      <c r="J6800" s="2"/>
      <c r="N6800" s="2"/>
    </row>
    <row r="6801" spans="1:14" x14ac:dyDescent="0.25">
      <c r="A6801">
        <f t="shared" ca="1" si="106"/>
        <v>0.57143249045896682</v>
      </c>
      <c r="B6801" t="s">
        <v>0</v>
      </c>
      <c r="C6801" t="s">
        <v>18</v>
      </c>
      <c r="F6801" s="2"/>
      <c r="J6801" s="2"/>
      <c r="N6801" s="2"/>
    </row>
    <row r="6802" spans="1:14" x14ac:dyDescent="0.25">
      <c r="A6802">
        <f t="shared" ca="1" si="106"/>
        <v>0.62584432154675729</v>
      </c>
      <c r="B6802" t="s">
        <v>1</v>
      </c>
      <c r="C6802" t="s">
        <v>14</v>
      </c>
      <c r="F6802" s="2"/>
      <c r="J6802" s="2"/>
      <c r="N6802" s="2"/>
    </row>
    <row r="6803" spans="1:14" x14ac:dyDescent="0.25">
      <c r="A6803">
        <f t="shared" ca="1" si="106"/>
        <v>0.7077505996094462</v>
      </c>
      <c r="B6803" t="s">
        <v>2</v>
      </c>
      <c r="C6803" t="s">
        <v>15</v>
      </c>
      <c r="F6803" s="2"/>
      <c r="J6803" s="2"/>
      <c r="N6803" s="2"/>
    </row>
    <row r="6804" spans="1:14" x14ac:dyDescent="0.25">
      <c r="A6804">
        <f t="shared" ca="1" si="106"/>
        <v>0.26035132122625726</v>
      </c>
      <c r="B6804" t="s">
        <v>3</v>
      </c>
      <c r="C6804" t="s">
        <v>16</v>
      </c>
      <c r="F6804" s="2"/>
      <c r="J6804" s="2"/>
      <c r="N6804" s="2"/>
    </row>
    <row r="6805" spans="1:14" x14ac:dyDescent="0.25">
      <c r="A6805">
        <f t="shared" ca="1" si="106"/>
        <v>0.35237822504441196</v>
      </c>
      <c r="C6805" t="s">
        <v>14</v>
      </c>
      <c r="F6805" s="2"/>
      <c r="J6805" s="2"/>
      <c r="N6805" s="2"/>
    </row>
    <row r="6806" spans="1:14" x14ac:dyDescent="0.25">
      <c r="A6806">
        <f t="shared" ca="1" si="106"/>
        <v>0.76910279509717228</v>
      </c>
      <c r="C6806" t="s">
        <v>15</v>
      </c>
      <c r="F6806" s="2"/>
      <c r="J6806" s="2"/>
      <c r="N6806" s="2"/>
    </row>
    <row r="6807" spans="1:14" x14ac:dyDescent="0.25">
      <c r="A6807">
        <f t="shared" ca="1" si="106"/>
        <v>0.59860802607911323</v>
      </c>
      <c r="B6807" t="s">
        <v>11</v>
      </c>
      <c r="C6807" t="s">
        <v>16</v>
      </c>
      <c r="F6807" s="2"/>
      <c r="J6807" s="2"/>
      <c r="N6807" s="2"/>
    </row>
    <row r="6808" spans="1:14" x14ac:dyDescent="0.25">
      <c r="A6808">
        <f t="shared" ca="1" si="106"/>
        <v>0.52548752008216759</v>
      </c>
      <c r="B6808" t="s">
        <v>11</v>
      </c>
      <c r="C6808" t="s">
        <v>17</v>
      </c>
      <c r="F6808" s="2"/>
      <c r="J6808" s="2"/>
      <c r="N6808" s="2"/>
    </row>
    <row r="6809" spans="1:14" x14ac:dyDescent="0.25">
      <c r="A6809">
        <f t="shared" ca="1" si="106"/>
        <v>0.14359663248363186</v>
      </c>
      <c r="B6809" t="s">
        <v>11</v>
      </c>
      <c r="C6809" t="s">
        <v>18</v>
      </c>
      <c r="F6809" s="2"/>
      <c r="J6809" s="2"/>
      <c r="N6809" s="2"/>
    </row>
    <row r="6810" spans="1:14" x14ac:dyDescent="0.25">
      <c r="A6810">
        <f t="shared" ca="1" si="106"/>
        <v>0.32219585233256565</v>
      </c>
      <c r="B6810" t="s">
        <v>11</v>
      </c>
      <c r="C6810" t="s">
        <v>14</v>
      </c>
      <c r="F6810" s="2"/>
      <c r="J6810" s="2"/>
      <c r="N6810" s="2"/>
    </row>
    <row r="6811" spans="1:14" x14ac:dyDescent="0.25">
      <c r="A6811">
        <f t="shared" ca="1" si="106"/>
        <v>0.83198476979408797</v>
      </c>
      <c r="B6811" t="s">
        <v>11</v>
      </c>
      <c r="C6811" t="s">
        <v>15</v>
      </c>
      <c r="F6811" s="2"/>
      <c r="J6811" s="2"/>
      <c r="N6811" s="2"/>
    </row>
    <row r="6812" spans="1:14" x14ac:dyDescent="0.25">
      <c r="A6812">
        <f t="shared" ca="1" si="106"/>
        <v>0.71545811949208304</v>
      </c>
      <c r="B6812" t="s">
        <v>11</v>
      </c>
      <c r="C6812" t="s">
        <v>16</v>
      </c>
      <c r="F6812" s="2"/>
      <c r="J6812" s="2"/>
      <c r="N6812" s="2"/>
    </row>
    <row r="6813" spans="1:14" x14ac:dyDescent="0.25">
      <c r="A6813">
        <f t="shared" ca="1" si="106"/>
        <v>0.85726449360482082</v>
      </c>
      <c r="B6813" t="s">
        <v>11</v>
      </c>
      <c r="C6813" t="s">
        <v>17</v>
      </c>
      <c r="F6813" s="2"/>
      <c r="J6813" s="2"/>
      <c r="N6813" s="2"/>
    </row>
    <row r="6814" spans="1:14" x14ac:dyDescent="0.25">
      <c r="A6814">
        <f t="shared" ca="1" si="106"/>
        <v>0.38850308485914231</v>
      </c>
      <c r="B6814" t="s">
        <v>11</v>
      </c>
      <c r="C6814" t="s">
        <v>18</v>
      </c>
      <c r="F6814" s="2"/>
      <c r="J6814" s="2"/>
      <c r="N6814" s="2"/>
    </row>
    <row r="6815" spans="1:14" x14ac:dyDescent="0.25">
      <c r="A6815">
        <f t="shared" ca="1" si="106"/>
        <v>0.23440696398487681</v>
      </c>
      <c r="C6815" t="s">
        <v>14</v>
      </c>
      <c r="F6815" s="2"/>
      <c r="J6815" s="2"/>
      <c r="N6815" s="2"/>
    </row>
    <row r="6816" spans="1:14" x14ac:dyDescent="0.25">
      <c r="A6816">
        <f t="shared" ca="1" si="106"/>
        <v>0.54484281722219219</v>
      </c>
      <c r="B6816" t="s">
        <v>3</v>
      </c>
      <c r="C6816" t="s">
        <v>15</v>
      </c>
      <c r="F6816" s="2"/>
      <c r="J6816" s="2"/>
      <c r="N6816" s="2"/>
    </row>
    <row r="6817" spans="1:14" x14ac:dyDescent="0.25">
      <c r="A6817">
        <f t="shared" ca="1" si="106"/>
        <v>0.35693858978411097</v>
      </c>
      <c r="B6817" t="s">
        <v>10</v>
      </c>
      <c r="C6817" t="s">
        <v>16</v>
      </c>
      <c r="F6817" s="2"/>
      <c r="J6817" s="2"/>
      <c r="N6817" s="2"/>
    </row>
    <row r="6818" spans="1:14" x14ac:dyDescent="0.25">
      <c r="A6818">
        <f t="shared" ca="1" si="106"/>
        <v>0.76820329896417106</v>
      </c>
      <c r="B6818" t="s">
        <v>5</v>
      </c>
      <c r="F6818" s="2"/>
      <c r="J6818" s="2"/>
      <c r="N6818" s="2"/>
    </row>
    <row r="6819" spans="1:14" x14ac:dyDescent="0.25">
      <c r="A6819">
        <f t="shared" ca="1" si="106"/>
        <v>0.85467907797935894</v>
      </c>
      <c r="B6819" t="s">
        <v>6</v>
      </c>
      <c r="C6819" t="s">
        <v>14</v>
      </c>
      <c r="F6819" s="2"/>
      <c r="J6819" s="2"/>
      <c r="N6819" s="2"/>
    </row>
    <row r="6820" spans="1:14" x14ac:dyDescent="0.25">
      <c r="A6820">
        <f t="shared" ca="1" si="106"/>
        <v>0.13663549092515626</v>
      </c>
      <c r="B6820" t="s">
        <v>7</v>
      </c>
      <c r="C6820" t="s">
        <v>15</v>
      </c>
      <c r="F6820" s="2"/>
      <c r="J6820" s="2"/>
      <c r="N6820" s="2"/>
    </row>
    <row r="6821" spans="1:14" x14ac:dyDescent="0.25">
      <c r="A6821">
        <f t="shared" ca="1" si="106"/>
        <v>0.69538676841660529</v>
      </c>
      <c r="B6821" t="s">
        <v>4</v>
      </c>
      <c r="C6821" t="s">
        <v>14</v>
      </c>
      <c r="F6821" s="2"/>
      <c r="J6821" s="2"/>
      <c r="N6821" s="2"/>
    </row>
    <row r="6822" spans="1:14" x14ac:dyDescent="0.25">
      <c r="A6822">
        <f t="shared" ca="1" si="106"/>
        <v>0.78787418195481862</v>
      </c>
      <c r="B6822" t="s">
        <v>8</v>
      </c>
      <c r="C6822" t="s">
        <v>15</v>
      </c>
      <c r="F6822" s="2"/>
      <c r="J6822" s="2"/>
      <c r="N6822" s="2"/>
    </row>
    <row r="6823" spans="1:14" x14ac:dyDescent="0.25">
      <c r="A6823">
        <f t="shared" ca="1" si="106"/>
        <v>0.51053726568576474</v>
      </c>
      <c r="B6823" t="s">
        <v>12</v>
      </c>
      <c r="C6823" t="s">
        <v>16</v>
      </c>
      <c r="F6823" s="2"/>
      <c r="J6823" s="2"/>
      <c r="N6823" s="2"/>
    </row>
    <row r="6824" spans="1:14" x14ac:dyDescent="0.25">
      <c r="A6824">
        <f t="shared" ca="1" si="106"/>
        <v>0.59224400219087814</v>
      </c>
      <c r="B6824" t="s">
        <v>10</v>
      </c>
      <c r="C6824" t="s">
        <v>17</v>
      </c>
      <c r="F6824" s="2"/>
      <c r="J6824" s="2"/>
      <c r="N6824" s="2"/>
    </row>
    <row r="6825" spans="1:14" x14ac:dyDescent="0.25">
      <c r="A6825">
        <f t="shared" ca="1" si="106"/>
        <v>0.58497185979519417</v>
      </c>
      <c r="B6825" t="s">
        <v>12</v>
      </c>
      <c r="C6825" t="s">
        <v>18</v>
      </c>
      <c r="F6825" s="2"/>
      <c r="J6825" s="2"/>
      <c r="N6825" s="2"/>
    </row>
    <row r="6826" spans="1:14" x14ac:dyDescent="0.25">
      <c r="A6826">
        <f t="shared" ca="1" si="106"/>
        <v>0.17934265825695173</v>
      </c>
      <c r="B6826" t="s">
        <v>5</v>
      </c>
      <c r="C6826" t="s">
        <v>16</v>
      </c>
      <c r="F6826" s="2"/>
      <c r="J6826" s="2"/>
      <c r="N6826" s="2"/>
    </row>
    <row r="6827" spans="1:14" x14ac:dyDescent="0.25">
      <c r="A6827">
        <f t="shared" ca="1" si="106"/>
        <v>0.47299315671812925</v>
      </c>
      <c r="B6827" t="s">
        <v>6</v>
      </c>
      <c r="C6827" t="s">
        <v>14</v>
      </c>
      <c r="F6827" s="2"/>
      <c r="J6827" s="2"/>
      <c r="N6827" s="2"/>
    </row>
    <row r="6828" spans="1:14" x14ac:dyDescent="0.25">
      <c r="A6828">
        <f t="shared" ca="1" si="106"/>
        <v>5.7589882976615825E-2</v>
      </c>
      <c r="B6828" t="s">
        <v>7</v>
      </c>
      <c r="C6828" t="s">
        <v>15</v>
      </c>
      <c r="F6828" s="2"/>
      <c r="J6828" s="2"/>
      <c r="N6828" s="2"/>
    </row>
    <row r="6829" spans="1:14" x14ac:dyDescent="0.25">
      <c r="A6829">
        <f t="shared" ca="1" si="106"/>
        <v>0.17057056037184537</v>
      </c>
      <c r="B6829" t="s">
        <v>4</v>
      </c>
      <c r="C6829" t="s">
        <v>16</v>
      </c>
      <c r="F6829" s="2"/>
      <c r="J6829" s="2"/>
      <c r="N6829" s="2"/>
    </row>
    <row r="6830" spans="1:14" x14ac:dyDescent="0.25">
      <c r="A6830">
        <f t="shared" ca="1" si="106"/>
        <v>0.11110890607684409</v>
      </c>
      <c r="B6830" t="s">
        <v>8</v>
      </c>
      <c r="C6830" t="s">
        <v>17</v>
      </c>
      <c r="F6830" s="2"/>
      <c r="J6830" s="2"/>
      <c r="N6830" s="2"/>
    </row>
    <row r="6831" spans="1:14" x14ac:dyDescent="0.25">
      <c r="A6831">
        <f t="shared" ca="1" si="106"/>
        <v>0.4081581113006798</v>
      </c>
      <c r="B6831" t="s">
        <v>12</v>
      </c>
      <c r="C6831" t="s">
        <v>18</v>
      </c>
      <c r="F6831" s="2"/>
      <c r="J6831" s="2"/>
      <c r="N6831" s="2"/>
    </row>
    <row r="6832" spans="1:14" x14ac:dyDescent="0.25">
      <c r="A6832">
        <f t="shared" ca="1" si="106"/>
        <v>0.96817367284900813</v>
      </c>
      <c r="B6832" t="s">
        <v>12</v>
      </c>
      <c r="F6832" s="2"/>
      <c r="J6832" s="2"/>
      <c r="N6832" s="2"/>
    </row>
    <row r="6833" spans="1:14" x14ac:dyDescent="0.25">
      <c r="A6833">
        <f t="shared" ca="1" si="106"/>
        <v>0.67396990167528315</v>
      </c>
      <c r="B6833" t="s">
        <v>12</v>
      </c>
      <c r="C6833" t="s">
        <v>14</v>
      </c>
      <c r="F6833" s="2"/>
      <c r="J6833" s="2"/>
      <c r="N6833" s="2"/>
    </row>
    <row r="6834" spans="1:14" x14ac:dyDescent="0.25">
      <c r="A6834">
        <f t="shared" ca="1" si="106"/>
        <v>0.38223723935784903</v>
      </c>
      <c r="B6834" t="s">
        <v>12</v>
      </c>
      <c r="C6834" t="s">
        <v>15</v>
      </c>
      <c r="F6834" s="2"/>
      <c r="J6834" s="2"/>
      <c r="N6834" s="2"/>
    </row>
    <row r="6835" spans="1:14" x14ac:dyDescent="0.25">
      <c r="A6835">
        <f t="shared" ca="1" si="106"/>
        <v>0.35610050392795067</v>
      </c>
      <c r="B6835" t="s">
        <v>8</v>
      </c>
      <c r="C6835" t="s">
        <v>16</v>
      </c>
      <c r="F6835" s="2"/>
      <c r="J6835" s="2"/>
      <c r="N6835" s="2"/>
    </row>
    <row r="6836" spans="1:14" x14ac:dyDescent="0.25">
      <c r="A6836">
        <f t="shared" ca="1" si="106"/>
        <v>0.33719808286154873</v>
      </c>
      <c r="B6836" t="s">
        <v>13</v>
      </c>
      <c r="F6836" s="2"/>
      <c r="J6836" s="2"/>
      <c r="N6836" s="2"/>
    </row>
    <row r="6837" spans="1:14" x14ac:dyDescent="0.25">
      <c r="A6837">
        <f t="shared" ca="1" si="106"/>
        <v>0.41677923632923575</v>
      </c>
      <c r="B6837" t="s">
        <v>13</v>
      </c>
      <c r="F6837" s="2"/>
      <c r="J6837" s="2"/>
      <c r="N6837" s="2"/>
    </row>
    <row r="6838" spans="1:14" x14ac:dyDescent="0.25">
      <c r="A6838">
        <f t="shared" ca="1" si="106"/>
        <v>0.99481878829825166</v>
      </c>
      <c r="B6838" t="s">
        <v>10</v>
      </c>
      <c r="F6838" s="2"/>
      <c r="J6838" s="2"/>
      <c r="N6838" s="2"/>
    </row>
    <row r="6839" spans="1:14" x14ac:dyDescent="0.25">
      <c r="A6839">
        <f t="shared" ca="1" si="106"/>
        <v>0.84653330664349324</v>
      </c>
      <c r="B6839" t="s">
        <v>12</v>
      </c>
      <c r="F6839" s="2"/>
      <c r="J6839" s="2"/>
      <c r="N6839" s="2"/>
    </row>
    <row r="6840" spans="1:14" x14ac:dyDescent="0.25">
      <c r="A6840">
        <f t="shared" ca="1" si="106"/>
        <v>0.28599928398625185</v>
      </c>
      <c r="B6840" t="s">
        <v>0</v>
      </c>
      <c r="F6840" s="2"/>
      <c r="J6840" s="2"/>
      <c r="N6840" s="2"/>
    </row>
    <row r="6841" spans="1:14" x14ac:dyDescent="0.25">
      <c r="A6841">
        <f t="shared" ca="1" si="106"/>
        <v>0.12535614286176444</v>
      </c>
      <c r="B6841" t="s">
        <v>1</v>
      </c>
      <c r="F6841" s="2"/>
      <c r="J6841" s="2"/>
      <c r="N6841" s="2"/>
    </row>
    <row r="6842" spans="1:14" x14ac:dyDescent="0.25">
      <c r="A6842">
        <f t="shared" ca="1" si="106"/>
        <v>0.86436163016497747</v>
      </c>
      <c r="B6842" t="s">
        <v>2</v>
      </c>
      <c r="F6842" s="2"/>
      <c r="J6842" s="2"/>
      <c r="N6842" s="2"/>
    </row>
    <row r="6843" spans="1:14" x14ac:dyDescent="0.25">
      <c r="A6843">
        <f t="shared" ca="1" si="106"/>
        <v>0.14690556576204905</v>
      </c>
      <c r="B6843" t="s">
        <v>3</v>
      </c>
      <c r="C6843" t="s">
        <v>14</v>
      </c>
      <c r="F6843" s="2"/>
      <c r="J6843" s="2"/>
      <c r="N6843" s="2"/>
    </row>
    <row r="6844" spans="1:14" x14ac:dyDescent="0.25">
      <c r="A6844">
        <f t="shared" ca="1" si="106"/>
        <v>0.1727903448662409</v>
      </c>
      <c r="B6844" t="s">
        <v>0</v>
      </c>
      <c r="C6844" t="s">
        <v>15</v>
      </c>
      <c r="F6844" s="2"/>
      <c r="J6844" s="2"/>
      <c r="N6844" s="2"/>
    </row>
    <row r="6845" spans="1:14" x14ac:dyDescent="0.25">
      <c r="A6845">
        <f t="shared" ca="1" si="106"/>
        <v>5.9543540656852523E-2</v>
      </c>
      <c r="B6845" t="s">
        <v>1</v>
      </c>
      <c r="C6845" t="s">
        <v>16</v>
      </c>
      <c r="F6845" s="2"/>
      <c r="J6845" s="2"/>
      <c r="N6845" s="2"/>
    </row>
    <row r="6846" spans="1:14" x14ac:dyDescent="0.25">
      <c r="A6846">
        <f t="shared" ca="1" si="106"/>
        <v>0.82751393746891566</v>
      </c>
      <c r="B6846" t="s">
        <v>2</v>
      </c>
      <c r="F6846" s="2"/>
      <c r="J6846" s="2"/>
      <c r="N6846" s="2"/>
    </row>
    <row r="6847" spans="1:14" x14ac:dyDescent="0.25">
      <c r="A6847">
        <f t="shared" ca="1" si="106"/>
        <v>0.70502659606028728</v>
      </c>
      <c r="B6847" t="s">
        <v>3</v>
      </c>
      <c r="C6847" t="s">
        <v>14</v>
      </c>
      <c r="F6847" s="2"/>
      <c r="J6847" s="2"/>
      <c r="N6847" s="2"/>
    </row>
    <row r="6848" spans="1:14" x14ac:dyDescent="0.25">
      <c r="A6848">
        <f t="shared" ca="1" si="106"/>
        <v>0.12208279849585746</v>
      </c>
      <c r="B6848" t="s">
        <v>0</v>
      </c>
      <c r="C6848" t="s">
        <v>15</v>
      </c>
      <c r="F6848" s="2"/>
      <c r="J6848" s="2"/>
      <c r="N6848" s="2"/>
    </row>
    <row r="6849" spans="1:14" x14ac:dyDescent="0.25">
      <c r="A6849">
        <f t="shared" ca="1" si="106"/>
        <v>0.9923054740898376</v>
      </c>
      <c r="B6849" t="s">
        <v>1</v>
      </c>
      <c r="C6849" t="s">
        <v>16</v>
      </c>
      <c r="F6849" s="2"/>
      <c r="J6849" s="2"/>
      <c r="N6849" s="2"/>
    </row>
    <row r="6850" spans="1:14" x14ac:dyDescent="0.25">
      <c r="A6850">
        <f t="shared" ca="1" si="106"/>
        <v>0.28285413284525607</v>
      </c>
      <c r="B6850" t="s">
        <v>2</v>
      </c>
      <c r="C6850" t="s">
        <v>17</v>
      </c>
      <c r="F6850" s="2"/>
      <c r="J6850" s="2"/>
      <c r="N6850" s="2"/>
    </row>
    <row r="6851" spans="1:14" x14ac:dyDescent="0.25">
      <c r="A6851">
        <f t="shared" ref="A6851:A6914" ca="1" si="107">RAND()</f>
        <v>0.67214246715765802</v>
      </c>
      <c r="B6851" t="s">
        <v>3</v>
      </c>
      <c r="C6851" t="s">
        <v>18</v>
      </c>
      <c r="F6851" s="2"/>
      <c r="J6851" s="2"/>
      <c r="N6851" s="2"/>
    </row>
    <row r="6852" spans="1:14" x14ac:dyDescent="0.25">
      <c r="A6852">
        <f t="shared" ca="1" si="107"/>
        <v>0.31452827312302378</v>
      </c>
      <c r="C6852" t="s">
        <v>14</v>
      </c>
      <c r="F6852" s="2"/>
      <c r="J6852" s="2"/>
      <c r="N6852" s="2"/>
    </row>
    <row r="6853" spans="1:14" x14ac:dyDescent="0.25">
      <c r="A6853">
        <f t="shared" ca="1" si="107"/>
        <v>0.17582579454700298</v>
      </c>
      <c r="C6853" t="s">
        <v>15</v>
      </c>
      <c r="F6853" s="2"/>
      <c r="J6853" s="2"/>
      <c r="N6853" s="2"/>
    </row>
    <row r="6854" spans="1:14" x14ac:dyDescent="0.25">
      <c r="A6854">
        <f t="shared" ca="1" si="107"/>
        <v>0.7287196639028497</v>
      </c>
      <c r="B6854" t="s">
        <v>11</v>
      </c>
      <c r="C6854" t="s">
        <v>16</v>
      </c>
      <c r="F6854" s="2"/>
      <c r="J6854" s="2"/>
      <c r="N6854" s="2"/>
    </row>
    <row r="6855" spans="1:14" x14ac:dyDescent="0.25">
      <c r="A6855">
        <f t="shared" ca="1" si="107"/>
        <v>0.58679380891852506</v>
      </c>
      <c r="B6855" t="s">
        <v>11</v>
      </c>
      <c r="F6855" s="2"/>
      <c r="J6855" s="2"/>
      <c r="N6855" s="2"/>
    </row>
    <row r="6856" spans="1:14" x14ac:dyDescent="0.25">
      <c r="A6856">
        <f t="shared" ca="1" si="107"/>
        <v>0.93808755770905905</v>
      </c>
      <c r="B6856" t="s">
        <v>11</v>
      </c>
      <c r="F6856" s="2"/>
      <c r="J6856" s="2"/>
      <c r="N6856" s="2"/>
    </row>
    <row r="6857" spans="1:14" x14ac:dyDescent="0.25">
      <c r="A6857">
        <f t="shared" ca="1" si="107"/>
        <v>0.41913443961598995</v>
      </c>
      <c r="B6857" t="s">
        <v>11</v>
      </c>
      <c r="F6857" s="2"/>
      <c r="J6857" s="2"/>
      <c r="N6857" s="2"/>
    </row>
    <row r="6858" spans="1:14" x14ac:dyDescent="0.25">
      <c r="A6858">
        <f t="shared" ca="1" si="107"/>
        <v>0.82395043372303067</v>
      </c>
      <c r="B6858" t="s">
        <v>11</v>
      </c>
      <c r="F6858" s="2"/>
      <c r="J6858" s="2"/>
      <c r="N6858" s="2"/>
    </row>
    <row r="6859" spans="1:14" x14ac:dyDescent="0.25">
      <c r="A6859">
        <f t="shared" ca="1" si="107"/>
        <v>0.26365444139986405</v>
      </c>
      <c r="B6859" t="s">
        <v>11</v>
      </c>
      <c r="C6859" t="s">
        <v>14</v>
      </c>
      <c r="F6859" s="2"/>
      <c r="J6859" s="2"/>
      <c r="N6859" s="2"/>
    </row>
    <row r="6860" spans="1:14" x14ac:dyDescent="0.25">
      <c r="A6860">
        <f t="shared" ca="1" si="107"/>
        <v>2.9466038286859453E-2</v>
      </c>
      <c r="B6860" t="s">
        <v>11</v>
      </c>
      <c r="C6860" t="s">
        <v>15</v>
      </c>
      <c r="F6860" s="2"/>
      <c r="J6860" s="2"/>
      <c r="N6860" s="2"/>
    </row>
    <row r="6861" spans="1:14" x14ac:dyDescent="0.25">
      <c r="A6861">
        <f t="shared" ca="1" si="107"/>
        <v>0.75364454818194815</v>
      </c>
      <c r="B6861" t="s">
        <v>11</v>
      </c>
      <c r="C6861" t="s">
        <v>16</v>
      </c>
      <c r="F6861" s="2"/>
      <c r="J6861" s="2"/>
      <c r="N6861" s="2"/>
    </row>
    <row r="6862" spans="1:14" x14ac:dyDescent="0.25">
      <c r="A6862">
        <f t="shared" ca="1" si="107"/>
        <v>0.54183931394284701</v>
      </c>
      <c r="B6862" t="s">
        <v>3</v>
      </c>
      <c r="C6862" t="s">
        <v>17</v>
      </c>
      <c r="F6862" s="2"/>
      <c r="J6862" s="2"/>
      <c r="N6862" s="2"/>
    </row>
    <row r="6863" spans="1:14" x14ac:dyDescent="0.25">
      <c r="A6863">
        <f t="shared" ca="1" si="107"/>
        <v>0.25083808629893023</v>
      </c>
      <c r="B6863" t="s">
        <v>10</v>
      </c>
      <c r="C6863" t="s">
        <v>18</v>
      </c>
      <c r="F6863" s="2"/>
      <c r="J6863" s="2"/>
      <c r="N6863" s="2"/>
    </row>
    <row r="6864" spans="1:14" x14ac:dyDescent="0.25">
      <c r="A6864">
        <f t="shared" ca="1" si="107"/>
        <v>0.21194270312811148</v>
      </c>
      <c r="B6864" t="s">
        <v>5</v>
      </c>
      <c r="F6864" s="2"/>
      <c r="J6864" s="2"/>
      <c r="N6864" s="2"/>
    </row>
    <row r="6865" spans="1:14" x14ac:dyDescent="0.25">
      <c r="A6865">
        <f t="shared" ca="1" si="107"/>
        <v>7.2107949613270717E-2</v>
      </c>
      <c r="B6865" t="s">
        <v>6</v>
      </c>
      <c r="C6865" t="s">
        <v>14</v>
      </c>
      <c r="F6865" s="2"/>
      <c r="J6865" s="2"/>
      <c r="N6865" s="2"/>
    </row>
    <row r="6866" spans="1:14" x14ac:dyDescent="0.25">
      <c r="A6866">
        <f t="shared" ca="1" si="107"/>
        <v>0.26970939088668289</v>
      </c>
      <c r="B6866" t="s">
        <v>7</v>
      </c>
      <c r="C6866" t="s">
        <v>15</v>
      </c>
      <c r="F6866" s="2"/>
      <c r="J6866" s="2"/>
      <c r="N6866" s="2"/>
    </row>
    <row r="6867" spans="1:14" x14ac:dyDescent="0.25">
      <c r="A6867">
        <f t="shared" ca="1" si="107"/>
        <v>0.7087404398659406</v>
      </c>
      <c r="B6867" t="s">
        <v>4</v>
      </c>
      <c r="C6867" t="s">
        <v>16</v>
      </c>
      <c r="F6867" s="2"/>
      <c r="J6867" s="2"/>
      <c r="N6867" s="2"/>
    </row>
    <row r="6868" spans="1:14" x14ac:dyDescent="0.25">
      <c r="A6868">
        <f t="shared" ca="1" si="107"/>
        <v>0.79800440854660026</v>
      </c>
      <c r="B6868" t="s">
        <v>8</v>
      </c>
      <c r="C6868" t="s">
        <v>17</v>
      </c>
      <c r="F6868" s="2"/>
      <c r="J6868" s="2"/>
      <c r="N6868" s="2"/>
    </row>
    <row r="6869" spans="1:14" x14ac:dyDescent="0.25">
      <c r="A6869">
        <f t="shared" ca="1" si="107"/>
        <v>0.31286123899737839</v>
      </c>
      <c r="B6869" t="s">
        <v>12</v>
      </c>
      <c r="C6869" t="s">
        <v>18</v>
      </c>
      <c r="F6869" s="2"/>
      <c r="J6869" s="2"/>
      <c r="N6869" s="2"/>
    </row>
    <row r="6870" spans="1:14" x14ac:dyDescent="0.25">
      <c r="A6870">
        <f t="shared" ca="1" si="107"/>
        <v>4.4443106375356312E-2</v>
      </c>
      <c r="B6870" t="s">
        <v>10</v>
      </c>
      <c r="F6870" s="2"/>
      <c r="J6870" s="2"/>
      <c r="N6870" s="2"/>
    </row>
    <row r="6871" spans="1:14" x14ac:dyDescent="0.25">
      <c r="A6871">
        <f t="shared" ca="1" si="107"/>
        <v>0.16537007147770189</v>
      </c>
      <c r="B6871" t="s">
        <v>12</v>
      </c>
      <c r="F6871" s="2"/>
      <c r="J6871" s="2"/>
      <c r="N6871" s="2"/>
    </row>
    <row r="6872" spans="1:14" x14ac:dyDescent="0.25">
      <c r="A6872">
        <f t="shared" ca="1" si="107"/>
        <v>0.76690642924114916</v>
      </c>
      <c r="B6872" t="s">
        <v>5</v>
      </c>
      <c r="F6872" s="2"/>
      <c r="J6872" s="2"/>
      <c r="N6872" s="2"/>
    </row>
    <row r="6873" spans="1:14" x14ac:dyDescent="0.25">
      <c r="A6873">
        <f t="shared" ca="1" si="107"/>
        <v>0.30428660659831963</v>
      </c>
      <c r="B6873" t="s">
        <v>6</v>
      </c>
      <c r="C6873" t="s">
        <v>14</v>
      </c>
      <c r="F6873" s="2"/>
      <c r="J6873" s="2"/>
      <c r="N6873" s="2"/>
    </row>
    <row r="6874" spans="1:14" x14ac:dyDescent="0.25">
      <c r="A6874">
        <f t="shared" ca="1" si="107"/>
        <v>0.30569631890592741</v>
      </c>
      <c r="B6874" t="s">
        <v>7</v>
      </c>
      <c r="C6874" t="s">
        <v>15</v>
      </c>
      <c r="F6874" s="2"/>
      <c r="J6874" s="2"/>
      <c r="N6874" s="2"/>
    </row>
    <row r="6875" spans="1:14" x14ac:dyDescent="0.25">
      <c r="A6875">
        <f t="shared" ca="1" si="107"/>
        <v>0.14043759667813616</v>
      </c>
      <c r="B6875" t="s">
        <v>4</v>
      </c>
      <c r="C6875" t="s">
        <v>16</v>
      </c>
      <c r="F6875" s="2"/>
      <c r="J6875" s="2"/>
      <c r="N6875" s="2"/>
    </row>
    <row r="6876" spans="1:14" x14ac:dyDescent="0.25">
      <c r="A6876">
        <f t="shared" ca="1" si="107"/>
        <v>0.31977370437019736</v>
      </c>
      <c r="B6876" t="s">
        <v>8</v>
      </c>
      <c r="C6876" t="s">
        <v>17</v>
      </c>
      <c r="F6876" s="2"/>
      <c r="J6876" s="2"/>
      <c r="N6876" s="2"/>
    </row>
    <row r="6877" spans="1:14" x14ac:dyDescent="0.25">
      <c r="A6877">
        <f t="shared" ca="1" si="107"/>
        <v>0.43489498284222827</v>
      </c>
      <c r="B6877" t="s">
        <v>12</v>
      </c>
      <c r="C6877" t="s">
        <v>18</v>
      </c>
      <c r="F6877" s="2"/>
      <c r="J6877" s="2"/>
      <c r="N6877" s="2"/>
    </row>
    <row r="6878" spans="1:14" x14ac:dyDescent="0.25">
      <c r="A6878">
        <f t="shared" ca="1" si="107"/>
        <v>0.74713561485639102</v>
      </c>
      <c r="B6878" t="s">
        <v>12</v>
      </c>
      <c r="C6878" t="s">
        <v>14</v>
      </c>
      <c r="F6878" s="2"/>
      <c r="J6878" s="2"/>
      <c r="N6878" s="2"/>
    </row>
    <row r="6879" spans="1:14" x14ac:dyDescent="0.25">
      <c r="A6879">
        <f t="shared" ca="1" si="107"/>
        <v>0.89623271494051482</v>
      </c>
      <c r="B6879" t="s">
        <v>12</v>
      </c>
      <c r="C6879" t="s">
        <v>15</v>
      </c>
      <c r="F6879" s="2"/>
      <c r="J6879" s="2"/>
      <c r="N6879" s="2"/>
    </row>
    <row r="6880" spans="1:14" x14ac:dyDescent="0.25">
      <c r="A6880">
        <f t="shared" ca="1" si="107"/>
        <v>0.88294917896838732</v>
      </c>
      <c r="B6880" t="s">
        <v>12</v>
      </c>
      <c r="C6880" t="s">
        <v>16</v>
      </c>
      <c r="F6880" s="2"/>
      <c r="J6880" s="2"/>
      <c r="N6880" s="2"/>
    </row>
    <row r="6881" spans="1:14" x14ac:dyDescent="0.25">
      <c r="A6881">
        <f t="shared" ca="1" si="107"/>
        <v>0.3240225123143603</v>
      </c>
      <c r="B6881" t="s">
        <v>8</v>
      </c>
      <c r="C6881" t="s">
        <v>14</v>
      </c>
      <c r="F6881" s="2"/>
      <c r="J6881" s="2"/>
      <c r="N6881" s="2"/>
    </row>
    <row r="6882" spans="1:14" x14ac:dyDescent="0.25">
      <c r="A6882">
        <f t="shared" ca="1" si="107"/>
        <v>1.3717857457128058E-2</v>
      </c>
      <c r="B6882" t="s">
        <v>13</v>
      </c>
      <c r="C6882" t="s">
        <v>15</v>
      </c>
      <c r="F6882" s="2"/>
      <c r="J6882" s="2"/>
      <c r="N6882" s="2"/>
    </row>
    <row r="6883" spans="1:14" x14ac:dyDescent="0.25">
      <c r="A6883">
        <f t="shared" ca="1" si="107"/>
        <v>0.2388339733605408</v>
      </c>
      <c r="B6883" t="s">
        <v>13</v>
      </c>
      <c r="C6883" t="s">
        <v>16</v>
      </c>
      <c r="F6883" s="2"/>
      <c r="J6883" s="2"/>
      <c r="N6883" s="2"/>
    </row>
    <row r="6884" spans="1:14" x14ac:dyDescent="0.25">
      <c r="A6884">
        <f t="shared" ca="1" si="107"/>
        <v>0.26843082636359394</v>
      </c>
      <c r="B6884" t="s">
        <v>10</v>
      </c>
      <c r="C6884" t="s">
        <v>17</v>
      </c>
      <c r="F6884" s="2"/>
      <c r="J6884" s="2"/>
      <c r="N6884" s="2"/>
    </row>
    <row r="6885" spans="1:14" x14ac:dyDescent="0.25">
      <c r="A6885">
        <f t="shared" ca="1" si="107"/>
        <v>0.52530962966372163</v>
      </c>
      <c r="B6885" t="s">
        <v>12</v>
      </c>
      <c r="C6885" t="s">
        <v>18</v>
      </c>
      <c r="F6885" s="2"/>
      <c r="J6885" s="2"/>
      <c r="N6885" s="2"/>
    </row>
    <row r="6886" spans="1:14" x14ac:dyDescent="0.25">
      <c r="A6886">
        <f t="shared" ca="1" si="107"/>
        <v>0.32394351641535402</v>
      </c>
      <c r="B6886" t="s">
        <v>0</v>
      </c>
      <c r="C6886" t="s">
        <v>14</v>
      </c>
      <c r="F6886" s="2"/>
      <c r="J6886" s="2"/>
      <c r="N6886" s="2"/>
    </row>
    <row r="6887" spans="1:14" x14ac:dyDescent="0.25">
      <c r="A6887">
        <f t="shared" ca="1" si="107"/>
        <v>0.9644817867484603</v>
      </c>
      <c r="B6887" t="s">
        <v>1</v>
      </c>
      <c r="C6887" t="s">
        <v>15</v>
      </c>
      <c r="F6887" s="2"/>
      <c r="J6887" s="2"/>
      <c r="N6887" s="2"/>
    </row>
    <row r="6888" spans="1:14" x14ac:dyDescent="0.25">
      <c r="A6888">
        <f t="shared" ca="1" si="107"/>
        <v>0.15069153870649266</v>
      </c>
      <c r="B6888" t="s">
        <v>2</v>
      </c>
      <c r="C6888" t="s">
        <v>16</v>
      </c>
      <c r="F6888" s="2"/>
      <c r="J6888" s="2"/>
      <c r="N6888" s="2"/>
    </row>
    <row r="6889" spans="1:14" x14ac:dyDescent="0.25">
      <c r="A6889">
        <f t="shared" ca="1" si="107"/>
        <v>2.1397393861450231E-2</v>
      </c>
      <c r="B6889" t="s">
        <v>3</v>
      </c>
      <c r="C6889" t="s">
        <v>17</v>
      </c>
      <c r="F6889" s="2"/>
      <c r="J6889" s="2"/>
      <c r="N6889" s="2"/>
    </row>
    <row r="6890" spans="1:14" x14ac:dyDescent="0.25">
      <c r="A6890">
        <f t="shared" ca="1" si="107"/>
        <v>0.18581977768376112</v>
      </c>
      <c r="B6890" t="s">
        <v>0</v>
      </c>
      <c r="C6890" t="s">
        <v>18</v>
      </c>
      <c r="F6890" s="2"/>
      <c r="J6890" s="2"/>
      <c r="N6890" s="2"/>
    </row>
    <row r="6891" spans="1:14" x14ac:dyDescent="0.25">
      <c r="A6891">
        <f t="shared" ca="1" si="107"/>
        <v>1.031813468024112E-2</v>
      </c>
      <c r="B6891" t="s">
        <v>1</v>
      </c>
      <c r="C6891" t="s">
        <v>14</v>
      </c>
      <c r="F6891" s="2"/>
      <c r="J6891" s="2"/>
      <c r="N6891" s="2"/>
    </row>
    <row r="6892" spans="1:14" x14ac:dyDescent="0.25">
      <c r="A6892">
        <f t="shared" ca="1" si="107"/>
        <v>0.72554866368054849</v>
      </c>
      <c r="B6892" t="s">
        <v>2</v>
      </c>
      <c r="C6892" t="s">
        <v>15</v>
      </c>
      <c r="F6892" s="2"/>
      <c r="J6892" s="2"/>
      <c r="N6892" s="2"/>
    </row>
    <row r="6893" spans="1:14" x14ac:dyDescent="0.25">
      <c r="A6893">
        <f t="shared" ca="1" si="107"/>
        <v>0.12185968146454151</v>
      </c>
      <c r="B6893" t="s">
        <v>3</v>
      </c>
      <c r="C6893" t="s">
        <v>16</v>
      </c>
      <c r="F6893" s="2"/>
      <c r="J6893" s="2"/>
      <c r="N6893" s="2"/>
    </row>
    <row r="6894" spans="1:14" x14ac:dyDescent="0.25">
      <c r="A6894">
        <f t="shared" ca="1" si="107"/>
        <v>7.9635354440781625E-2</v>
      </c>
      <c r="B6894" t="s">
        <v>0</v>
      </c>
      <c r="C6894" t="s">
        <v>14</v>
      </c>
      <c r="F6894" s="2"/>
      <c r="J6894" s="2"/>
      <c r="N6894" s="2"/>
    </row>
    <row r="6895" spans="1:14" x14ac:dyDescent="0.25">
      <c r="A6895">
        <f t="shared" ca="1" si="107"/>
        <v>3.3523687934814639E-2</v>
      </c>
      <c r="B6895" t="s">
        <v>1</v>
      </c>
      <c r="C6895" t="s">
        <v>15</v>
      </c>
      <c r="F6895" s="2"/>
      <c r="J6895" s="2"/>
      <c r="N6895" s="2"/>
    </row>
    <row r="6896" spans="1:14" x14ac:dyDescent="0.25">
      <c r="A6896">
        <f t="shared" ca="1" si="107"/>
        <v>0.69790048388991799</v>
      </c>
      <c r="B6896" t="s">
        <v>2</v>
      </c>
      <c r="C6896" t="s">
        <v>16</v>
      </c>
      <c r="F6896" s="2"/>
      <c r="J6896" s="2"/>
      <c r="N6896" s="2"/>
    </row>
    <row r="6897" spans="1:14" x14ac:dyDescent="0.25">
      <c r="A6897">
        <f t="shared" ca="1" si="107"/>
        <v>0.81310521791880996</v>
      </c>
      <c r="B6897" t="s">
        <v>3</v>
      </c>
      <c r="C6897" t="s">
        <v>17</v>
      </c>
      <c r="F6897" s="2"/>
      <c r="J6897" s="2"/>
      <c r="N6897" s="2"/>
    </row>
    <row r="6898" spans="1:14" x14ac:dyDescent="0.25">
      <c r="A6898">
        <f t="shared" ca="1" si="107"/>
        <v>0.73968043614267742</v>
      </c>
      <c r="C6898" t="s">
        <v>18</v>
      </c>
      <c r="F6898" s="2"/>
      <c r="J6898" s="2"/>
      <c r="N6898" s="2"/>
    </row>
    <row r="6899" spans="1:14" x14ac:dyDescent="0.25">
      <c r="A6899">
        <f t="shared" ca="1" si="107"/>
        <v>4.4459791494430245E-2</v>
      </c>
      <c r="C6899" t="s">
        <v>14</v>
      </c>
      <c r="F6899" s="2"/>
      <c r="J6899" s="2"/>
      <c r="N6899" s="2"/>
    </row>
    <row r="6900" spans="1:14" x14ac:dyDescent="0.25">
      <c r="A6900">
        <f t="shared" ca="1" si="107"/>
        <v>0.21220536688541924</v>
      </c>
      <c r="B6900" t="s">
        <v>11</v>
      </c>
      <c r="C6900" t="s">
        <v>15</v>
      </c>
      <c r="F6900" s="2"/>
      <c r="J6900" s="2"/>
      <c r="N6900" s="2"/>
    </row>
    <row r="6901" spans="1:14" x14ac:dyDescent="0.25">
      <c r="A6901">
        <f t="shared" ca="1" si="107"/>
        <v>0.73402554533437847</v>
      </c>
      <c r="B6901" t="s">
        <v>11</v>
      </c>
      <c r="C6901" t="s">
        <v>16</v>
      </c>
      <c r="F6901" s="2"/>
      <c r="J6901" s="2"/>
      <c r="N6901" s="2"/>
    </row>
    <row r="6902" spans="1:14" x14ac:dyDescent="0.25">
      <c r="A6902">
        <f t="shared" ca="1" si="107"/>
        <v>0.55895904533959417</v>
      </c>
      <c r="B6902" t="s">
        <v>11</v>
      </c>
      <c r="C6902" t="s">
        <v>14</v>
      </c>
      <c r="F6902" s="2"/>
      <c r="J6902" s="2"/>
      <c r="N6902" s="2"/>
    </row>
    <row r="6903" spans="1:14" x14ac:dyDescent="0.25">
      <c r="A6903">
        <f t="shared" ca="1" si="107"/>
        <v>0.58169098289874543</v>
      </c>
      <c r="B6903" t="s">
        <v>11</v>
      </c>
      <c r="C6903" t="s">
        <v>15</v>
      </c>
      <c r="F6903" s="2"/>
      <c r="J6903" s="2"/>
      <c r="N6903" s="2"/>
    </row>
    <row r="6904" spans="1:14" x14ac:dyDescent="0.25">
      <c r="A6904">
        <f t="shared" ca="1" si="107"/>
        <v>0.96029032341465859</v>
      </c>
      <c r="B6904" t="s">
        <v>11</v>
      </c>
      <c r="C6904" t="s">
        <v>16</v>
      </c>
      <c r="F6904" s="2"/>
      <c r="J6904" s="2"/>
      <c r="N6904" s="2"/>
    </row>
    <row r="6905" spans="1:14" x14ac:dyDescent="0.25">
      <c r="A6905">
        <f t="shared" ca="1" si="107"/>
        <v>7.9661004240530797E-2</v>
      </c>
      <c r="B6905" t="s">
        <v>11</v>
      </c>
      <c r="C6905" t="s">
        <v>17</v>
      </c>
      <c r="F6905" s="2"/>
      <c r="J6905" s="2"/>
      <c r="N6905" s="2"/>
    </row>
    <row r="6906" spans="1:14" x14ac:dyDescent="0.25">
      <c r="A6906">
        <f t="shared" ca="1" si="107"/>
        <v>0.65482865382816058</v>
      </c>
      <c r="B6906" t="s">
        <v>11</v>
      </c>
      <c r="C6906" t="s">
        <v>18</v>
      </c>
      <c r="F6906" s="2"/>
      <c r="J6906" s="2"/>
      <c r="N6906" s="2"/>
    </row>
    <row r="6907" spans="1:14" x14ac:dyDescent="0.25">
      <c r="A6907">
        <f t="shared" ca="1" si="107"/>
        <v>0.207791397509413</v>
      </c>
      <c r="B6907" t="s">
        <v>11</v>
      </c>
      <c r="C6907" t="s">
        <v>14</v>
      </c>
      <c r="F6907" s="2"/>
      <c r="J6907" s="2"/>
      <c r="N6907" s="2"/>
    </row>
    <row r="6908" spans="1:14" x14ac:dyDescent="0.25">
      <c r="A6908">
        <f t="shared" ca="1" si="107"/>
        <v>0.84870356852516582</v>
      </c>
      <c r="B6908" t="s">
        <v>11</v>
      </c>
      <c r="C6908" t="s">
        <v>15</v>
      </c>
      <c r="F6908" s="2"/>
      <c r="J6908" s="2"/>
      <c r="N6908" s="2"/>
    </row>
    <row r="6909" spans="1:14" x14ac:dyDescent="0.25">
      <c r="A6909">
        <f t="shared" ca="1" si="107"/>
        <v>0.29072363891883712</v>
      </c>
      <c r="B6909" t="s">
        <v>11</v>
      </c>
      <c r="C6909" t="s">
        <v>16</v>
      </c>
      <c r="F6909" s="2"/>
      <c r="J6909" s="2"/>
      <c r="N6909" s="2"/>
    </row>
    <row r="6910" spans="1:14" x14ac:dyDescent="0.25">
      <c r="A6910">
        <f t="shared" ca="1" si="107"/>
        <v>0.1155344422603557</v>
      </c>
      <c r="B6910" t="s">
        <v>11</v>
      </c>
      <c r="C6910" t="s">
        <v>17</v>
      </c>
      <c r="F6910" s="2"/>
      <c r="J6910" s="2"/>
      <c r="N6910" s="2"/>
    </row>
    <row r="6911" spans="1:14" x14ac:dyDescent="0.25">
      <c r="A6911">
        <f t="shared" ca="1" si="107"/>
        <v>0.76724247657875899</v>
      </c>
      <c r="B6911" t="s">
        <v>11</v>
      </c>
      <c r="C6911" t="s">
        <v>18</v>
      </c>
      <c r="F6911" s="2"/>
      <c r="J6911" s="2"/>
      <c r="N6911" s="2"/>
    </row>
    <row r="6912" spans="1:14" x14ac:dyDescent="0.25">
      <c r="A6912">
        <f t="shared" ca="1" si="107"/>
        <v>0.47628697945226939</v>
      </c>
      <c r="B6912" t="s">
        <v>11</v>
      </c>
      <c r="C6912" t="s">
        <v>14</v>
      </c>
      <c r="F6912" s="2"/>
      <c r="J6912" s="2"/>
      <c r="N6912" s="2"/>
    </row>
    <row r="6913" spans="1:14" x14ac:dyDescent="0.25">
      <c r="A6913">
        <f t="shared" ca="1" si="107"/>
        <v>0.54964661976910589</v>
      </c>
      <c r="B6913" t="s">
        <v>11</v>
      </c>
      <c r="C6913" t="s">
        <v>15</v>
      </c>
      <c r="F6913" s="2"/>
      <c r="J6913" s="2"/>
      <c r="N6913" s="2"/>
    </row>
    <row r="6914" spans="1:14" x14ac:dyDescent="0.25">
      <c r="A6914">
        <f t="shared" ca="1" si="107"/>
        <v>0.99603840380723674</v>
      </c>
      <c r="B6914" t="s">
        <v>11</v>
      </c>
      <c r="C6914" t="s">
        <v>16</v>
      </c>
      <c r="F6914" s="2"/>
      <c r="J6914" s="2"/>
      <c r="N6914" s="2"/>
    </row>
    <row r="6915" spans="1:14" x14ac:dyDescent="0.25">
      <c r="A6915">
        <f t="shared" ref="A6915:A6978" ca="1" si="108">RAND()</f>
        <v>0.43708955979569908</v>
      </c>
      <c r="B6915" t="s">
        <v>11</v>
      </c>
      <c r="C6915" t="s">
        <v>17</v>
      </c>
      <c r="F6915" s="2"/>
      <c r="J6915" s="2"/>
      <c r="N6915" s="2"/>
    </row>
    <row r="6916" spans="1:14" x14ac:dyDescent="0.25">
      <c r="A6916">
        <f t="shared" ca="1" si="108"/>
        <v>0.58646112331959999</v>
      </c>
      <c r="B6916" t="s">
        <v>11</v>
      </c>
      <c r="C6916" t="s">
        <v>18</v>
      </c>
      <c r="F6916" s="2"/>
      <c r="J6916" s="2"/>
      <c r="N6916" s="2"/>
    </row>
    <row r="6917" spans="1:14" x14ac:dyDescent="0.25">
      <c r="A6917">
        <f t="shared" ca="1" si="108"/>
        <v>0.9305694254996193</v>
      </c>
      <c r="B6917" t="s">
        <v>11</v>
      </c>
      <c r="C6917" t="s">
        <v>14</v>
      </c>
      <c r="F6917" s="2"/>
      <c r="J6917" s="2"/>
      <c r="N6917" s="2"/>
    </row>
    <row r="6918" spans="1:14" x14ac:dyDescent="0.25">
      <c r="A6918">
        <f t="shared" ca="1" si="108"/>
        <v>0.66902710570851898</v>
      </c>
      <c r="B6918" t="s">
        <v>11</v>
      </c>
      <c r="C6918" t="s">
        <v>15</v>
      </c>
      <c r="F6918" s="2"/>
      <c r="J6918" s="2"/>
      <c r="N6918" s="2"/>
    </row>
    <row r="6919" spans="1:14" x14ac:dyDescent="0.25">
      <c r="A6919">
        <f t="shared" ca="1" si="108"/>
        <v>0.96475292947090763</v>
      </c>
      <c r="B6919" t="s">
        <v>11</v>
      </c>
      <c r="C6919" t="s">
        <v>16</v>
      </c>
      <c r="F6919" s="2"/>
      <c r="J6919" s="2"/>
      <c r="N6919" s="2"/>
    </row>
    <row r="6920" spans="1:14" x14ac:dyDescent="0.25">
      <c r="A6920">
        <f t="shared" ca="1" si="108"/>
        <v>0.98150786952211544</v>
      </c>
      <c r="B6920" t="s">
        <v>11</v>
      </c>
      <c r="C6920" t="s">
        <v>17</v>
      </c>
      <c r="F6920" s="2"/>
      <c r="J6920" s="2"/>
      <c r="N6920" s="2"/>
    </row>
    <row r="6921" spans="1:14" x14ac:dyDescent="0.25">
      <c r="A6921">
        <f t="shared" ca="1" si="108"/>
        <v>4.5591893838804132E-2</v>
      </c>
      <c r="B6921" t="s">
        <v>11</v>
      </c>
      <c r="C6921" t="s">
        <v>18</v>
      </c>
      <c r="F6921" s="2"/>
      <c r="J6921" s="2"/>
      <c r="N6921" s="2"/>
    </row>
    <row r="6922" spans="1:14" x14ac:dyDescent="0.25">
      <c r="A6922">
        <f t="shared" ca="1" si="108"/>
        <v>0.45698021862620408</v>
      </c>
      <c r="B6922" t="s">
        <v>11</v>
      </c>
      <c r="C6922" t="s">
        <v>14</v>
      </c>
      <c r="F6922" s="2"/>
      <c r="J6922" s="2"/>
      <c r="N6922" s="2"/>
    </row>
    <row r="6923" spans="1:14" x14ac:dyDescent="0.25">
      <c r="A6923">
        <f t="shared" ca="1" si="108"/>
        <v>0.2171043675801122</v>
      </c>
      <c r="B6923" t="s">
        <v>11</v>
      </c>
      <c r="C6923" t="s">
        <v>15</v>
      </c>
      <c r="F6923" s="2"/>
      <c r="J6923" s="2"/>
      <c r="N6923" s="2"/>
    </row>
    <row r="6924" spans="1:14" x14ac:dyDescent="0.25">
      <c r="A6924">
        <f t="shared" ca="1" si="108"/>
        <v>0.94652714847780572</v>
      </c>
      <c r="B6924" t="s">
        <v>11</v>
      </c>
      <c r="C6924" t="s">
        <v>16</v>
      </c>
      <c r="F6924" s="2"/>
      <c r="J6924" s="2"/>
      <c r="N6924" s="2"/>
    </row>
    <row r="6925" spans="1:14" x14ac:dyDescent="0.25">
      <c r="A6925">
        <f t="shared" ca="1" si="108"/>
        <v>4.8025718037508325E-2</v>
      </c>
      <c r="B6925" t="s">
        <v>11</v>
      </c>
      <c r="F6925" s="2"/>
      <c r="J6925" s="2"/>
      <c r="N6925" s="2"/>
    </row>
    <row r="6926" spans="1:14" x14ac:dyDescent="0.25">
      <c r="A6926">
        <f t="shared" ca="1" si="108"/>
        <v>0.95753856347640542</v>
      </c>
      <c r="B6926" t="s">
        <v>11</v>
      </c>
      <c r="C6926" t="s">
        <v>14</v>
      </c>
      <c r="F6926" s="2"/>
      <c r="J6926" s="2"/>
      <c r="N6926" s="2"/>
    </row>
    <row r="6927" spans="1:14" x14ac:dyDescent="0.25">
      <c r="A6927">
        <f t="shared" ca="1" si="108"/>
        <v>0.94822419742087849</v>
      </c>
      <c r="B6927" t="s">
        <v>11</v>
      </c>
      <c r="C6927" t="s">
        <v>15</v>
      </c>
      <c r="F6927" s="2"/>
      <c r="J6927" s="2"/>
      <c r="N6927" s="2"/>
    </row>
    <row r="6928" spans="1:14" x14ac:dyDescent="0.25">
      <c r="A6928">
        <f t="shared" ca="1" si="108"/>
        <v>0.81780891300998082</v>
      </c>
      <c r="B6928" t="s">
        <v>11</v>
      </c>
      <c r="C6928" t="s">
        <v>16</v>
      </c>
      <c r="F6928" s="2"/>
      <c r="J6928" s="2"/>
      <c r="N6928" s="2"/>
    </row>
    <row r="6929" spans="1:14" x14ac:dyDescent="0.25">
      <c r="A6929">
        <f t="shared" ca="1" si="108"/>
        <v>0.55130957044135231</v>
      </c>
      <c r="B6929" t="s">
        <v>11</v>
      </c>
      <c r="C6929" t="s">
        <v>17</v>
      </c>
      <c r="F6929" s="2"/>
      <c r="J6929" s="2"/>
      <c r="N6929" s="2"/>
    </row>
    <row r="6930" spans="1:14" x14ac:dyDescent="0.25">
      <c r="A6930">
        <f t="shared" ca="1" si="108"/>
        <v>0.90284622228992684</v>
      </c>
      <c r="B6930" t="s">
        <v>11</v>
      </c>
      <c r="C6930" t="s">
        <v>18</v>
      </c>
      <c r="F6930" s="2"/>
      <c r="J6930" s="2"/>
      <c r="N6930" s="2"/>
    </row>
    <row r="6931" spans="1:14" x14ac:dyDescent="0.25">
      <c r="A6931">
        <f t="shared" ca="1" si="108"/>
        <v>0.58187115100975306</v>
      </c>
      <c r="B6931" t="s">
        <v>11</v>
      </c>
      <c r="C6931" t="s">
        <v>14</v>
      </c>
      <c r="F6931" s="2"/>
      <c r="J6931" s="2"/>
      <c r="N6931" s="2"/>
    </row>
    <row r="6932" spans="1:14" x14ac:dyDescent="0.25">
      <c r="A6932">
        <f t="shared" ca="1" si="108"/>
        <v>0.35154050707619655</v>
      </c>
      <c r="B6932" t="s">
        <v>11</v>
      </c>
      <c r="C6932" t="s">
        <v>15</v>
      </c>
      <c r="F6932" s="2"/>
      <c r="J6932" s="2"/>
      <c r="N6932" s="2"/>
    </row>
    <row r="6933" spans="1:14" x14ac:dyDescent="0.25">
      <c r="A6933">
        <f t="shared" ca="1" si="108"/>
        <v>0.7351370556759601</v>
      </c>
      <c r="B6933" t="s">
        <v>11</v>
      </c>
      <c r="C6933" t="s">
        <v>16</v>
      </c>
      <c r="F6933" s="2"/>
      <c r="J6933" s="2"/>
      <c r="N6933" s="2"/>
    </row>
    <row r="6934" spans="1:14" x14ac:dyDescent="0.25">
      <c r="A6934">
        <f t="shared" ca="1" si="108"/>
        <v>0.85379586212573289</v>
      </c>
      <c r="B6934" t="s">
        <v>11</v>
      </c>
      <c r="C6934" t="s">
        <v>14</v>
      </c>
      <c r="F6934" s="2"/>
      <c r="J6934" s="2"/>
      <c r="N6934" s="2"/>
    </row>
    <row r="6935" spans="1:14" x14ac:dyDescent="0.25">
      <c r="A6935">
        <f t="shared" ca="1" si="108"/>
        <v>0.38028706630300746</v>
      </c>
      <c r="B6935" t="s">
        <v>11</v>
      </c>
      <c r="C6935" t="s">
        <v>15</v>
      </c>
      <c r="F6935" s="2"/>
      <c r="J6935" s="2"/>
      <c r="N6935" s="2"/>
    </row>
    <row r="6936" spans="1:14" x14ac:dyDescent="0.25">
      <c r="A6936">
        <f t="shared" ca="1" si="108"/>
        <v>0.11167180427620704</v>
      </c>
      <c r="B6936" t="s">
        <v>11</v>
      </c>
      <c r="C6936" t="s">
        <v>16</v>
      </c>
      <c r="F6936" s="2"/>
      <c r="J6936" s="2"/>
      <c r="N6936" s="2"/>
    </row>
    <row r="6937" spans="1:14" x14ac:dyDescent="0.25">
      <c r="A6937">
        <f t="shared" ca="1" si="108"/>
        <v>0.55045764333154346</v>
      </c>
      <c r="B6937" t="s">
        <v>11</v>
      </c>
      <c r="C6937" t="s">
        <v>17</v>
      </c>
      <c r="F6937" s="2"/>
      <c r="J6937" s="2"/>
      <c r="N6937" s="2"/>
    </row>
    <row r="6938" spans="1:14" x14ac:dyDescent="0.25">
      <c r="A6938">
        <f t="shared" ca="1" si="108"/>
        <v>0.98290921755812588</v>
      </c>
      <c r="B6938" t="s">
        <v>11</v>
      </c>
      <c r="C6938" t="s">
        <v>18</v>
      </c>
      <c r="F6938" s="2"/>
      <c r="J6938" s="2"/>
      <c r="N6938" s="2"/>
    </row>
    <row r="6939" spans="1:14" x14ac:dyDescent="0.25">
      <c r="A6939">
        <f t="shared" ca="1" si="108"/>
        <v>8.220497087160461E-2</v>
      </c>
      <c r="B6939" t="s">
        <v>11</v>
      </c>
      <c r="C6939" t="s">
        <v>14</v>
      </c>
      <c r="F6939" s="2"/>
      <c r="J6939" s="2"/>
      <c r="N6939" s="2"/>
    </row>
    <row r="6940" spans="1:14" x14ac:dyDescent="0.25">
      <c r="A6940">
        <f t="shared" ca="1" si="108"/>
        <v>0.92678429927208306</v>
      </c>
      <c r="B6940" t="s">
        <v>11</v>
      </c>
      <c r="C6940" t="s">
        <v>15</v>
      </c>
      <c r="F6940" s="2"/>
      <c r="J6940" s="2"/>
      <c r="N6940" s="2"/>
    </row>
    <row r="6941" spans="1:14" x14ac:dyDescent="0.25">
      <c r="A6941">
        <f t="shared" ca="1" si="108"/>
        <v>0.24237747993733316</v>
      </c>
      <c r="B6941" t="s">
        <v>11</v>
      </c>
      <c r="C6941" t="s">
        <v>16</v>
      </c>
      <c r="F6941" s="2"/>
      <c r="J6941" s="2"/>
      <c r="N6941" s="2"/>
    </row>
    <row r="6942" spans="1:14" x14ac:dyDescent="0.25">
      <c r="A6942">
        <f t="shared" ca="1" si="108"/>
        <v>0.25029631490300075</v>
      </c>
      <c r="B6942" t="s">
        <v>11</v>
      </c>
      <c r="C6942" t="s">
        <v>17</v>
      </c>
      <c r="F6942" s="2"/>
      <c r="J6942" s="2"/>
      <c r="N6942" s="2"/>
    </row>
    <row r="6943" spans="1:14" x14ac:dyDescent="0.25">
      <c r="A6943">
        <f t="shared" ca="1" si="108"/>
        <v>0.34786626700734169</v>
      </c>
      <c r="B6943" t="s">
        <v>11</v>
      </c>
      <c r="C6943" t="s">
        <v>18</v>
      </c>
      <c r="F6943" s="2"/>
      <c r="J6943" s="2"/>
      <c r="N6943" s="2"/>
    </row>
    <row r="6944" spans="1:14" x14ac:dyDescent="0.25">
      <c r="A6944">
        <f t="shared" ca="1" si="108"/>
        <v>0.56859343184696864</v>
      </c>
      <c r="B6944" t="s">
        <v>11</v>
      </c>
      <c r="C6944" t="s">
        <v>14</v>
      </c>
      <c r="F6944" s="2"/>
      <c r="J6944" s="2"/>
      <c r="N6944" s="2"/>
    </row>
    <row r="6945" spans="1:14" x14ac:dyDescent="0.25">
      <c r="A6945">
        <f t="shared" ca="1" si="108"/>
        <v>0.71614088495046035</v>
      </c>
      <c r="B6945" t="s">
        <v>11</v>
      </c>
      <c r="C6945" t="s">
        <v>15</v>
      </c>
      <c r="F6945" s="2"/>
      <c r="J6945" s="2"/>
      <c r="N6945" s="2"/>
    </row>
    <row r="6946" spans="1:14" x14ac:dyDescent="0.25">
      <c r="A6946">
        <f t="shared" ca="1" si="108"/>
        <v>0.61170747084851507</v>
      </c>
      <c r="B6946" t="s">
        <v>11</v>
      </c>
      <c r="C6946" t="s">
        <v>16</v>
      </c>
      <c r="F6946" s="2"/>
      <c r="J6946" s="2"/>
      <c r="N6946" s="2"/>
    </row>
    <row r="6947" spans="1:14" x14ac:dyDescent="0.25">
      <c r="A6947">
        <f t="shared" ca="1" si="108"/>
        <v>0.80253418145524014</v>
      </c>
      <c r="B6947" t="s">
        <v>11</v>
      </c>
      <c r="F6947" s="2"/>
      <c r="J6947" s="2"/>
      <c r="N6947" s="2"/>
    </row>
    <row r="6948" spans="1:14" x14ac:dyDescent="0.25">
      <c r="A6948">
        <f t="shared" ca="1" si="108"/>
        <v>0.67929322104393752</v>
      </c>
      <c r="B6948" t="s">
        <v>11</v>
      </c>
      <c r="C6948" t="s">
        <v>14</v>
      </c>
      <c r="F6948" s="2"/>
      <c r="J6948" s="2"/>
      <c r="N6948" s="2"/>
    </row>
    <row r="6949" spans="1:14" x14ac:dyDescent="0.25">
      <c r="A6949">
        <f t="shared" ca="1" si="108"/>
        <v>0.11314698767412645</v>
      </c>
      <c r="B6949" t="s">
        <v>11</v>
      </c>
      <c r="C6949" t="s">
        <v>15</v>
      </c>
      <c r="F6949" s="2"/>
      <c r="J6949" s="2"/>
      <c r="N6949" s="2"/>
    </row>
    <row r="6950" spans="1:14" x14ac:dyDescent="0.25">
      <c r="A6950">
        <f t="shared" ca="1" si="108"/>
        <v>0.56782795014985599</v>
      </c>
      <c r="B6950" t="s">
        <v>11</v>
      </c>
      <c r="C6950" t="s">
        <v>14</v>
      </c>
      <c r="F6950" s="2"/>
      <c r="J6950" s="2"/>
      <c r="N6950" s="2"/>
    </row>
    <row r="6951" spans="1:14" x14ac:dyDescent="0.25">
      <c r="A6951">
        <f t="shared" ca="1" si="108"/>
        <v>0.80328187046414223</v>
      </c>
      <c r="B6951" t="s">
        <v>11</v>
      </c>
      <c r="C6951" t="s">
        <v>15</v>
      </c>
      <c r="F6951" s="2"/>
      <c r="J6951" s="2"/>
      <c r="N6951" s="2"/>
    </row>
    <row r="6952" spans="1:14" x14ac:dyDescent="0.25">
      <c r="A6952">
        <f t="shared" ca="1" si="108"/>
        <v>0.58469193980950518</v>
      </c>
      <c r="B6952" t="s">
        <v>11</v>
      </c>
      <c r="C6952" t="s">
        <v>16</v>
      </c>
      <c r="F6952" s="2"/>
      <c r="J6952" s="2"/>
      <c r="N6952" s="2"/>
    </row>
    <row r="6953" spans="1:14" x14ac:dyDescent="0.25">
      <c r="A6953">
        <f t="shared" ca="1" si="108"/>
        <v>0.82405818163859956</v>
      </c>
      <c r="B6953" t="s">
        <v>3</v>
      </c>
      <c r="C6953" t="s">
        <v>17</v>
      </c>
      <c r="F6953" s="2"/>
      <c r="J6953" s="2"/>
      <c r="N6953" s="2"/>
    </row>
    <row r="6954" spans="1:14" x14ac:dyDescent="0.25">
      <c r="A6954">
        <f t="shared" ca="1" si="108"/>
        <v>0.58156637093835617</v>
      </c>
      <c r="B6954" t="s">
        <v>10</v>
      </c>
      <c r="C6954" t="s">
        <v>18</v>
      </c>
      <c r="F6954" s="2"/>
      <c r="J6954" s="2"/>
      <c r="N6954" s="2"/>
    </row>
    <row r="6955" spans="1:14" x14ac:dyDescent="0.25">
      <c r="A6955">
        <f t="shared" ca="1" si="108"/>
        <v>0.59641308247913638</v>
      </c>
      <c r="B6955" t="s">
        <v>5</v>
      </c>
      <c r="C6955" t="s">
        <v>16</v>
      </c>
      <c r="F6955" s="2"/>
      <c r="J6955" s="2"/>
      <c r="N6955" s="2"/>
    </row>
    <row r="6956" spans="1:14" x14ac:dyDescent="0.25">
      <c r="A6956">
        <f t="shared" ca="1" si="108"/>
        <v>0.54976539350072662</v>
      </c>
      <c r="B6956" t="s">
        <v>6</v>
      </c>
      <c r="C6956" t="s">
        <v>14</v>
      </c>
      <c r="F6956" s="2"/>
      <c r="J6956" s="2"/>
      <c r="N6956" s="2"/>
    </row>
    <row r="6957" spans="1:14" x14ac:dyDescent="0.25">
      <c r="A6957">
        <f t="shared" ca="1" si="108"/>
        <v>0.9575304402883732</v>
      </c>
      <c r="B6957" t="s">
        <v>7</v>
      </c>
      <c r="C6957" t="s">
        <v>15</v>
      </c>
      <c r="F6957" s="2"/>
      <c r="J6957" s="2"/>
      <c r="N6957" s="2"/>
    </row>
    <row r="6958" spans="1:14" x14ac:dyDescent="0.25">
      <c r="A6958">
        <f t="shared" ca="1" si="108"/>
        <v>0.49303286164759563</v>
      </c>
      <c r="B6958" t="s">
        <v>4</v>
      </c>
      <c r="C6958" t="s">
        <v>16</v>
      </c>
      <c r="F6958" s="2"/>
      <c r="J6958" s="2"/>
      <c r="N6958" s="2"/>
    </row>
    <row r="6959" spans="1:14" x14ac:dyDescent="0.25">
      <c r="A6959">
        <f t="shared" ca="1" si="108"/>
        <v>0.48714416680154682</v>
      </c>
      <c r="B6959" t="s">
        <v>8</v>
      </c>
      <c r="C6959" t="s">
        <v>17</v>
      </c>
      <c r="F6959" s="2"/>
      <c r="J6959" s="2"/>
      <c r="N6959" s="2"/>
    </row>
    <row r="6960" spans="1:14" x14ac:dyDescent="0.25">
      <c r="A6960">
        <f t="shared" ca="1" si="108"/>
        <v>0.88079106653998629</v>
      </c>
      <c r="B6960" t="s">
        <v>12</v>
      </c>
      <c r="C6960" t="s">
        <v>18</v>
      </c>
      <c r="F6960" s="2"/>
      <c r="J6960" s="2"/>
      <c r="N6960" s="2"/>
    </row>
    <row r="6961" spans="1:14" x14ac:dyDescent="0.25">
      <c r="A6961">
        <f t="shared" ca="1" si="108"/>
        <v>0.73374283707357324</v>
      </c>
      <c r="B6961" t="s">
        <v>10</v>
      </c>
      <c r="F6961" s="2"/>
      <c r="J6961" s="2"/>
      <c r="N6961" s="2"/>
    </row>
    <row r="6962" spans="1:14" x14ac:dyDescent="0.25">
      <c r="A6962">
        <f t="shared" ca="1" si="108"/>
        <v>0.67371830169843494</v>
      </c>
      <c r="B6962" t="s">
        <v>12</v>
      </c>
      <c r="C6962" t="s">
        <v>14</v>
      </c>
      <c r="F6962" s="2"/>
      <c r="J6962" s="2"/>
      <c r="N6962" s="2"/>
    </row>
    <row r="6963" spans="1:14" x14ac:dyDescent="0.25">
      <c r="A6963">
        <f t="shared" ca="1" si="108"/>
        <v>0.89505879022532076</v>
      </c>
      <c r="B6963" t="s">
        <v>5</v>
      </c>
      <c r="C6963" t="s">
        <v>15</v>
      </c>
      <c r="F6963" s="2"/>
      <c r="J6963" s="2"/>
      <c r="N6963" s="2"/>
    </row>
    <row r="6964" spans="1:14" x14ac:dyDescent="0.25">
      <c r="A6964">
        <f t="shared" ca="1" si="108"/>
        <v>0.2704190452487345</v>
      </c>
      <c r="B6964" t="s">
        <v>6</v>
      </c>
      <c r="C6964" t="s">
        <v>16</v>
      </c>
      <c r="F6964" s="2"/>
      <c r="J6964" s="2"/>
      <c r="N6964" s="2"/>
    </row>
    <row r="6965" spans="1:14" x14ac:dyDescent="0.25">
      <c r="A6965">
        <f t="shared" ca="1" si="108"/>
        <v>0.98461054059171138</v>
      </c>
      <c r="B6965" t="s">
        <v>7</v>
      </c>
      <c r="F6965" s="2"/>
      <c r="J6965" s="2"/>
      <c r="N6965" s="2"/>
    </row>
    <row r="6966" spans="1:14" x14ac:dyDescent="0.25">
      <c r="A6966">
        <f t="shared" ca="1" si="108"/>
        <v>0.24130467672805544</v>
      </c>
      <c r="B6966" t="s">
        <v>4</v>
      </c>
      <c r="F6966" s="2"/>
      <c r="J6966" s="2"/>
      <c r="N6966" s="2"/>
    </row>
    <row r="6967" spans="1:14" x14ac:dyDescent="0.25">
      <c r="A6967">
        <f t="shared" ca="1" si="108"/>
        <v>0.13455968614345193</v>
      </c>
      <c r="B6967" t="s">
        <v>8</v>
      </c>
      <c r="F6967" s="2"/>
      <c r="J6967" s="2"/>
      <c r="N6967" s="2"/>
    </row>
    <row r="6968" spans="1:14" x14ac:dyDescent="0.25">
      <c r="A6968">
        <f t="shared" ca="1" si="108"/>
        <v>0.8821439137478706</v>
      </c>
      <c r="B6968" t="s">
        <v>12</v>
      </c>
      <c r="F6968" s="2"/>
      <c r="J6968" s="2"/>
      <c r="N6968" s="2"/>
    </row>
    <row r="6969" spans="1:14" x14ac:dyDescent="0.25">
      <c r="A6969">
        <f t="shared" ca="1" si="108"/>
        <v>0.47320911604281257</v>
      </c>
      <c r="B6969" t="s">
        <v>12</v>
      </c>
      <c r="F6969" s="2"/>
      <c r="J6969" s="2"/>
      <c r="N6969" s="2"/>
    </row>
    <row r="6970" spans="1:14" x14ac:dyDescent="0.25">
      <c r="A6970">
        <f t="shared" ca="1" si="108"/>
        <v>0.76477774335187854</v>
      </c>
      <c r="B6970" t="s">
        <v>12</v>
      </c>
      <c r="F6970" s="2"/>
      <c r="J6970" s="2"/>
      <c r="N6970" s="2"/>
    </row>
    <row r="6971" spans="1:14" x14ac:dyDescent="0.25">
      <c r="A6971">
        <f t="shared" ca="1" si="108"/>
        <v>0.70966508670788475</v>
      </c>
      <c r="B6971" t="s">
        <v>12</v>
      </c>
      <c r="F6971" s="2"/>
      <c r="J6971" s="2"/>
      <c r="N6971" s="2"/>
    </row>
    <row r="6972" spans="1:14" x14ac:dyDescent="0.25">
      <c r="A6972">
        <f t="shared" ca="1" si="108"/>
        <v>9.1763521601729625E-2</v>
      </c>
      <c r="B6972" t="s">
        <v>8</v>
      </c>
      <c r="C6972" t="s">
        <v>14</v>
      </c>
      <c r="F6972" s="2"/>
      <c r="J6972" s="2"/>
      <c r="N6972" s="2"/>
    </row>
    <row r="6973" spans="1:14" x14ac:dyDescent="0.25">
      <c r="A6973">
        <f t="shared" ca="1" si="108"/>
        <v>0.22455950553106352</v>
      </c>
      <c r="B6973" t="s">
        <v>13</v>
      </c>
      <c r="C6973" t="s">
        <v>15</v>
      </c>
      <c r="F6973" s="2"/>
      <c r="J6973" s="2"/>
      <c r="N6973" s="2"/>
    </row>
    <row r="6974" spans="1:14" x14ac:dyDescent="0.25">
      <c r="A6974">
        <f t="shared" ca="1" si="108"/>
        <v>0.58889932657122546</v>
      </c>
      <c r="B6974" t="s">
        <v>13</v>
      </c>
      <c r="C6974" t="s">
        <v>16</v>
      </c>
      <c r="F6974" s="2"/>
      <c r="J6974" s="2"/>
      <c r="N6974" s="2"/>
    </row>
    <row r="6975" spans="1:14" x14ac:dyDescent="0.25">
      <c r="A6975">
        <f t="shared" ca="1" si="108"/>
        <v>0.98005723062970251</v>
      </c>
      <c r="B6975" t="s">
        <v>10</v>
      </c>
      <c r="F6975" s="2"/>
      <c r="J6975" s="2"/>
      <c r="N6975" s="2"/>
    </row>
    <row r="6976" spans="1:14" x14ac:dyDescent="0.25">
      <c r="A6976">
        <f t="shared" ca="1" si="108"/>
        <v>0.77307807505429094</v>
      </c>
      <c r="B6976" t="s">
        <v>12</v>
      </c>
      <c r="C6976" t="s">
        <v>14</v>
      </c>
      <c r="F6976" s="2"/>
      <c r="J6976" s="2"/>
      <c r="N6976" s="2"/>
    </row>
    <row r="6977" spans="1:14" x14ac:dyDescent="0.25">
      <c r="A6977">
        <f t="shared" ca="1" si="108"/>
        <v>0.21087316696507896</v>
      </c>
      <c r="B6977" t="s">
        <v>0</v>
      </c>
      <c r="C6977" t="s">
        <v>15</v>
      </c>
      <c r="F6977" s="2"/>
      <c r="J6977" s="2"/>
      <c r="N6977" s="2"/>
    </row>
    <row r="6978" spans="1:14" x14ac:dyDescent="0.25">
      <c r="A6978">
        <f t="shared" ca="1" si="108"/>
        <v>0.57629017105840363</v>
      </c>
      <c r="B6978" t="s">
        <v>1</v>
      </c>
      <c r="C6978" t="s">
        <v>16</v>
      </c>
      <c r="F6978" s="2"/>
      <c r="J6978" s="2"/>
      <c r="N6978" s="2"/>
    </row>
    <row r="6979" spans="1:14" x14ac:dyDescent="0.25">
      <c r="A6979">
        <f t="shared" ref="A6979:A7042" ca="1" si="109">RAND()</f>
        <v>0.82366292908223127</v>
      </c>
      <c r="B6979" t="s">
        <v>2</v>
      </c>
      <c r="C6979" t="s">
        <v>17</v>
      </c>
      <c r="F6979" s="2"/>
      <c r="J6979" s="2"/>
      <c r="N6979" s="2"/>
    </row>
    <row r="6980" spans="1:14" x14ac:dyDescent="0.25">
      <c r="A6980">
        <f t="shared" ca="1" si="109"/>
        <v>0.78187038139660225</v>
      </c>
      <c r="B6980" t="s">
        <v>3</v>
      </c>
      <c r="C6980" t="s">
        <v>18</v>
      </c>
      <c r="F6980" s="2"/>
      <c r="J6980" s="2"/>
      <c r="N6980" s="2"/>
    </row>
    <row r="6981" spans="1:14" x14ac:dyDescent="0.25">
      <c r="A6981">
        <f t="shared" ca="1" si="109"/>
        <v>0.10147347210131208</v>
      </c>
      <c r="B6981" t="s">
        <v>0</v>
      </c>
      <c r="C6981" t="s">
        <v>14</v>
      </c>
      <c r="F6981" s="2"/>
      <c r="J6981" s="2"/>
      <c r="N6981" s="2"/>
    </row>
    <row r="6982" spans="1:14" x14ac:dyDescent="0.25">
      <c r="A6982">
        <f t="shared" ca="1" si="109"/>
        <v>0.70459598980669624</v>
      </c>
      <c r="B6982" t="s">
        <v>1</v>
      </c>
      <c r="C6982" t="s">
        <v>15</v>
      </c>
      <c r="F6982" s="2"/>
      <c r="J6982" s="2"/>
      <c r="N6982" s="2"/>
    </row>
    <row r="6983" spans="1:14" x14ac:dyDescent="0.25">
      <c r="A6983">
        <f t="shared" ca="1" si="109"/>
        <v>2.7167670325451754E-2</v>
      </c>
      <c r="B6983" t="s">
        <v>2</v>
      </c>
      <c r="C6983" t="s">
        <v>16</v>
      </c>
      <c r="F6983" s="2"/>
      <c r="J6983" s="2"/>
      <c r="N6983" s="2"/>
    </row>
    <row r="6984" spans="1:14" x14ac:dyDescent="0.25">
      <c r="A6984">
        <f t="shared" ca="1" si="109"/>
        <v>0.22477062048972629</v>
      </c>
      <c r="B6984" t="s">
        <v>3</v>
      </c>
      <c r="F6984" s="2"/>
      <c r="J6984" s="2"/>
      <c r="N6984" s="2"/>
    </row>
    <row r="6985" spans="1:14" x14ac:dyDescent="0.25">
      <c r="A6985">
        <f t="shared" ca="1" si="109"/>
        <v>0.72096774478369663</v>
      </c>
      <c r="B6985" t="s">
        <v>0</v>
      </c>
      <c r="F6985" s="2"/>
      <c r="J6985" s="2"/>
      <c r="N6985" s="2"/>
    </row>
    <row r="6986" spans="1:14" x14ac:dyDescent="0.25">
      <c r="A6986">
        <f t="shared" ca="1" si="109"/>
        <v>0.30318316238956178</v>
      </c>
      <c r="B6986" t="s">
        <v>1</v>
      </c>
      <c r="F6986" s="2"/>
      <c r="J6986" s="2"/>
      <c r="N6986" s="2"/>
    </row>
    <row r="6987" spans="1:14" x14ac:dyDescent="0.25">
      <c r="A6987">
        <f t="shared" ca="1" si="109"/>
        <v>0.65285402330483777</v>
      </c>
      <c r="B6987" t="s">
        <v>2</v>
      </c>
      <c r="F6987" s="2"/>
      <c r="J6987" s="2"/>
      <c r="N6987" s="2"/>
    </row>
    <row r="6988" spans="1:14" x14ac:dyDescent="0.25">
      <c r="A6988">
        <f t="shared" ca="1" si="109"/>
        <v>0.65170942274568144</v>
      </c>
      <c r="B6988" t="s">
        <v>3</v>
      </c>
      <c r="C6988" t="s">
        <v>14</v>
      </c>
      <c r="F6988" s="2"/>
      <c r="J6988" s="2"/>
      <c r="N6988" s="2"/>
    </row>
    <row r="6989" spans="1:14" x14ac:dyDescent="0.25">
      <c r="A6989">
        <f t="shared" ca="1" si="109"/>
        <v>0.72882556679677801</v>
      </c>
      <c r="C6989" t="s">
        <v>15</v>
      </c>
      <c r="F6989" s="2"/>
      <c r="J6989" s="2"/>
      <c r="N6989" s="2"/>
    </row>
    <row r="6990" spans="1:14" x14ac:dyDescent="0.25">
      <c r="A6990">
        <f t="shared" ca="1" si="109"/>
        <v>0.48352554634745271</v>
      </c>
      <c r="C6990" t="s">
        <v>16</v>
      </c>
      <c r="F6990" s="2"/>
      <c r="J6990" s="2"/>
      <c r="N6990" s="2"/>
    </row>
    <row r="6991" spans="1:14" x14ac:dyDescent="0.25">
      <c r="A6991">
        <f t="shared" ca="1" si="109"/>
        <v>0.37734714794782087</v>
      </c>
      <c r="B6991" t="s">
        <v>2</v>
      </c>
      <c r="C6991" t="s">
        <v>17</v>
      </c>
      <c r="F6991" s="2"/>
      <c r="J6991" s="2"/>
      <c r="N6991" s="2"/>
    </row>
    <row r="6992" spans="1:14" x14ac:dyDescent="0.25">
      <c r="A6992">
        <f t="shared" ca="1" si="109"/>
        <v>0.86761182068042242</v>
      </c>
      <c r="B6992" t="s">
        <v>3</v>
      </c>
      <c r="C6992" t="s">
        <v>18</v>
      </c>
      <c r="F6992" s="2"/>
      <c r="J6992" s="2"/>
      <c r="N6992" s="2"/>
    </row>
    <row r="6993" spans="1:14" x14ac:dyDescent="0.25">
      <c r="A6993">
        <f t="shared" ca="1" si="109"/>
        <v>0.53950065899797328</v>
      </c>
      <c r="B6993" t="s">
        <v>0</v>
      </c>
      <c r="F6993" s="2"/>
      <c r="J6993" s="2"/>
      <c r="N6993" s="2"/>
    </row>
    <row r="6994" spans="1:14" x14ac:dyDescent="0.25">
      <c r="A6994">
        <f t="shared" ca="1" si="109"/>
        <v>0.24080636860399651</v>
      </c>
      <c r="B6994" t="s">
        <v>1</v>
      </c>
      <c r="C6994" t="s">
        <v>14</v>
      </c>
      <c r="F6994" s="2"/>
      <c r="J6994" s="2"/>
      <c r="N6994" s="2"/>
    </row>
    <row r="6995" spans="1:14" x14ac:dyDescent="0.25">
      <c r="A6995">
        <f t="shared" ca="1" si="109"/>
        <v>0.3393432575154729</v>
      </c>
      <c r="B6995" t="s">
        <v>2</v>
      </c>
      <c r="C6995" t="s">
        <v>15</v>
      </c>
      <c r="F6995" s="2"/>
      <c r="J6995" s="2"/>
      <c r="N6995" s="2"/>
    </row>
    <row r="6996" spans="1:14" x14ac:dyDescent="0.25">
      <c r="A6996">
        <f t="shared" ca="1" si="109"/>
        <v>0.3366055591239645</v>
      </c>
      <c r="B6996" t="s">
        <v>3</v>
      </c>
      <c r="C6996" t="s">
        <v>16</v>
      </c>
      <c r="F6996" s="2"/>
      <c r="J6996" s="2"/>
      <c r="N6996" s="2"/>
    </row>
    <row r="6997" spans="1:14" x14ac:dyDescent="0.25">
      <c r="A6997">
        <f t="shared" ca="1" si="109"/>
        <v>0.51725838958005577</v>
      </c>
      <c r="C6997" t="s">
        <v>17</v>
      </c>
      <c r="F6997" s="2"/>
      <c r="J6997" s="2"/>
      <c r="N6997" s="2"/>
    </row>
    <row r="6998" spans="1:14" x14ac:dyDescent="0.25">
      <c r="A6998">
        <f t="shared" ca="1" si="109"/>
        <v>0.84592934360638949</v>
      </c>
      <c r="C6998" t="s">
        <v>18</v>
      </c>
      <c r="F6998" s="2"/>
      <c r="J6998" s="2"/>
      <c r="N6998" s="2"/>
    </row>
    <row r="6999" spans="1:14" x14ac:dyDescent="0.25">
      <c r="A6999">
        <f t="shared" ca="1" si="109"/>
        <v>0.98807319377321767</v>
      </c>
      <c r="B6999" t="s">
        <v>11</v>
      </c>
      <c r="F6999" s="2"/>
      <c r="J6999" s="2"/>
      <c r="N6999" s="2"/>
    </row>
    <row r="7000" spans="1:14" x14ac:dyDescent="0.25">
      <c r="A7000">
        <f t="shared" ca="1" si="109"/>
        <v>0.48436219494934729</v>
      </c>
      <c r="B7000" t="s">
        <v>11</v>
      </c>
      <c r="F7000" s="2"/>
      <c r="J7000" s="2"/>
      <c r="N7000" s="2"/>
    </row>
    <row r="7001" spans="1:14" x14ac:dyDescent="0.25">
      <c r="A7001">
        <f t="shared" ca="1" si="109"/>
        <v>0.79117812758731398</v>
      </c>
      <c r="B7001" t="s">
        <v>3</v>
      </c>
      <c r="F7001" s="2"/>
      <c r="J7001" s="2"/>
      <c r="N7001" s="2"/>
    </row>
    <row r="7002" spans="1:14" x14ac:dyDescent="0.25">
      <c r="A7002">
        <f t="shared" ca="1" si="109"/>
        <v>0.58266806815280836</v>
      </c>
      <c r="B7002" t="s">
        <v>10</v>
      </c>
      <c r="C7002" t="s">
        <v>14</v>
      </c>
      <c r="F7002" s="2"/>
      <c r="J7002" s="2"/>
      <c r="N7002" s="2"/>
    </row>
    <row r="7003" spans="1:14" x14ac:dyDescent="0.25">
      <c r="A7003">
        <f t="shared" ca="1" si="109"/>
        <v>0.89756940456743073</v>
      </c>
      <c r="B7003" t="s">
        <v>5</v>
      </c>
      <c r="C7003" t="s">
        <v>15</v>
      </c>
      <c r="F7003" s="2"/>
      <c r="J7003" s="2"/>
      <c r="N7003" s="2"/>
    </row>
    <row r="7004" spans="1:14" x14ac:dyDescent="0.25">
      <c r="A7004">
        <f t="shared" ca="1" si="109"/>
        <v>0.83290126370899265</v>
      </c>
      <c r="B7004" t="s">
        <v>6</v>
      </c>
      <c r="C7004" t="s">
        <v>16</v>
      </c>
      <c r="F7004" s="2"/>
      <c r="J7004" s="2"/>
      <c r="N7004" s="2"/>
    </row>
    <row r="7005" spans="1:14" x14ac:dyDescent="0.25">
      <c r="A7005">
        <f t="shared" ca="1" si="109"/>
        <v>0.43820281319723053</v>
      </c>
      <c r="B7005" t="s">
        <v>7</v>
      </c>
      <c r="C7005" t="s">
        <v>17</v>
      </c>
      <c r="F7005" s="2"/>
      <c r="J7005" s="2"/>
      <c r="N7005" s="2"/>
    </row>
    <row r="7006" spans="1:14" x14ac:dyDescent="0.25">
      <c r="A7006">
        <f t="shared" ca="1" si="109"/>
        <v>0.69507041353493781</v>
      </c>
      <c r="B7006" t="s">
        <v>4</v>
      </c>
      <c r="C7006" t="s">
        <v>18</v>
      </c>
      <c r="F7006" s="2"/>
      <c r="J7006" s="2"/>
      <c r="N7006" s="2"/>
    </row>
    <row r="7007" spans="1:14" x14ac:dyDescent="0.25">
      <c r="A7007">
        <f t="shared" ca="1" si="109"/>
        <v>4.9285631841860855E-2</v>
      </c>
      <c r="B7007" t="s">
        <v>8</v>
      </c>
      <c r="C7007" t="s">
        <v>14</v>
      </c>
      <c r="F7007" s="2"/>
      <c r="J7007" s="2"/>
      <c r="N7007" s="2"/>
    </row>
    <row r="7008" spans="1:14" x14ac:dyDescent="0.25">
      <c r="A7008">
        <f t="shared" ca="1" si="109"/>
        <v>0.35128104191020726</v>
      </c>
      <c r="B7008" t="s">
        <v>12</v>
      </c>
      <c r="C7008" t="s">
        <v>15</v>
      </c>
      <c r="F7008" s="2"/>
      <c r="J7008" s="2"/>
      <c r="N7008" s="2"/>
    </row>
    <row r="7009" spans="1:14" x14ac:dyDescent="0.25">
      <c r="A7009">
        <f t="shared" ca="1" si="109"/>
        <v>0.59730634193581877</v>
      </c>
      <c r="B7009" t="s">
        <v>10</v>
      </c>
      <c r="C7009" t="s">
        <v>16</v>
      </c>
      <c r="F7009" s="2"/>
      <c r="J7009" s="2"/>
      <c r="N7009" s="2"/>
    </row>
    <row r="7010" spans="1:14" x14ac:dyDescent="0.25">
      <c r="A7010">
        <f t="shared" ca="1" si="109"/>
        <v>5.0834136984772682E-2</v>
      </c>
      <c r="B7010" t="s">
        <v>12</v>
      </c>
      <c r="C7010" t="s">
        <v>14</v>
      </c>
      <c r="F7010" s="2"/>
      <c r="J7010" s="2"/>
      <c r="N7010" s="2"/>
    </row>
    <row r="7011" spans="1:14" x14ac:dyDescent="0.25">
      <c r="A7011">
        <f t="shared" ca="1" si="109"/>
        <v>0.83511536296052025</v>
      </c>
      <c r="B7011" t="s">
        <v>5</v>
      </c>
      <c r="C7011" t="s">
        <v>15</v>
      </c>
      <c r="F7011" s="2"/>
      <c r="J7011" s="2"/>
      <c r="N7011" s="2"/>
    </row>
    <row r="7012" spans="1:14" x14ac:dyDescent="0.25">
      <c r="A7012">
        <f t="shared" ca="1" si="109"/>
        <v>0.94281020080974154</v>
      </c>
      <c r="B7012" t="s">
        <v>6</v>
      </c>
      <c r="C7012" t="s">
        <v>16</v>
      </c>
      <c r="F7012" s="2"/>
      <c r="J7012" s="2"/>
      <c r="N7012" s="2"/>
    </row>
    <row r="7013" spans="1:14" x14ac:dyDescent="0.25">
      <c r="A7013">
        <f t="shared" ca="1" si="109"/>
        <v>0.22527649878592804</v>
      </c>
      <c r="B7013" t="s">
        <v>7</v>
      </c>
      <c r="C7013" t="s">
        <v>17</v>
      </c>
      <c r="F7013" s="2"/>
      <c r="J7013" s="2"/>
      <c r="N7013" s="2"/>
    </row>
    <row r="7014" spans="1:14" x14ac:dyDescent="0.25">
      <c r="A7014">
        <f t="shared" ca="1" si="109"/>
        <v>0.83542828691733506</v>
      </c>
      <c r="B7014" t="s">
        <v>4</v>
      </c>
      <c r="C7014" t="s">
        <v>18</v>
      </c>
      <c r="F7014" s="2"/>
      <c r="J7014" s="2"/>
      <c r="N7014" s="2"/>
    </row>
    <row r="7015" spans="1:14" x14ac:dyDescent="0.25">
      <c r="A7015">
        <f t="shared" ca="1" si="109"/>
        <v>0.96405855364772186</v>
      </c>
      <c r="B7015" t="s">
        <v>8</v>
      </c>
      <c r="C7015" t="s">
        <v>14</v>
      </c>
      <c r="F7015" s="2"/>
      <c r="J7015" s="2"/>
      <c r="N7015" s="2"/>
    </row>
    <row r="7016" spans="1:14" x14ac:dyDescent="0.25">
      <c r="A7016">
        <f t="shared" ca="1" si="109"/>
        <v>0.42713065395616401</v>
      </c>
      <c r="B7016" t="s">
        <v>12</v>
      </c>
      <c r="C7016" t="s">
        <v>15</v>
      </c>
      <c r="F7016" s="2"/>
      <c r="J7016" s="2"/>
      <c r="N7016" s="2"/>
    </row>
    <row r="7017" spans="1:14" x14ac:dyDescent="0.25">
      <c r="A7017">
        <f t="shared" ca="1" si="109"/>
        <v>0.51427001032613495</v>
      </c>
      <c r="B7017" t="s">
        <v>12</v>
      </c>
      <c r="C7017" t="s">
        <v>16</v>
      </c>
      <c r="F7017" s="2"/>
      <c r="J7017" s="2"/>
      <c r="N7017" s="2"/>
    </row>
    <row r="7018" spans="1:14" x14ac:dyDescent="0.25">
      <c r="A7018">
        <f t="shared" ca="1" si="109"/>
        <v>0.85136613608970046</v>
      </c>
      <c r="B7018" t="s">
        <v>12</v>
      </c>
      <c r="C7018" t="s">
        <v>17</v>
      </c>
      <c r="F7018" s="2"/>
      <c r="J7018" s="2"/>
      <c r="N7018" s="2"/>
    </row>
    <row r="7019" spans="1:14" x14ac:dyDescent="0.25">
      <c r="A7019">
        <f t="shared" ca="1" si="109"/>
        <v>0.55564848041444359</v>
      </c>
      <c r="B7019" t="s">
        <v>12</v>
      </c>
      <c r="C7019" t="s">
        <v>18</v>
      </c>
      <c r="F7019" s="2"/>
      <c r="J7019" s="2"/>
      <c r="N7019" s="2"/>
    </row>
    <row r="7020" spans="1:14" x14ac:dyDescent="0.25">
      <c r="A7020">
        <f t="shared" ca="1" si="109"/>
        <v>0.72437202896790509</v>
      </c>
      <c r="B7020" t="s">
        <v>8</v>
      </c>
      <c r="C7020" t="s">
        <v>14</v>
      </c>
      <c r="F7020" s="2"/>
      <c r="J7020" s="2"/>
      <c r="N7020" s="2"/>
    </row>
    <row r="7021" spans="1:14" x14ac:dyDescent="0.25">
      <c r="A7021">
        <f t="shared" ca="1" si="109"/>
        <v>0.33592805043843632</v>
      </c>
      <c r="B7021" t="s">
        <v>13</v>
      </c>
      <c r="C7021" t="s">
        <v>15</v>
      </c>
      <c r="F7021" s="2"/>
      <c r="J7021" s="2"/>
      <c r="N7021" s="2"/>
    </row>
    <row r="7022" spans="1:14" x14ac:dyDescent="0.25">
      <c r="A7022">
        <f t="shared" ca="1" si="109"/>
        <v>0.11150178581733994</v>
      </c>
      <c r="B7022" t="s">
        <v>13</v>
      </c>
      <c r="C7022" t="s">
        <v>16</v>
      </c>
      <c r="F7022" s="2"/>
      <c r="J7022" s="2"/>
      <c r="N7022" s="2"/>
    </row>
    <row r="7023" spans="1:14" x14ac:dyDescent="0.25">
      <c r="A7023">
        <f t="shared" ca="1" si="109"/>
        <v>2.9026321852867132E-2</v>
      </c>
      <c r="B7023" t="s">
        <v>10</v>
      </c>
      <c r="C7023" t="s">
        <v>14</v>
      </c>
      <c r="F7023" s="2"/>
      <c r="J7023" s="2"/>
      <c r="N7023" s="2"/>
    </row>
    <row r="7024" spans="1:14" x14ac:dyDescent="0.25">
      <c r="A7024">
        <f t="shared" ca="1" si="109"/>
        <v>0.18224760466977785</v>
      </c>
      <c r="B7024" t="s">
        <v>12</v>
      </c>
      <c r="C7024" t="s">
        <v>15</v>
      </c>
      <c r="F7024" s="2"/>
      <c r="J7024" s="2"/>
      <c r="N7024" s="2"/>
    </row>
    <row r="7025" spans="1:14" x14ac:dyDescent="0.25">
      <c r="A7025">
        <f t="shared" ca="1" si="109"/>
        <v>0.80924815985987708</v>
      </c>
      <c r="B7025" t="s">
        <v>0</v>
      </c>
      <c r="C7025" t="s">
        <v>16</v>
      </c>
      <c r="F7025" s="2"/>
      <c r="J7025" s="2"/>
      <c r="N7025" s="2"/>
    </row>
    <row r="7026" spans="1:14" x14ac:dyDescent="0.25">
      <c r="A7026">
        <f t="shared" ca="1" si="109"/>
        <v>0.95364640985684368</v>
      </c>
      <c r="B7026" t="s">
        <v>1</v>
      </c>
      <c r="C7026" t="s">
        <v>17</v>
      </c>
      <c r="F7026" s="2"/>
      <c r="J7026" s="2"/>
      <c r="N7026" s="2"/>
    </row>
    <row r="7027" spans="1:14" x14ac:dyDescent="0.25">
      <c r="A7027">
        <f t="shared" ca="1" si="109"/>
        <v>0.10009278742935224</v>
      </c>
      <c r="B7027" t="s">
        <v>2</v>
      </c>
      <c r="C7027" t="s">
        <v>18</v>
      </c>
      <c r="F7027" s="2"/>
      <c r="J7027" s="2"/>
      <c r="N7027" s="2"/>
    </row>
    <row r="7028" spans="1:14" x14ac:dyDescent="0.25">
      <c r="A7028">
        <f t="shared" ca="1" si="109"/>
        <v>3.1861348326620575E-3</v>
      </c>
      <c r="B7028" t="s">
        <v>3</v>
      </c>
      <c r="C7028" t="s">
        <v>14</v>
      </c>
      <c r="F7028" s="2"/>
      <c r="J7028" s="2"/>
      <c r="N7028" s="2"/>
    </row>
    <row r="7029" spans="1:14" x14ac:dyDescent="0.25">
      <c r="A7029">
        <f t="shared" ca="1" si="109"/>
        <v>0.27733361593022554</v>
      </c>
      <c r="B7029" t="s">
        <v>0</v>
      </c>
      <c r="C7029" t="s">
        <v>15</v>
      </c>
      <c r="F7029" s="2"/>
      <c r="J7029" s="2"/>
      <c r="N7029" s="2"/>
    </row>
    <row r="7030" spans="1:14" x14ac:dyDescent="0.25">
      <c r="A7030">
        <f t="shared" ca="1" si="109"/>
        <v>0.50346381157191111</v>
      </c>
      <c r="B7030" t="s">
        <v>1</v>
      </c>
      <c r="C7030" t="s">
        <v>16</v>
      </c>
      <c r="F7030" s="2"/>
      <c r="J7030" s="2"/>
      <c r="N7030" s="2"/>
    </row>
    <row r="7031" spans="1:14" x14ac:dyDescent="0.25">
      <c r="A7031">
        <f t="shared" ca="1" si="109"/>
        <v>0.86431981907272681</v>
      </c>
      <c r="B7031" t="s">
        <v>2</v>
      </c>
      <c r="C7031" t="s">
        <v>14</v>
      </c>
      <c r="F7031" s="2"/>
      <c r="J7031" s="2"/>
      <c r="N7031" s="2"/>
    </row>
    <row r="7032" spans="1:14" x14ac:dyDescent="0.25">
      <c r="A7032">
        <f t="shared" ca="1" si="109"/>
        <v>0.50137699702913607</v>
      </c>
      <c r="B7032" t="s">
        <v>3</v>
      </c>
      <c r="C7032" t="s">
        <v>15</v>
      </c>
      <c r="F7032" s="2"/>
      <c r="J7032" s="2"/>
      <c r="N7032" s="2"/>
    </row>
    <row r="7033" spans="1:14" x14ac:dyDescent="0.25">
      <c r="A7033">
        <f t="shared" ca="1" si="109"/>
        <v>0.83429036428032255</v>
      </c>
      <c r="B7033" t="s">
        <v>0</v>
      </c>
      <c r="C7033" t="s">
        <v>16</v>
      </c>
      <c r="F7033" s="2"/>
      <c r="J7033" s="2"/>
      <c r="N7033" s="2"/>
    </row>
    <row r="7034" spans="1:14" x14ac:dyDescent="0.25">
      <c r="A7034">
        <f t="shared" ca="1" si="109"/>
        <v>0.9386195173733014</v>
      </c>
      <c r="B7034" t="s">
        <v>1</v>
      </c>
      <c r="C7034" t="s">
        <v>17</v>
      </c>
      <c r="F7034" s="2"/>
      <c r="J7034" s="2"/>
      <c r="N7034" s="2"/>
    </row>
    <row r="7035" spans="1:14" x14ac:dyDescent="0.25">
      <c r="A7035">
        <f t="shared" ca="1" si="109"/>
        <v>0.31147306618839987</v>
      </c>
      <c r="B7035" t="s">
        <v>2</v>
      </c>
      <c r="C7035" t="s">
        <v>18</v>
      </c>
      <c r="F7035" s="2"/>
      <c r="J7035" s="2"/>
      <c r="N7035" s="2"/>
    </row>
    <row r="7036" spans="1:14" x14ac:dyDescent="0.25">
      <c r="A7036">
        <f t="shared" ca="1" si="109"/>
        <v>0.35144874813920757</v>
      </c>
      <c r="B7036" t="s">
        <v>3</v>
      </c>
      <c r="C7036" t="s">
        <v>14</v>
      </c>
      <c r="F7036" s="2"/>
      <c r="J7036" s="2"/>
      <c r="N7036" s="2"/>
    </row>
    <row r="7037" spans="1:14" x14ac:dyDescent="0.25">
      <c r="A7037">
        <f t="shared" ca="1" si="109"/>
        <v>0.65337222010900009</v>
      </c>
      <c r="C7037" t="s">
        <v>15</v>
      </c>
      <c r="F7037" s="2"/>
      <c r="J7037" s="2"/>
      <c r="N7037" s="2"/>
    </row>
    <row r="7038" spans="1:14" x14ac:dyDescent="0.25">
      <c r="A7038">
        <f t="shared" ca="1" si="109"/>
        <v>0.51131453103711677</v>
      </c>
      <c r="C7038" t="s">
        <v>16</v>
      </c>
      <c r="F7038" s="2"/>
      <c r="J7038" s="2"/>
      <c r="N7038" s="2"/>
    </row>
    <row r="7039" spans="1:14" x14ac:dyDescent="0.25">
      <c r="A7039">
        <f t="shared" ca="1" si="109"/>
        <v>0.45893107283195678</v>
      </c>
      <c r="B7039" t="s">
        <v>1</v>
      </c>
      <c r="C7039" t="s">
        <v>17</v>
      </c>
      <c r="F7039" s="2"/>
      <c r="J7039" s="2"/>
      <c r="N7039" s="2"/>
    </row>
    <row r="7040" spans="1:14" x14ac:dyDescent="0.25">
      <c r="A7040">
        <f t="shared" ca="1" si="109"/>
        <v>0.1309543814802997</v>
      </c>
      <c r="B7040" t="s">
        <v>2</v>
      </c>
      <c r="C7040" t="s">
        <v>18</v>
      </c>
      <c r="F7040" s="2"/>
      <c r="J7040" s="2"/>
      <c r="N7040" s="2"/>
    </row>
    <row r="7041" spans="1:14" x14ac:dyDescent="0.25">
      <c r="A7041">
        <f t="shared" ca="1" si="109"/>
        <v>0.26774565398914563</v>
      </c>
      <c r="B7041" t="s">
        <v>3</v>
      </c>
      <c r="C7041" t="s">
        <v>14</v>
      </c>
      <c r="F7041" s="2"/>
      <c r="J7041" s="2"/>
      <c r="N7041" s="2"/>
    </row>
    <row r="7042" spans="1:14" x14ac:dyDescent="0.25">
      <c r="A7042">
        <f t="shared" ca="1" si="109"/>
        <v>0.32073004809169725</v>
      </c>
      <c r="C7042" t="s">
        <v>15</v>
      </c>
      <c r="F7042" s="2"/>
      <c r="J7042" s="2"/>
      <c r="N7042" s="2"/>
    </row>
    <row r="7043" spans="1:14" x14ac:dyDescent="0.25">
      <c r="A7043">
        <f t="shared" ref="A7043:A7106" ca="1" si="110">RAND()</f>
        <v>0.55021887412596437</v>
      </c>
      <c r="C7043" t="s">
        <v>16</v>
      </c>
      <c r="F7043" s="2"/>
      <c r="J7043" s="2"/>
      <c r="N7043" s="2"/>
    </row>
    <row r="7044" spans="1:14" x14ac:dyDescent="0.25">
      <c r="A7044">
        <f t="shared" ca="1" si="110"/>
        <v>0.37421129042910961</v>
      </c>
      <c r="B7044" t="s">
        <v>11</v>
      </c>
      <c r="C7044" t="s">
        <v>17</v>
      </c>
      <c r="F7044" s="2"/>
      <c r="J7044" s="2"/>
      <c r="N7044" s="2"/>
    </row>
    <row r="7045" spans="1:14" x14ac:dyDescent="0.25">
      <c r="A7045">
        <f t="shared" ca="1" si="110"/>
        <v>0.51918051996905523</v>
      </c>
      <c r="B7045" t="s">
        <v>11</v>
      </c>
      <c r="C7045" t="s">
        <v>18</v>
      </c>
      <c r="F7045" s="2"/>
      <c r="J7045" s="2"/>
      <c r="N7045" s="2"/>
    </row>
    <row r="7046" spans="1:14" x14ac:dyDescent="0.25">
      <c r="A7046">
        <f t="shared" ca="1" si="110"/>
        <v>0.33686781902958352</v>
      </c>
      <c r="B7046" t="s">
        <v>11</v>
      </c>
      <c r="C7046" t="s">
        <v>14</v>
      </c>
      <c r="F7046" s="2"/>
      <c r="J7046" s="2"/>
      <c r="N7046" s="2"/>
    </row>
    <row r="7047" spans="1:14" x14ac:dyDescent="0.25">
      <c r="A7047">
        <f t="shared" ca="1" si="110"/>
        <v>0.95086851240014969</v>
      </c>
      <c r="B7047" t="s">
        <v>11</v>
      </c>
      <c r="C7047" t="s">
        <v>15</v>
      </c>
      <c r="F7047" s="2"/>
      <c r="J7047" s="2"/>
      <c r="N7047" s="2"/>
    </row>
    <row r="7048" spans="1:14" x14ac:dyDescent="0.25">
      <c r="A7048">
        <f t="shared" ca="1" si="110"/>
        <v>0.96132740127368788</v>
      </c>
      <c r="B7048" t="s">
        <v>11</v>
      </c>
      <c r="C7048" t="s">
        <v>16</v>
      </c>
      <c r="F7048" s="2"/>
      <c r="J7048" s="2"/>
      <c r="N7048" s="2"/>
    </row>
    <row r="7049" spans="1:14" x14ac:dyDescent="0.25">
      <c r="A7049">
        <f t="shared" ca="1" si="110"/>
        <v>0.45097529765235678</v>
      </c>
      <c r="B7049" t="s">
        <v>11</v>
      </c>
      <c r="C7049" t="s">
        <v>17</v>
      </c>
      <c r="F7049" s="2"/>
      <c r="J7049" s="2"/>
      <c r="N7049" s="2"/>
    </row>
    <row r="7050" spans="1:14" x14ac:dyDescent="0.25">
      <c r="A7050">
        <f t="shared" ca="1" si="110"/>
        <v>0.61546439352005677</v>
      </c>
      <c r="B7050" t="s">
        <v>11</v>
      </c>
      <c r="C7050" t="s">
        <v>18</v>
      </c>
      <c r="F7050" s="2"/>
      <c r="J7050" s="2"/>
      <c r="N7050" s="2"/>
    </row>
    <row r="7051" spans="1:14" x14ac:dyDescent="0.25">
      <c r="A7051">
        <f t="shared" ca="1" si="110"/>
        <v>0.2719734012586269</v>
      </c>
      <c r="B7051" t="s">
        <v>11</v>
      </c>
      <c r="C7051" t="s">
        <v>14</v>
      </c>
      <c r="F7051" s="2"/>
      <c r="J7051" s="2"/>
      <c r="N7051" s="2"/>
    </row>
    <row r="7052" spans="1:14" x14ac:dyDescent="0.25">
      <c r="A7052">
        <f t="shared" ca="1" si="110"/>
        <v>0.36680061240712769</v>
      </c>
      <c r="B7052" t="s">
        <v>3</v>
      </c>
      <c r="C7052" t="s">
        <v>15</v>
      </c>
      <c r="F7052" s="2"/>
      <c r="J7052" s="2"/>
      <c r="N7052" s="2"/>
    </row>
    <row r="7053" spans="1:14" x14ac:dyDescent="0.25">
      <c r="A7053">
        <f t="shared" ca="1" si="110"/>
        <v>0.32742774210972436</v>
      </c>
      <c r="B7053" t="s">
        <v>10</v>
      </c>
      <c r="C7053" t="s">
        <v>16</v>
      </c>
      <c r="F7053" s="2"/>
      <c r="J7053" s="2"/>
      <c r="N7053" s="2"/>
    </row>
    <row r="7054" spans="1:14" x14ac:dyDescent="0.25">
      <c r="A7054">
        <f t="shared" ca="1" si="110"/>
        <v>0.41441337193703365</v>
      </c>
      <c r="B7054" t="s">
        <v>5</v>
      </c>
      <c r="C7054" t="s">
        <v>14</v>
      </c>
      <c r="F7054" s="2"/>
      <c r="J7054" s="2"/>
      <c r="N7054" s="2"/>
    </row>
    <row r="7055" spans="1:14" x14ac:dyDescent="0.25">
      <c r="A7055">
        <f t="shared" ca="1" si="110"/>
        <v>0.48671927851845764</v>
      </c>
      <c r="B7055" t="s">
        <v>6</v>
      </c>
      <c r="C7055" t="s">
        <v>15</v>
      </c>
      <c r="F7055" s="2"/>
      <c r="J7055" s="2"/>
      <c r="N7055" s="2"/>
    </row>
    <row r="7056" spans="1:14" x14ac:dyDescent="0.25">
      <c r="A7056">
        <f t="shared" ca="1" si="110"/>
        <v>0.94243019174463016</v>
      </c>
      <c r="B7056" t="s">
        <v>7</v>
      </c>
      <c r="C7056" t="s">
        <v>16</v>
      </c>
      <c r="F7056" s="2"/>
      <c r="J7056" s="2"/>
      <c r="N7056" s="2"/>
    </row>
    <row r="7057" spans="1:14" x14ac:dyDescent="0.25">
      <c r="A7057">
        <f t="shared" ca="1" si="110"/>
        <v>0.47030268953042242</v>
      </c>
      <c r="B7057" t="s">
        <v>4</v>
      </c>
      <c r="C7057" t="s">
        <v>17</v>
      </c>
      <c r="F7057" s="2"/>
      <c r="J7057" s="2"/>
      <c r="N7057" s="2"/>
    </row>
    <row r="7058" spans="1:14" x14ac:dyDescent="0.25">
      <c r="A7058">
        <f t="shared" ca="1" si="110"/>
        <v>0.72230383759992356</v>
      </c>
      <c r="B7058" t="s">
        <v>8</v>
      </c>
      <c r="C7058" t="s">
        <v>18</v>
      </c>
      <c r="F7058" s="2"/>
      <c r="J7058" s="2"/>
      <c r="N7058" s="2"/>
    </row>
    <row r="7059" spans="1:14" x14ac:dyDescent="0.25">
      <c r="A7059">
        <f t="shared" ca="1" si="110"/>
        <v>0.52320358067572126</v>
      </c>
      <c r="B7059" t="s">
        <v>12</v>
      </c>
      <c r="C7059" t="s">
        <v>14</v>
      </c>
      <c r="F7059" s="2"/>
      <c r="J7059" s="2"/>
      <c r="N7059" s="2"/>
    </row>
    <row r="7060" spans="1:14" x14ac:dyDescent="0.25">
      <c r="A7060">
        <f t="shared" ca="1" si="110"/>
        <v>0.88783183012469413</v>
      </c>
      <c r="B7060" t="s">
        <v>10</v>
      </c>
      <c r="C7060" t="s">
        <v>15</v>
      </c>
      <c r="F7060" s="2"/>
      <c r="J7060" s="2"/>
      <c r="N7060" s="2"/>
    </row>
    <row r="7061" spans="1:14" x14ac:dyDescent="0.25">
      <c r="A7061">
        <f t="shared" ca="1" si="110"/>
        <v>0.73163034451507936</v>
      </c>
      <c r="B7061" t="s">
        <v>12</v>
      </c>
      <c r="C7061" t="s">
        <v>16</v>
      </c>
      <c r="F7061" s="2"/>
      <c r="J7061" s="2"/>
      <c r="N7061" s="2"/>
    </row>
    <row r="7062" spans="1:14" x14ac:dyDescent="0.25">
      <c r="A7062">
        <f t="shared" ca="1" si="110"/>
        <v>0.85676805950797008</v>
      </c>
      <c r="B7062" t="s">
        <v>5</v>
      </c>
      <c r="C7062" t="s">
        <v>14</v>
      </c>
      <c r="F7062" s="2"/>
      <c r="J7062" s="2"/>
      <c r="N7062" s="2"/>
    </row>
    <row r="7063" spans="1:14" x14ac:dyDescent="0.25">
      <c r="A7063">
        <f t="shared" ca="1" si="110"/>
        <v>0.32381410934947696</v>
      </c>
      <c r="B7063" t="s">
        <v>6</v>
      </c>
      <c r="C7063" t="s">
        <v>15</v>
      </c>
      <c r="F7063" s="2"/>
      <c r="J7063" s="2"/>
      <c r="N7063" s="2"/>
    </row>
    <row r="7064" spans="1:14" x14ac:dyDescent="0.25">
      <c r="A7064">
        <f t="shared" ca="1" si="110"/>
        <v>0.64326768974627346</v>
      </c>
      <c r="B7064" t="s">
        <v>7</v>
      </c>
      <c r="C7064" t="s">
        <v>16</v>
      </c>
      <c r="F7064" s="2"/>
      <c r="J7064" s="2"/>
      <c r="N7064" s="2"/>
    </row>
    <row r="7065" spans="1:14" x14ac:dyDescent="0.25">
      <c r="A7065">
        <f t="shared" ca="1" si="110"/>
        <v>0.64660605025389895</v>
      </c>
      <c r="B7065" t="s">
        <v>4</v>
      </c>
      <c r="C7065" t="s">
        <v>17</v>
      </c>
      <c r="F7065" s="2"/>
      <c r="J7065" s="2"/>
      <c r="N7065" s="2"/>
    </row>
    <row r="7066" spans="1:14" x14ac:dyDescent="0.25">
      <c r="A7066">
        <f t="shared" ca="1" si="110"/>
        <v>0.11541258412459332</v>
      </c>
      <c r="B7066" t="s">
        <v>8</v>
      </c>
      <c r="C7066" t="s">
        <v>18</v>
      </c>
      <c r="F7066" s="2"/>
      <c r="J7066" s="2"/>
      <c r="N7066" s="2"/>
    </row>
    <row r="7067" spans="1:14" x14ac:dyDescent="0.25">
      <c r="A7067">
        <f t="shared" ca="1" si="110"/>
        <v>0.95805664404007906</v>
      </c>
      <c r="B7067" t="s">
        <v>12</v>
      </c>
      <c r="C7067" t="s">
        <v>14</v>
      </c>
      <c r="F7067" s="2"/>
      <c r="J7067" s="2"/>
      <c r="N7067" s="2"/>
    </row>
    <row r="7068" spans="1:14" x14ac:dyDescent="0.25">
      <c r="A7068">
        <f t="shared" ca="1" si="110"/>
        <v>0.67538321084509267</v>
      </c>
      <c r="B7068" t="s">
        <v>12</v>
      </c>
      <c r="C7068" t="s">
        <v>15</v>
      </c>
      <c r="F7068" s="2"/>
      <c r="J7068" s="2"/>
      <c r="N7068" s="2"/>
    </row>
    <row r="7069" spans="1:14" x14ac:dyDescent="0.25">
      <c r="A7069">
        <f t="shared" ca="1" si="110"/>
        <v>0.991280370144621</v>
      </c>
      <c r="B7069" t="s">
        <v>12</v>
      </c>
      <c r="C7069" t="s">
        <v>16</v>
      </c>
      <c r="F7069" s="2"/>
      <c r="J7069" s="2"/>
      <c r="N7069" s="2"/>
    </row>
    <row r="7070" spans="1:14" x14ac:dyDescent="0.25">
      <c r="A7070">
        <f t="shared" ca="1" si="110"/>
        <v>0.37557770920372102</v>
      </c>
      <c r="B7070" t="s">
        <v>12</v>
      </c>
      <c r="C7070" t="s">
        <v>17</v>
      </c>
      <c r="F7070" s="2"/>
      <c r="J7070" s="2"/>
      <c r="N7070" s="2"/>
    </row>
    <row r="7071" spans="1:14" x14ac:dyDescent="0.25">
      <c r="A7071">
        <f t="shared" ca="1" si="110"/>
        <v>0.98965707869273012</v>
      </c>
      <c r="B7071" t="s">
        <v>8</v>
      </c>
      <c r="C7071" t="s">
        <v>18</v>
      </c>
      <c r="F7071" s="2"/>
      <c r="J7071" s="2"/>
      <c r="N7071" s="2"/>
    </row>
    <row r="7072" spans="1:14" x14ac:dyDescent="0.25">
      <c r="A7072">
        <f t="shared" ca="1" si="110"/>
        <v>0.54178597039217069</v>
      </c>
      <c r="B7072" t="s">
        <v>13</v>
      </c>
      <c r="C7072" t="s">
        <v>14</v>
      </c>
      <c r="F7072" s="2"/>
      <c r="J7072" s="2"/>
      <c r="N7072" s="2"/>
    </row>
    <row r="7073" spans="1:14" x14ac:dyDescent="0.25">
      <c r="A7073">
        <f t="shared" ca="1" si="110"/>
        <v>0.23820656653558814</v>
      </c>
      <c r="B7073" t="s">
        <v>13</v>
      </c>
      <c r="C7073" t="s">
        <v>15</v>
      </c>
      <c r="F7073" s="2"/>
      <c r="J7073" s="2"/>
      <c r="N7073" s="2"/>
    </row>
    <row r="7074" spans="1:14" x14ac:dyDescent="0.25">
      <c r="A7074">
        <f t="shared" ca="1" si="110"/>
        <v>0.3357069922698086</v>
      </c>
      <c r="B7074" t="s">
        <v>10</v>
      </c>
      <c r="C7074" t="s">
        <v>16</v>
      </c>
      <c r="F7074" s="2"/>
      <c r="J7074" s="2"/>
      <c r="N7074" s="2"/>
    </row>
    <row r="7075" spans="1:14" x14ac:dyDescent="0.25">
      <c r="A7075">
        <f t="shared" ca="1" si="110"/>
        <v>0.43923584426675988</v>
      </c>
      <c r="B7075" t="s">
        <v>12</v>
      </c>
      <c r="F7075" s="2"/>
      <c r="J7075" s="2"/>
      <c r="N7075" s="2"/>
    </row>
    <row r="7076" spans="1:14" x14ac:dyDescent="0.25">
      <c r="A7076">
        <f t="shared" ca="1" si="110"/>
        <v>0.80109657925239175</v>
      </c>
      <c r="B7076" t="s">
        <v>0</v>
      </c>
      <c r="C7076" t="s">
        <v>14</v>
      </c>
      <c r="F7076" s="2"/>
      <c r="J7076" s="2"/>
      <c r="N7076" s="2"/>
    </row>
    <row r="7077" spans="1:14" x14ac:dyDescent="0.25">
      <c r="A7077">
        <f t="shared" ca="1" si="110"/>
        <v>0.33365234655269205</v>
      </c>
      <c r="B7077" t="s">
        <v>1</v>
      </c>
      <c r="C7077" t="s">
        <v>15</v>
      </c>
      <c r="F7077" s="2"/>
      <c r="J7077" s="2"/>
      <c r="N7077" s="2"/>
    </row>
    <row r="7078" spans="1:14" x14ac:dyDescent="0.25">
      <c r="A7078">
        <f t="shared" ca="1" si="110"/>
        <v>0.71088285241255023</v>
      </c>
      <c r="B7078" t="s">
        <v>2</v>
      </c>
      <c r="C7078" t="s">
        <v>14</v>
      </c>
      <c r="F7078" s="2"/>
      <c r="J7078" s="2"/>
      <c r="N7078" s="2"/>
    </row>
    <row r="7079" spans="1:14" x14ac:dyDescent="0.25">
      <c r="A7079">
        <f t="shared" ca="1" si="110"/>
        <v>0.86404285613461429</v>
      </c>
      <c r="B7079" t="s">
        <v>3</v>
      </c>
      <c r="C7079" t="s">
        <v>15</v>
      </c>
      <c r="F7079" s="2"/>
      <c r="J7079" s="2"/>
      <c r="N7079" s="2"/>
    </row>
    <row r="7080" spans="1:14" x14ac:dyDescent="0.25">
      <c r="A7080">
        <f t="shared" ca="1" si="110"/>
        <v>0.45836465033918095</v>
      </c>
      <c r="B7080" t="s">
        <v>0</v>
      </c>
      <c r="C7080" t="s">
        <v>16</v>
      </c>
      <c r="F7080" s="2"/>
      <c r="J7080" s="2"/>
      <c r="N7080" s="2"/>
    </row>
    <row r="7081" spans="1:14" x14ac:dyDescent="0.25">
      <c r="A7081">
        <f t="shared" ca="1" si="110"/>
        <v>0.30756523058543972</v>
      </c>
      <c r="B7081" t="s">
        <v>1</v>
      </c>
      <c r="C7081" t="s">
        <v>17</v>
      </c>
      <c r="F7081" s="2"/>
      <c r="J7081" s="2"/>
      <c r="N7081" s="2"/>
    </row>
    <row r="7082" spans="1:14" x14ac:dyDescent="0.25">
      <c r="A7082">
        <f t="shared" ca="1" si="110"/>
        <v>0.36865234920674828</v>
      </c>
      <c r="B7082" t="s">
        <v>2</v>
      </c>
      <c r="C7082" t="s">
        <v>18</v>
      </c>
      <c r="F7082" s="2"/>
      <c r="J7082" s="2"/>
      <c r="N7082" s="2"/>
    </row>
    <row r="7083" spans="1:14" x14ac:dyDescent="0.25">
      <c r="A7083">
        <f t="shared" ca="1" si="110"/>
        <v>0.51055732074819593</v>
      </c>
      <c r="B7083" t="s">
        <v>3</v>
      </c>
      <c r="C7083" t="s">
        <v>16</v>
      </c>
      <c r="F7083" s="2"/>
      <c r="J7083" s="2"/>
      <c r="N7083" s="2"/>
    </row>
    <row r="7084" spans="1:14" x14ac:dyDescent="0.25">
      <c r="A7084">
        <f t="shared" ca="1" si="110"/>
        <v>4.2597815968935526E-2</v>
      </c>
      <c r="B7084" t="s">
        <v>0</v>
      </c>
      <c r="C7084" t="s">
        <v>14</v>
      </c>
      <c r="F7084" s="2"/>
      <c r="J7084" s="2"/>
      <c r="N7084" s="2"/>
    </row>
    <row r="7085" spans="1:14" x14ac:dyDescent="0.25">
      <c r="A7085">
        <f t="shared" ca="1" si="110"/>
        <v>0.13380201598396502</v>
      </c>
      <c r="B7085" t="s">
        <v>1</v>
      </c>
      <c r="C7085" t="s">
        <v>15</v>
      </c>
      <c r="F7085" s="2"/>
      <c r="J7085" s="2"/>
      <c r="N7085" s="2"/>
    </row>
    <row r="7086" spans="1:14" x14ac:dyDescent="0.25">
      <c r="A7086">
        <f t="shared" ca="1" si="110"/>
        <v>0.39558731705175099</v>
      </c>
      <c r="B7086" t="s">
        <v>2</v>
      </c>
      <c r="C7086" t="s">
        <v>16</v>
      </c>
      <c r="F7086" s="2"/>
      <c r="J7086" s="2"/>
      <c r="N7086" s="2"/>
    </row>
    <row r="7087" spans="1:14" x14ac:dyDescent="0.25">
      <c r="A7087">
        <f t="shared" ca="1" si="110"/>
        <v>0.40425597983305894</v>
      </c>
      <c r="B7087" t="s">
        <v>3</v>
      </c>
      <c r="C7087" t="s">
        <v>17</v>
      </c>
      <c r="F7087" s="2"/>
      <c r="J7087" s="2"/>
      <c r="N7087" s="2"/>
    </row>
    <row r="7088" spans="1:14" x14ac:dyDescent="0.25">
      <c r="A7088">
        <f t="shared" ca="1" si="110"/>
        <v>0.79206120552296966</v>
      </c>
      <c r="B7088" t="s">
        <v>3</v>
      </c>
      <c r="C7088" t="s">
        <v>18</v>
      </c>
      <c r="F7088" s="2"/>
      <c r="J7088" s="2"/>
      <c r="N7088" s="2"/>
    </row>
    <row r="7089" spans="1:14" x14ac:dyDescent="0.25">
      <c r="A7089">
        <f t="shared" ca="1" si="110"/>
        <v>0.20230832123535758</v>
      </c>
      <c r="B7089" t="s">
        <v>10</v>
      </c>
      <c r="F7089" s="2"/>
      <c r="J7089" s="2"/>
      <c r="N7089" s="2"/>
    </row>
    <row r="7090" spans="1:14" x14ac:dyDescent="0.25">
      <c r="A7090">
        <f t="shared" ca="1" si="110"/>
        <v>0.83521973327997356</v>
      </c>
      <c r="B7090" t="s">
        <v>5</v>
      </c>
      <c r="C7090" t="s">
        <v>14</v>
      </c>
      <c r="F7090" s="2"/>
      <c r="J7090" s="2"/>
      <c r="N7090" s="2"/>
    </row>
    <row r="7091" spans="1:14" x14ac:dyDescent="0.25">
      <c r="A7091">
        <f t="shared" ca="1" si="110"/>
        <v>0.95199766668441232</v>
      </c>
      <c r="B7091" t="s">
        <v>6</v>
      </c>
      <c r="C7091" t="s">
        <v>15</v>
      </c>
      <c r="F7091" s="2"/>
      <c r="J7091" s="2"/>
      <c r="N7091" s="2"/>
    </row>
    <row r="7092" spans="1:14" x14ac:dyDescent="0.25">
      <c r="A7092">
        <f t="shared" ca="1" si="110"/>
        <v>5.0359310836097237E-2</v>
      </c>
      <c r="B7092" t="s">
        <v>7</v>
      </c>
      <c r="C7092" t="s">
        <v>16</v>
      </c>
      <c r="F7092" s="2"/>
      <c r="J7092" s="2"/>
      <c r="N7092" s="2"/>
    </row>
    <row r="7093" spans="1:14" x14ac:dyDescent="0.25">
      <c r="A7093">
        <f t="shared" ca="1" si="110"/>
        <v>9.633094426346045E-2</v>
      </c>
      <c r="B7093" t="s">
        <v>4</v>
      </c>
      <c r="F7093" s="2"/>
      <c r="J7093" s="2"/>
      <c r="N7093" s="2"/>
    </row>
    <row r="7094" spans="1:14" x14ac:dyDescent="0.25">
      <c r="A7094">
        <f t="shared" ca="1" si="110"/>
        <v>0.39612070753680195</v>
      </c>
      <c r="B7094" t="s">
        <v>8</v>
      </c>
      <c r="F7094" s="2"/>
      <c r="J7094" s="2"/>
      <c r="N7094" s="2"/>
    </row>
    <row r="7095" spans="1:14" x14ac:dyDescent="0.25">
      <c r="A7095">
        <f t="shared" ca="1" si="110"/>
        <v>0.15533831549089838</v>
      </c>
      <c r="B7095" t="s">
        <v>12</v>
      </c>
      <c r="F7095" s="2"/>
      <c r="J7095" s="2"/>
      <c r="N7095" s="2"/>
    </row>
    <row r="7096" spans="1:14" x14ac:dyDescent="0.25">
      <c r="A7096">
        <f t="shared" ca="1" si="110"/>
        <v>6.8641130322194543E-2</v>
      </c>
      <c r="B7096" t="s">
        <v>10</v>
      </c>
      <c r="F7096" s="2"/>
      <c r="J7096" s="2"/>
      <c r="N7096" s="2"/>
    </row>
    <row r="7097" spans="1:14" x14ac:dyDescent="0.25">
      <c r="A7097">
        <f t="shared" ca="1" si="110"/>
        <v>0.93920943826445857</v>
      </c>
      <c r="B7097" t="s">
        <v>12</v>
      </c>
      <c r="F7097" s="2"/>
      <c r="J7097" s="2"/>
      <c r="N7097" s="2"/>
    </row>
    <row r="7098" spans="1:14" x14ac:dyDescent="0.25">
      <c r="A7098">
        <f t="shared" ca="1" si="110"/>
        <v>0.58195103300943052</v>
      </c>
      <c r="B7098" t="s">
        <v>5</v>
      </c>
      <c r="F7098" s="2"/>
      <c r="J7098" s="2"/>
      <c r="N7098" s="2"/>
    </row>
    <row r="7099" spans="1:14" x14ac:dyDescent="0.25">
      <c r="A7099">
        <f t="shared" ca="1" si="110"/>
        <v>0.82590531740331619</v>
      </c>
      <c r="B7099" t="s">
        <v>6</v>
      </c>
      <c r="F7099" s="2"/>
      <c r="J7099" s="2"/>
      <c r="N7099" s="2"/>
    </row>
    <row r="7100" spans="1:14" x14ac:dyDescent="0.25">
      <c r="A7100">
        <f t="shared" ca="1" si="110"/>
        <v>0.43074240145492437</v>
      </c>
      <c r="B7100" t="s">
        <v>7</v>
      </c>
      <c r="C7100" t="s">
        <v>14</v>
      </c>
      <c r="F7100" s="2"/>
      <c r="J7100" s="2"/>
      <c r="N7100" s="2"/>
    </row>
    <row r="7101" spans="1:14" x14ac:dyDescent="0.25">
      <c r="A7101">
        <f t="shared" ca="1" si="110"/>
        <v>0.55315790607926552</v>
      </c>
      <c r="B7101" t="s">
        <v>4</v>
      </c>
      <c r="C7101" t="s">
        <v>15</v>
      </c>
      <c r="F7101" s="2"/>
      <c r="J7101" s="2"/>
      <c r="N7101" s="2"/>
    </row>
    <row r="7102" spans="1:14" x14ac:dyDescent="0.25">
      <c r="A7102">
        <f t="shared" ca="1" si="110"/>
        <v>0.37869223019425768</v>
      </c>
      <c r="B7102" t="s">
        <v>8</v>
      </c>
      <c r="C7102" t="s">
        <v>16</v>
      </c>
      <c r="F7102" s="2"/>
      <c r="J7102" s="2"/>
      <c r="N7102" s="2"/>
    </row>
    <row r="7103" spans="1:14" x14ac:dyDescent="0.25">
      <c r="A7103">
        <f t="shared" ca="1" si="110"/>
        <v>0.58466851893172933</v>
      </c>
      <c r="B7103" t="s">
        <v>12</v>
      </c>
      <c r="F7103" s="2"/>
      <c r="J7103" s="2"/>
      <c r="N7103" s="2"/>
    </row>
    <row r="7104" spans="1:14" x14ac:dyDescent="0.25">
      <c r="A7104">
        <f t="shared" ca="1" si="110"/>
        <v>0.14422087200367151</v>
      </c>
      <c r="B7104" t="s">
        <v>12</v>
      </c>
      <c r="C7104" t="s">
        <v>14</v>
      </c>
      <c r="F7104" s="2"/>
      <c r="J7104" s="2"/>
      <c r="N7104" s="2"/>
    </row>
    <row r="7105" spans="1:14" x14ac:dyDescent="0.25">
      <c r="A7105">
        <f t="shared" ca="1" si="110"/>
        <v>0.42383605269270574</v>
      </c>
      <c r="B7105" t="s">
        <v>12</v>
      </c>
      <c r="C7105" t="s">
        <v>15</v>
      </c>
      <c r="F7105" s="2"/>
      <c r="J7105" s="2"/>
      <c r="N7105" s="2"/>
    </row>
    <row r="7106" spans="1:14" x14ac:dyDescent="0.25">
      <c r="A7106">
        <f t="shared" ca="1" si="110"/>
        <v>0.43200829793866646</v>
      </c>
      <c r="B7106" t="s">
        <v>12</v>
      </c>
      <c r="C7106" t="s">
        <v>16</v>
      </c>
      <c r="F7106" s="2"/>
      <c r="J7106" s="2"/>
      <c r="N7106" s="2"/>
    </row>
    <row r="7107" spans="1:14" x14ac:dyDescent="0.25">
      <c r="A7107">
        <f t="shared" ref="A7107:A7170" ca="1" si="111">RAND()</f>
        <v>0.68337997927610628</v>
      </c>
      <c r="B7107" t="s">
        <v>8</v>
      </c>
      <c r="C7107" t="s">
        <v>17</v>
      </c>
      <c r="F7107" s="2"/>
      <c r="J7107" s="2"/>
      <c r="N7107" s="2"/>
    </row>
    <row r="7108" spans="1:14" x14ac:dyDescent="0.25">
      <c r="A7108">
        <f t="shared" ca="1" si="111"/>
        <v>0.19224274493509119</v>
      </c>
      <c r="B7108" t="s">
        <v>13</v>
      </c>
      <c r="C7108" t="s">
        <v>18</v>
      </c>
      <c r="F7108" s="2"/>
      <c r="J7108" s="2"/>
      <c r="N7108" s="2"/>
    </row>
    <row r="7109" spans="1:14" x14ac:dyDescent="0.25">
      <c r="A7109">
        <f t="shared" ca="1" si="111"/>
        <v>0.30289403107084145</v>
      </c>
      <c r="B7109" t="s">
        <v>13</v>
      </c>
      <c r="C7109" t="s">
        <v>14</v>
      </c>
      <c r="F7109" s="2"/>
      <c r="J7109" s="2"/>
      <c r="N7109" s="2"/>
    </row>
    <row r="7110" spans="1:14" x14ac:dyDescent="0.25">
      <c r="A7110">
        <f t="shared" ca="1" si="111"/>
        <v>2.383857298142722E-3</v>
      </c>
      <c r="B7110" t="s">
        <v>10</v>
      </c>
      <c r="C7110" t="s">
        <v>15</v>
      </c>
      <c r="F7110" s="2"/>
      <c r="J7110" s="2"/>
      <c r="N7110" s="2"/>
    </row>
    <row r="7111" spans="1:14" x14ac:dyDescent="0.25">
      <c r="A7111">
        <f t="shared" ca="1" si="111"/>
        <v>0.31315669818913261</v>
      </c>
      <c r="B7111" t="s">
        <v>12</v>
      </c>
      <c r="C7111" t="s">
        <v>16</v>
      </c>
      <c r="F7111" s="2"/>
      <c r="J7111" s="2"/>
      <c r="N7111" s="2"/>
    </row>
    <row r="7112" spans="1:14" x14ac:dyDescent="0.25">
      <c r="A7112">
        <f t="shared" ca="1" si="111"/>
        <v>0.47514500321836883</v>
      </c>
      <c r="B7112" t="s">
        <v>0</v>
      </c>
      <c r="F7112" s="2"/>
      <c r="J7112" s="2"/>
      <c r="N7112" s="2"/>
    </row>
    <row r="7113" spans="1:14" x14ac:dyDescent="0.25">
      <c r="A7113">
        <f t="shared" ca="1" si="111"/>
        <v>0.89359436364568579</v>
      </c>
      <c r="B7113" t="s">
        <v>1</v>
      </c>
      <c r="F7113" s="2"/>
      <c r="J7113" s="2"/>
      <c r="N7113" s="2"/>
    </row>
    <row r="7114" spans="1:14" x14ac:dyDescent="0.25">
      <c r="A7114">
        <f t="shared" ca="1" si="111"/>
        <v>0.34811927751106175</v>
      </c>
      <c r="B7114" t="s">
        <v>2</v>
      </c>
      <c r="F7114" s="2"/>
      <c r="J7114" s="2"/>
      <c r="N7114" s="2"/>
    </row>
    <row r="7115" spans="1:14" x14ac:dyDescent="0.25">
      <c r="A7115">
        <f t="shared" ca="1" si="111"/>
        <v>0.3043204213306635</v>
      </c>
      <c r="B7115" t="s">
        <v>3</v>
      </c>
      <c r="F7115" s="2"/>
      <c r="J7115" s="2"/>
      <c r="N7115" s="2"/>
    </row>
    <row r="7116" spans="1:14" x14ac:dyDescent="0.25">
      <c r="A7116">
        <f t="shared" ca="1" si="111"/>
        <v>0.62879791535551011</v>
      </c>
      <c r="B7116" t="s">
        <v>0</v>
      </c>
      <c r="C7116" t="s">
        <v>14</v>
      </c>
      <c r="F7116" s="2"/>
      <c r="J7116" s="2"/>
      <c r="N7116" s="2"/>
    </row>
    <row r="7117" spans="1:14" x14ac:dyDescent="0.25">
      <c r="A7117">
        <f t="shared" ca="1" si="111"/>
        <v>0.17497515271566644</v>
      </c>
      <c r="B7117" t="s">
        <v>1</v>
      </c>
      <c r="C7117" t="s">
        <v>15</v>
      </c>
      <c r="F7117" s="2"/>
      <c r="J7117" s="2"/>
      <c r="N7117" s="2"/>
    </row>
    <row r="7118" spans="1:14" x14ac:dyDescent="0.25">
      <c r="A7118">
        <f t="shared" ca="1" si="111"/>
        <v>0.65479162305855554</v>
      </c>
      <c r="B7118" t="s">
        <v>2</v>
      </c>
      <c r="C7118" t="s">
        <v>14</v>
      </c>
      <c r="F7118" s="2"/>
      <c r="J7118" s="2"/>
      <c r="N7118" s="2"/>
    </row>
    <row r="7119" spans="1:14" x14ac:dyDescent="0.25">
      <c r="A7119">
        <f t="shared" ca="1" si="111"/>
        <v>0.21290320097723114</v>
      </c>
      <c r="B7119" t="s">
        <v>3</v>
      </c>
      <c r="C7119" t="s">
        <v>15</v>
      </c>
      <c r="F7119" s="2"/>
      <c r="J7119" s="2"/>
      <c r="N7119" s="2"/>
    </row>
    <row r="7120" spans="1:14" x14ac:dyDescent="0.25">
      <c r="A7120">
        <f t="shared" ca="1" si="111"/>
        <v>9.0058576288087777E-2</v>
      </c>
      <c r="B7120" t="s">
        <v>0</v>
      </c>
      <c r="C7120" t="s">
        <v>16</v>
      </c>
      <c r="F7120" s="2"/>
      <c r="J7120" s="2"/>
      <c r="N7120" s="2"/>
    </row>
    <row r="7121" spans="1:14" x14ac:dyDescent="0.25">
      <c r="A7121">
        <f t="shared" ca="1" si="111"/>
        <v>0.6330100552185004</v>
      </c>
      <c r="B7121" t="s">
        <v>1</v>
      </c>
      <c r="C7121" t="s">
        <v>17</v>
      </c>
      <c r="F7121" s="2"/>
      <c r="J7121" s="2"/>
      <c r="N7121" s="2"/>
    </row>
    <row r="7122" spans="1:14" x14ac:dyDescent="0.25">
      <c r="A7122">
        <f t="shared" ca="1" si="111"/>
        <v>0.24360428896505704</v>
      </c>
      <c r="B7122" t="s">
        <v>2</v>
      </c>
      <c r="C7122" t="s">
        <v>18</v>
      </c>
      <c r="F7122" s="2"/>
      <c r="J7122" s="2"/>
      <c r="N7122" s="2"/>
    </row>
    <row r="7123" spans="1:14" x14ac:dyDescent="0.25">
      <c r="A7123">
        <f t="shared" ca="1" si="111"/>
        <v>0.10881460032729295</v>
      </c>
      <c r="B7123" t="s">
        <v>3</v>
      </c>
      <c r="C7123" t="s">
        <v>14</v>
      </c>
      <c r="F7123" s="2"/>
      <c r="J7123" s="2"/>
      <c r="N7123" s="2"/>
    </row>
    <row r="7124" spans="1:14" x14ac:dyDescent="0.25">
      <c r="A7124">
        <f t="shared" ca="1" si="111"/>
        <v>0.88858109735222857</v>
      </c>
      <c r="C7124" t="s">
        <v>15</v>
      </c>
      <c r="F7124" s="2"/>
      <c r="J7124" s="2"/>
      <c r="N7124" s="2"/>
    </row>
    <row r="7125" spans="1:14" x14ac:dyDescent="0.25">
      <c r="A7125">
        <f t="shared" ca="1" si="111"/>
        <v>0.31717784790841086</v>
      </c>
      <c r="C7125" t="s">
        <v>16</v>
      </c>
      <c r="F7125" s="2"/>
      <c r="J7125" s="2"/>
      <c r="N7125" s="2"/>
    </row>
    <row r="7126" spans="1:14" x14ac:dyDescent="0.25">
      <c r="A7126">
        <f t="shared" ca="1" si="111"/>
        <v>0.65317406220929008</v>
      </c>
      <c r="B7126" t="s">
        <v>11</v>
      </c>
      <c r="C7126" t="s">
        <v>14</v>
      </c>
      <c r="F7126" s="2"/>
      <c r="J7126" s="2"/>
      <c r="N7126" s="2"/>
    </row>
    <row r="7127" spans="1:14" x14ac:dyDescent="0.25">
      <c r="A7127">
        <f t="shared" ca="1" si="111"/>
        <v>6.0127494891780264E-2</v>
      </c>
      <c r="B7127" t="s">
        <v>3</v>
      </c>
      <c r="C7127" t="s">
        <v>15</v>
      </c>
      <c r="F7127" s="2"/>
      <c r="J7127" s="2"/>
      <c r="N7127" s="2"/>
    </row>
    <row r="7128" spans="1:14" x14ac:dyDescent="0.25">
      <c r="A7128">
        <f t="shared" ca="1" si="111"/>
        <v>0.57731671921199723</v>
      </c>
      <c r="B7128" t="s">
        <v>10</v>
      </c>
      <c r="C7128" t="s">
        <v>16</v>
      </c>
      <c r="F7128" s="2"/>
      <c r="J7128" s="2"/>
      <c r="N7128" s="2"/>
    </row>
    <row r="7129" spans="1:14" x14ac:dyDescent="0.25">
      <c r="A7129">
        <f t="shared" ca="1" si="111"/>
        <v>0.48150411214673527</v>
      </c>
      <c r="B7129" t="s">
        <v>5</v>
      </c>
      <c r="C7129" t="s">
        <v>17</v>
      </c>
      <c r="F7129" s="2"/>
      <c r="J7129" s="2"/>
      <c r="N7129" s="2"/>
    </row>
    <row r="7130" spans="1:14" x14ac:dyDescent="0.25">
      <c r="A7130">
        <f t="shared" ca="1" si="111"/>
        <v>0.83873592926273577</v>
      </c>
      <c r="B7130" t="s">
        <v>6</v>
      </c>
      <c r="C7130" t="s">
        <v>18</v>
      </c>
      <c r="F7130" s="2"/>
      <c r="J7130" s="2"/>
      <c r="N7130" s="2"/>
    </row>
    <row r="7131" spans="1:14" x14ac:dyDescent="0.25">
      <c r="A7131">
        <f t="shared" ca="1" si="111"/>
        <v>0.56958547590914199</v>
      </c>
      <c r="B7131" t="s">
        <v>7</v>
      </c>
      <c r="C7131" t="s">
        <v>14</v>
      </c>
      <c r="F7131" s="2"/>
      <c r="J7131" s="2"/>
      <c r="N7131" s="2"/>
    </row>
    <row r="7132" spans="1:14" x14ac:dyDescent="0.25">
      <c r="A7132">
        <f t="shared" ca="1" si="111"/>
        <v>0.82680272242896014</v>
      </c>
      <c r="B7132" t="s">
        <v>4</v>
      </c>
      <c r="C7132" t="s">
        <v>15</v>
      </c>
      <c r="F7132" s="2"/>
      <c r="J7132" s="2"/>
      <c r="N7132" s="2"/>
    </row>
    <row r="7133" spans="1:14" x14ac:dyDescent="0.25">
      <c r="A7133">
        <f t="shared" ca="1" si="111"/>
        <v>0.77171897373823917</v>
      </c>
      <c r="B7133" t="s">
        <v>8</v>
      </c>
      <c r="C7133" t="s">
        <v>16</v>
      </c>
      <c r="F7133" s="2"/>
      <c r="J7133" s="2"/>
      <c r="N7133" s="2"/>
    </row>
    <row r="7134" spans="1:14" x14ac:dyDescent="0.25">
      <c r="A7134">
        <f t="shared" ca="1" si="111"/>
        <v>0.35138293665292819</v>
      </c>
      <c r="B7134" t="s">
        <v>12</v>
      </c>
      <c r="C7134" t="s">
        <v>17</v>
      </c>
      <c r="F7134" s="2"/>
      <c r="J7134" s="2"/>
      <c r="N7134" s="2"/>
    </row>
    <row r="7135" spans="1:14" x14ac:dyDescent="0.25">
      <c r="A7135">
        <f t="shared" ca="1" si="111"/>
        <v>0.91725709782063558</v>
      </c>
      <c r="B7135" t="s">
        <v>10</v>
      </c>
      <c r="C7135" t="s">
        <v>18</v>
      </c>
      <c r="F7135" s="2"/>
      <c r="J7135" s="2"/>
      <c r="N7135" s="2"/>
    </row>
    <row r="7136" spans="1:14" x14ac:dyDescent="0.25">
      <c r="A7136">
        <f t="shared" ca="1" si="111"/>
        <v>0.56997148538408327</v>
      </c>
      <c r="B7136" t="s">
        <v>12</v>
      </c>
      <c r="C7136" t="s">
        <v>14</v>
      </c>
      <c r="F7136" s="2"/>
      <c r="J7136" s="2"/>
      <c r="N7136" s="2"/>
    </row>
    <row r="7137" spans="1:14" x14ac:dyDescent="0.25">
      <c r="A7137">
        <f t="shared" ca="1" si="111"/>
        <v>0.59371044832238273</v>
      </c>
      <c r="B7137" t="s">
        <v>5</v>
      </c>
      <c r="C7137" t="s">
        <v>15</v>
      </c>
      <c r="F7137" s="2"/>
      <c r="J7137" s="2"/>
      <c r="N7137" s="2"/>
    </row>
    <row r="7138" spans="1:14" x14ac:dyDescent="0.25">
      <c r="A7138">
        <f t="shared" ca="1" si="111"/>
        <v>0.35774291702478722</v>
      </c>
      <c r="B7138" t="s">
        <v>6</v>
      </c>
      <c r="C7138" t="s">
        <v>16</v>
      </c>
      <c r="F7138" s="2"/>
      <c r="J7138" s="2"/>
      <c r="N7138" s="2"/>
    </row>
    <row r="7139" spans="1:14" x14ac:dyDescent="0.25">
      <c r="A7139">
        <f t="shared" ca="1" si="111"/>
        <v>7.9006566256468735E-2</v>
      </c>
      <c r="B7139" t="s">
        <v>7</v>
      </c>
      <c r="F7139" s="2"/>
      <c r="J7139" s="2"/>
      <c r="N7139" s="2"/>
    </row>
    <row r="7140" spans="1:14" x14ac:dyDescent="0.25">
      <c r="A7140">
        <f t="shared" ca="1" si="111"/>
        <v>0.75055009325146749</v>
      </c>
      <c r="B7140" t="s">
        <v>4</v>
      </c>
      <c r="C7140" t="s">
        <v>14</v>
      </c>
      <c r="F7140" s="2"/>
      <c r="J7140" s="2"/>
      <c r="N7140" s="2"/>
    </row>
    <row r="7141" spans="1:14" x14ac:dyDescent="0.25">
      <c r="A7141">
        <f t="shared" ca="1" si="111"/>
        <v>0.39156317208693947</v>
      </c>
      <c r="B7141" t="s">
        <v>8</v>
      </c>
      <c r="C7141" t="s">
        <v>15</v>
      </c>
      <c r="F7141" s="2"/>
      <c r="J7141" s="2"/>
      <c r="N7141" s="2"/>
    </row>
    <row r="7142" spans="1:14" x14ac:dyDescent="0.25">
      <c r="A7142">
        <f t="shared" ca="1" si="111"/>
        <v>0.43083125380326148</v>
      </c>
      <c r="B7142" t="s">
        <v>12</v>
      </c>
      <c r="C7142" t="s">
        <v>14</v>
      </c>
      <c r="F7142" s="2"/>
      <c r="J7142" s="2"/>
      <c r="N7142" s="2"/>
    </row>
    <row r="7143" spans="1:14" x14ac:dyDescent="0.25">
      <c r="A7143">
        <f t="shared" ca="1" si="111"/>
        <v>0.70285844339447701</v>
      </c>
      <c r="B7143" t="s">
        <v>12</v>
      </c>
      <c r="C7143" t="s">
        <v>15</v>
      </c>
      <c r="F7143" s="2"/>
      <c r="J7143" s="2"/>
      <c r="N7143" s="2"/>
    </row>
    <row r="7144" spans="1:14" x14ac:dyDescent="0.25">
      <c r="A7144">
        <f t="shared" ca="1" si="111"/>
        <v>0.15314917615988588</v>
      </c>
      <c r="B7144" t="s">
        <v>12</v>
      </c>
      <c r="C7144" t="s">
        <v>16</v>
      </c>
      <c r="F7144" s="2"/>
      <c r="J7144" s="2"/>
      <c r="N7144" s="2"/>
    </row>
    <row r="7145" spans="1:14" x14ac:dyDescent="0.25">
      <c r="A7145">
        <f t="shared" ca="1" si="111"/>
        <v>0.804329102001069</v>
      </c>
      <c r="B7145" t="s">
        <v>12</v>
      </c>
      <c r="C7145" t="s">
        <v>17</v>
      </c>
      <c r="F7145" s="2"/>
      <c r="J7145" s="2"/>
      <c r="N7145" s="2"/>
    </row>
    <row r="7146" spans="1:14" x14ac:dyDescent="0.25">
      <c r="A7146">
        <f t="shared" ca="1" si="111"/>
        <v>7.1544543290721352E-3</v>
      </c>
      <c r="B7146" t="s">
        <v>8</v>
      </c>
      <c r="C7146" t="s">
        <v>18</v>
      </c>
      <c r="F7146" s="2"/>
      <c r="J7146" s="2"/>
      <c r="N7146" s="2"/>
    </row>
    <row r="7147" spans="1:14" x14ac:dyDescent="0.25">
      <c r="A7147">
        <f t="shared" ca="1" si="111"/>
        <v>0.14732141730437276</v>
      </c>
      <c r="B7147" t="s">
        <v>13</v>
      </c>
      <c r="C7147" t="s">
        <v>16</v>
      </c>
      <c r="F7147" s="2"/>
      <c r="J7147" s="2"/>
      <c r="N7147" s="2"/>
    </row>
    <row r="7148" spans="1:14" x14ac:dyDescent="0.25">
      <c r="A7148">
        <f t="shared" ca="1" si="111"/>
        <v>0.33108537336973709</v>
      </c>
      <c r="B7148" t="s">
        <v>13</v>
      </c>
      <c r="C7148" t="s">
        <v>14</v>
      </c>
      <c r="F7148" s="2"/>
      <c r="J7148" s="2"/>
      <c r="N7148" s="2"/>
    </row>
    <row r="7149" spans="1:14" x14ac:dyDescent="0.25">
      <c r="A7149">
        <f t="shared" ca="1" si="111"/>
        <v>0.75846442772806466</v>
      </c>
      <c r="B7149" t="s">
        <v>10</v>
      </c>
      <c r="C7149" t="s">
        <v>15</v>
      </c>
      <c r="F7149" s="2"/>
      <c r="J7149" s="2"/>
      <c r="N7149" s="2"/>
    </row>
    <row r="7150" spans="1:14" x14ac:dyDescent="0.25">
      <c r="A7150">
        <f t="shared" ca="1" si="111"/>
        <v>0.19061090203895503</v>
      </c>
      <c r="B7150" t="s">
        <v>12</v>
      </c>
      <c r="C7150" t="s">
        <v>16</v>
      </c>
      <c r="F7150" s="2"/>
      <c r="J7150" s="2"/>
      <c r="N7150" s="2"/>
    </row>
    <row r="7151" spans="1:14" x14ac:dyDescent="0.25">
      <c r="A7151">
        <f t="shared" ca="1" si="111"/>
        <v>0.59739855023174693</v>
      </c>
      <c r="B7151" t="s">
        <v>0</v>
      </c>
      <c r="C7151" t="s">
        <v>17</v>
      </c>
      <c r="F7151" s="2"/>
      <c r="J7151" s="2"/>
      <c r="N7151" s="2"/>
    </row>
    <row r="7152" spans="1:14" x14ac:dyDescent="0.25">
      <c r="A7152">
        <f t="shared" ca="1" si="111"/>
        <v>0.9937636451851487</v>
      </c>
      <c r="B7152" t="s">
        <v>1</v>
      </c>
      <c r="C7152" t="s">
        <v>18</v>
      </c>
      <c r="F7152" s="2"/>
      <c r="J7152" s="2"/>
      <c r="N7152" s="2"/>
    </row>
    <row r="7153" spans="1:14" x14ac:dyDescent="0.25">
      <c r="A7153">
        <f t="shared" ca="1" si="111"/>
        <v>0.38101414057044602</v>
      </c>
      <c r="B7153" t="s">
        <v>2</v>
      </c>
      <c r="F7153" s="2"/>
      <c r="J7153" s="2"/>
      <c r="N7153" s="2"/>
    </row>
    <row r="7154" spans="1:14" x14ac:dyDescent="0.25">
      <c r="A7154">
        <f t="shared" ca="1" si="111"/>
        <v>0.83070328295477969</v>
      </c>
      <c r="B7154" t="s">
        <v>3</v>
      </c>
      <c r="C7154" t="s">
        <v>14</v>
      </c>
      <c r="F7154" s="2"/>
      <c r="J7154" s="2"/>
      <c r="N7154" s="2"/>
    </row>
    <row r="7155" spans="1:14" x14ac:dyDescent="0.25">
      <c r="A7155">
        <f t="shared" ca="1" si="111"/>
        <v>0.46614099061803871</v>
      </c>
      <c r="B7155" t="s">
        <v>0</v>
      </c>
      <c r="C7155" t="s">
        <v>15</v>
      </c>
      <c r="F7155" s="2"/>
      <c r="J7155" s="2"/>
      <c r="N7155" s="2"/>
    </row>
    <row r="7156" spans="1:14" x14ac:dyDescent="0.25">
      <c r="A7156">
        <f t="shared" ca="1" si="111"/>
        <v>0.41891163429204314</v>
      </c>
      <c r="B7156" t="s">
        <v>1</v>
      </c>
      <c r="C7156" t="s">
        <v>16</v>
      </c>
      <c r="F7156" s="2"/>
      <c r="J7156" s="2"/>
      <c r="N7156" s="2"/>
    </row>
    <row r="7157" spans="1:14" x14ac:dyDescent="0.25">
      <c r="A7157">
        <f t="shared" ca="1" si="111"/>
        <v>0.79364546528827884</v>
      </c>
      <c r="B7157" t="s">
        <v>2</v>
      </c>
      <c r="F7157" s="2"/>
      <c r="J7157" s="2"/>
      <c r="N7157" s="2"/>
    </row>
    <row r="7158" spans="1:14" x14ac:dyDescent="0.25">
      <c r="A7158">
        <f t="shared" ca="1" si="111"/>
        <v>0.29718543706983214</v>
      </c>
      <c r="B7158" t="s">
        <v>3</v>
      </c>
      <c r="F7158" s="2"/>
      <c r="J7158" s="2"/>
      <c r="N7158" s="2"/>
    </row>
    <row r="7159" spans="1:14" x14ac:dyDescent="0.25">
      <c r="A7159">
        <f t="shared" ca="1" si="111"/>
        <v>0.66574338643510045</v>
      </c>
      <c r="B7159" t="s">
        <v>0</v>
      </c>
      <c r="F7159" s="2"/>
      <c r="J7159" s="2"/>
      <c r="N7159" s="2"/>
    </row>
    <row r="7160" spans="1:14" x14ac:dyDescent="0.25">
      <c r="A7160">
        <f t="shared" ca="1" si="111"/>
        <v>2.1369267813970971E-2</v>
      </c>
      <c r="B7160" t="s">
        <v>1</v>
      </c>
      <c r="F7160" s="2"/>
      <c r="J7160" s="2"/>
      <c r="N7160" s="2"/>
    </row>
    <row r="7161" spans="1:14" x14ac:dyDescent="0.25">
      <c r="A7161">
        <f t="shared" ca="1" si="111"/>
        <v>0.56975163951305141</v>
      </c>
      <c r="B7161" t="s">
        <v>2</v>
      </c>
      <c r="F7161" s="2"/>
      <c r="J7161" s="2"/>
      <c r="N7161" s="2"/>
    </row>
    <row r="7162" spans="1:14" x14ac:dyDescent="0.25">
      <c r="A7162">
        <f t="shared" ca="1" si="111"/>
        <v>0.66854192242085897</v>
      </c>
      <c r="B7162" t="s">
        <v>3</v>
      </c>
      <c r="F7162" s="2"/>
      <c r="J7162" s="2"/>
      <c r="N7162" s="2"/>
    </row>
    <row r="7163" spans="1:14" x14ac:dyDescent="0.25">
      <c r="A7163">
        <f t="shared" ca="1" si="111"/>
        <v>0.38674664402337888</v>
      </c>
      <c r="F7163" s="2"/>
      <c r="J7163" s="2"/>
      <c r="N7163" s="2"/>
    </row>
    <row r="7164" spans="1:14" x14ac:dyDescent="0.25">
      <c r="A7164">
        <f t="shared" ca="1" si="111"/>
        <v>0.39570784665048797</v>
      </c>
      <c r="C7164" t="s">
        <v>14</v>
      </c>
      <c r="F7164" s="2"/>
      <c r="J7164" s="2"/>
      <c r="N7164" s="2"/>
    </row>
    <row r="7165" spans="1:14" x14ac:dyDescent="0.25">
      <c r="A7165">
        <f t="shared" ca="1" si="111"/>
        <v>0.84937180347326102</v>
      </c>
      <c r="B7165" t="s">
        <v>11</v>
      </c>
      <c r="C7165" t="s">
        <v>15</v>
      </c>
      <c r="F7165" s="2"/>
      <c r="J7165" s="2"/>
      <c r="N7165" s="2"/>
    </row>
    <row r="7166" spans="1:14" x14ac:dyDescent="0.25">
      <c r="A7166">
        <f t="shared" ca="1" si="111"/>
        <v>0.17147900337036404</v>
      </c>
      <c r="B7166" t="s">
        <v>11</v>
      </c>
      <c r="C7166" t="s">
        <v>16</v>
      </c>
      <c r="F7166" s="2"/>
      <c r="J7166" s="2"/>
      <c r="N7166" s="2"/>
    </row>
    <row r="7167" spans="1:14" x14ac:dyDescent="0.25">
      <c r="A7167">
        <f t="shared" ca="1" si="111"/>
        <v>0.55049506389606584</v>
      </c>
      <c r="B7167" t="s">
        <v>11</v>
      </c>
      <c r="F7167" s="2"/>
      <c r="J7167" s="2"/>
      <c r="N7167" s="2"/>
    </row>
    <row r="7168" spans="1:14" x14ac:dyDescent="0.25">
      <c r="A7168">
        <f t="shared" ca="1" si="111"/>
        <v>0.51329717695001875</v>
      </c>
      <c r="B7168" t="s">
        <v>11</v>
      </c>
      <c r="C7168" t="s">
        <v>14</v>
      </c>
      <c r="F7168" s="2"/>
      <c r="J7168" s="2"/>
      <c r="N7168" s="2"/>
    </row>
    <row r="7169" spans="1:14" x14ac:dyDescent="0.25">
      <c r="A7169">
        <f t="shared" ca="1" si="111"/>
        <v>0.78085754124846463</v>
      </c>
      <c r="B7169" t="s">
        <v>11</v>
      </c>
      <c r="C7169" t="s">
        <v>15</v>
      </c>
      <c r="F7169" s="2"/>
      <c r="J7169" s="2"/>
      <c r="N7169" s="2"/>
    </row>
    <row r="7170" spans="1:14" x14ac:dyDescent="0.25">
      <c r="A7170">
        <f t="shared" ca="1" si="111"/>
        <v>0.52105655922303329</v>
      </c>
      <c r="B7170" t="s">
        <v>11</v>
      </c>
      <c r="C7170" t="s">
        <v>16</v>
      </c>
      <c r="F7170" s="2"/>
      <c r="J7170" s="2"/>
      <c r="N7170" s="2"/>
    </row>
    <row r="7171" spans="1:14" x14ac:dyDescent="0.25">
      <c r="A7171">
        <f t="shared" ref="A7171:A7234" ca="1" si="112">RAND()</f>
        <v>0.93743206769161913</v>
      </c>
      <c r="B7171" t="s">
        <v>11</v>
      </c>
      <c r="C7171" t="s">
        <v>17</v>
      </c>
      <c r="F7171" s="2"/>
      <c r="J7171" s="2"/>
      <c r="N7171" s="2"/>
    </row>
    <row r="7172" spans="1:14" x14ac:dyDescent="0.25">
      <c r="A7172">
        <f t="shared" ca="1" si="112"/>
        <v>0.89768790784051522</v>
      </c>
      <c r="B7172" t="s">
        <v>11</v>
      </c>
      <c r="C7172" t="s">
        <v>18</v>
      </c>
      <c r="F7172" s="2"/>
      <c r="J7172" s="2"/>
      <c r="N7172" s="2"/>
    </row>
    <row r="7173" spans="1:14" x14ac:dyDescent="0.25">
      <c r="A7173">
        <f t="shared" ca="1" si="112"/>
        <v>0.28255646685153035</v>
      </c>
      <c r="B7173" t="s">
        <v>11</v>
      </c>
      <c r="C7173" t="s">
        <v>14</v>
      </c>
      <c r="F7173" s="2"/>
      <c r="J7173" s="2"/>
      <c r="N7173" s="2"/>
    </row>
    <row r="7174" spans="1:14" x14ac:dyDescent="0.25">
      <c r="A7174">
        <f t="shared" ca="1" si="112"/>
        <v>0.63516253952329904</v>
      </c>
      <c r="B7174" t="s">
        <v>11</v>
      </c>
      <c r="C7174" t="s">
        <v>15</v>
      </c>
      <c r="F7174" s="2"/>
      <c r="J7174" s="2"/>
      <c r="N7174" s="2"/>
    </row>
    <row r="7175" spans="1:14" x14ac:dyDescent="0.25">
      <c r="A7175">
        <f t="shared" ca="1" si="112"/>
        <v>0.26632977761774168</v>
      </c>
      <c r="B7175" t="s">
        <v>11</v>
      </c>
      <c r="C7175" t="s">
        <v>16</v>
      </c>
      <c r="F7175" s="2"/>
      <c r="J7175" s="2"/>
      <c r="N7175" s="2"/>
    </row>
    <row r="7176" spans="1:14" x14ac:dyDescent="0.25">
      <c r="A7176">
        <f t="shared" ca="1" si="112"/>
        <v>0.63791596686533658</v>
      </c>
      <c r="B7176" t="s">
        <v>11</v>
      </c>
      <c r="F7176" s="2"/>
      <c r="J7176" s="2"/>
      <c r="N7176" s="2"/>
    </row>
    <row r="7177" spans="1:14" x14ac:dyDescent="0.25">
      <c r="A7177">
        <f t="shared" ca="1" si="112"/>
        <v>0.75148001047194979</v>
      </c>
      <c r="B7177" t="s">
        <v>11</v>
      </c>
      <c r="F7177" s="2"/>
      <c r="J7177" s="2"/>
      <c r="N7177" s="2"/>
    </row>
    <row r="7178" spans="1:14" x14ac:dyDescent="0.25">
      <c r="A7178">
        <f t="shared" ca="1" si="112"/>
        <v>0.71201793307486461</v>
      </c>
      <c r="B7178" t="s">
        <v>11</v>
      </c>
      <c r="F7178" s="2"/>
      <c r="J7178" s="2"/>
      <c r="N7178" s="2"/>
    </row>
    <row r="7179" spans="1:14" x14ac:dyDescent="0.25">
      <c r="A7179">
        <f t="shared" ca="1" si="112"/>
        <v>0.77560005513687003</v>
      </c>
      <c r="B7179" t="s">
        <v>11</v>
      </c>
      <c r="F7179" s="2"/>
      <c r="J7179" s="2"/>
      <c r="N7179" s="2"/>
    </row>
    <row r="7180" spans="1:14" x14ac:dyDescent="0.25">
      <c r="A7180">
        <f t="shared" ca="1" si="112"/>
        <v>9.7522572212275227E-2</v>
      </c>
      <c r="B7180" t="s">
        <v>11</v>
      </c>
      <c r="C7180" t="s">
        <v>14</v>
      </c>
      <c r="F7180" s="2"/>
      <c r="J7180" s="2"/>
      <c r="N7180" s="2"/>
    </row>
    <row r="7181" spans="1:14" x14ac:dyDescent="0.25">
      <c r="A7181">
        <f t="shared" ca="1" si="112"/>
        <v>9.8275159780984778E-2</v>
      </c>
      <c r="B7181" t="s">
        <v>11</v>
      </c>
      <c r="C7181" t="s">
        <v>15</v>
      </c>
      <c r="F7181" s="2"/>
      <c r="J7181" s="2"/>
      <c r="N7181" s="2"/>
    </row>
    <row r="7182" spans="1:14" x14ac:dyDescent="0.25">
      <c r="A7182">
        <f t="shared" ca="1" si="112"/>
        <v>0.70529567100104262</v>
      </c>
      <c r="B7182" t="s">
        <v>11</v>
      </c>
      <c r="C7182" t="s">
        <v>16</v>
      </c>
      <c r="F7182" s="2"/>
      <c r="J7182" s="2"/>
      <c r="N7182" s="2"/>
    </row>
    <row r="7183" spans="1:14" x14ac:dyDescent="0.25">
      <c r="A7183">
        <f t="shared" ca="1" si="112"/>
        <v>0.48359720778132131</v>
      </c>
      <c r="B7183" t="s">
        <v>11</v>
      </c>
      <c r="C7183" t="s">
        <v>17</v>
      </c>
      <c r="F7183" s="2"/>
      <c r="J7183" s="2"/>
      <c r="N7183" s="2"/>
    </row>
    <row r="7184" spans="1:14" x14ac:dyDescent="0.25">
      <c r="A7184">
        <f t="shared" ca="1" si="112"/>
        <v>0.98611180452651381</v>
      </c>
      <c r="B7184" t="s">
        <v>11</v>
      </c>
      <c r="C7184" t="s">
        <v>18</v>
      </c>
      <c r="F7184" s="2"/>
      <c r="J7184" s="2"/>
      <c r="N7184" s="2"/>
    </row>
    <row r="7185" spans="1:14" x14ac:dyDescent="0.25">
      <c r="A7185">
        <f t="shared" ca="1" si="112"/>
        <v>0.33918870563187553</v>
      </c>
      <c r="B7185" t="s">
        <v>11</v>
      </c>
      <c r="F7185" s="2"/>
      <c r="J7185" s="2"/>
      <c r="N7185" s="2"/>
    </row>
    <row r="7186" spans="1:14" x14ac:dyDescent="0.25">
      <c r="A7186">
        <f t="shared" ca="1" si="112"/>
        <v>0.74234064790863785</v>
      </c>
      <c r="B7186" t="s">
        <v>11</v>
      </c>
      <c r="C7186" t="s">
        <v>14</v>
      </c>
      <c r="F7186" s="2"/>
      <c r="J7186" s="2"/>
      <c r="N7186" s="2"/>
    </row>
    <row r="7187" spans="1:14" x14ac:dyDescent="0.25">
      <c r="A7187">
        <f t="shared" ca="1" si="112"/>
        <v>0.14392078524829699</v>
      </c>
      <c r="B7187" t="s">
        <v>3</v>
      </c>
      <c r="C7187" t="s">
        <v>15</v>
      </c>
      <c r="F7187" s="2"/>
      <c r="J7187" s="2"/>
      <c r="N7187" s="2"/>
    </row>
    <row r="7188" spans="1:14" x14ac:dyDescent="0.25">
      <c r="A7188">
        <f t="shared" ca="1" si="112"/>
        <v>0.20073348619665488</v>
      </c>
      <c r="B7188" t="s">
        <v>10</v>
      </c>
      <c r="C7188" t="s">
        <v>16</v>
      </c>
      <c r="F7188" s="2"/>
      <c r="J7188" s="2"/>
      <c r="N7188" s="2"/>
    </row>
    <row r="7189" spans="1:14" x14ac:dyDescent="0.25">
      <c r="A7189">
        <f t="shared" ca="1" si="112"/>
        <v>0.7330805636466291</v>
      </c>
      <c r="B7189" t="s">
        <v>5</v>
      </c>
      <c r="C7189" t="s">
        <v>17</v>
      </c>
      <c r="F7189" s="2"/>
      <c r="J7189" s="2"/>
      <c r="N7189" s="2"/>
    </row>
    <row r="7190" spans="1:14" x14ac:dyDescent="0.25">
      <c r="A7190">
        <f t="shared" ca="1" si="112"/>
        <v>0.29325598917058548</v>
      </c>
      <c r="B7190" t="s">
        <v>6</v>
      </c>
      <c r="C7190" t="s">
        <v>18</v>
      </c>
      <c r="F7190" s="2"/>
      <c r="J7190" s="2"/>
      <c r="N7190" s="2"/>
    </row>
    <row r="7191" spans="1:14" x14ac:dyDescent="0.25">
      <c r="A7191">
        <f t="shared" ca="1" si="112"/>
        <v>0.22926272722387109</v>
      </c>
      <c r="B7191" t="s">
        <v>7</v>
      </c>
      <c r="F7191" s="2"/>
      <c r="J7191" s="2"/>
      <c r="N7191" s="2"/>
    </row>
    <row r="7192" spans="1:14" x14ac:dyDescent="0.25">
      <c r="A7192">
        <f t="shared" ca="1" si="112"/>
        <v>0.74014851593369602</v>
      </c>
      <c r="B7192" t="s">
        <v>4</v>
      </c>
      <c r="F7192" s="2"/>
      <c r="J7192" s="2"/>
      <c r="N7192" s="2"/>
    </row>
    <row r="7193" spans="1:14" x14ac:dyDescent="0.25">
      <c r="A7193">
        <f t="shared" ca="1" si="112"/>
        <v>0.65823398319835558</v>
      </c>
      <c r="B7193" t="s">
        <v>8</v>
      </c>
      <c r="F7193" s="2"/>
      <c r="J7193" s="2"/>
      <c r="N7193" s="2"/>
    </row>
    <row r="7194" spans="1:14" x14ac:dyDescent="0.25">
      <c r="A7194">
        <f t="shared" ca="1" si="112"/>
        <v>0.49151924784033507</v>
      </c>
      <c r="B7194" t="s">
        <v>12</v>
      </c>
      <c r="C7194" t="s">
        <v>14</v>
      </c>
      <c r="F7194" s="2"/>
      <c r="J7194" s="2"/>
      <c r="N7194" s="2"/>
    </row>
    <row r="7195" spans="1:14" x14ac:dyDescent="0.25">
      <c r="A7195">
        <f t="shared" ca="1" si="112"/>
        <v>0.34768225617760939</v>
      </c>
      <c r="B7195" t="s">
        <v>10</v>
      </c>
      <c r="C7195" t="s">
        <v>15</v>
      </c>
      <c r="F7195" s="2"/>
      <c r="J7195" s="2"/>
      <c r="N7195" s="2"/>
    </row>
    <row r="7196" spans="1:14" x14ac:dyDescent="0.25">
      <c r="A7196">
        <f t="shared" ca="1" si="112"/>
        <v>0.61362066146752803</v>
      </c>
      <c r="B7196" t="s">
        <v>12</v>
      </c>
      <c r="C7196" t="s">
        <v>16</v>
      </c>
      <c r="F7196" s="2"/>
      <c r="J7196" s="2"/>
      <c r="N7196" s="2"/>
    </row>
    <row r="7197" spans="1:14" x14ac:dyDescent="0.25">
      <c r="A7197">
        <f t="shared" ca="1" si="112"/>
        <v>0.29755061814277883</v>
      </c>
      <c r="B7197" t="s">
        <v>5</v>
      </c>
      <c r="C7197" t="s">
        <v>17</v>
      </c>
      <c r="F7197" s="2"/>
      <c r="J7197" s="2"/>
      <c r="N7197" s="2"/>
    </row>
    <row r="7198" spans="1:14" x14ac:dyDescent="0.25">
      <c r="A7198">
        <f t="shared" ca="1" si="112"/>
        <v>0.8092095174488092</v>
      </c>
      <c r="B7198" t="s">
        <v>6</v>
      </c>
      <c r="C7198" t="s">
        <v>18</v>
      </c>
      <c r="F7198" s="2"/>
      <c r="J7198" s="2"/>
      <c r="N7198" s="2"/>
    </row>
    <row r="7199" spans="1:14" x14ac:dyDescent="0.25">
      <c r="A7199">
        <f t="shared" ca="1" si="112"/>
        <v>0.73149566887083795</v>
      </c>
      <c r="B7199" t="s">
        <v>7</v>
      </c>
      <c r="C7199" t="s">
        <v>14</v>
      </c>
      <c r="F7199" s="2"/>
      <c r="J7199" s="2"/>
      <c r="N7199" s="2"/>
    </row>
    <row r="7200" spans="1:14" x14ac:dyDescent="0.25">
      <c r="A7200">
        <f t="shared" ca="1" si="112"/>
        <v>0.61576340235307292</v>
      </c>
      <c r="B7200" t="s">
        <v>4</v>
      </c>
      <c r="C7200" t="s">
        <v>15</v>
      </c>
      <c r="F7200" s="2"/>
      <c r="J7200" s="2"/>
      <c r="N7200" s="2"/>
    </row>
    <row r="7201" spans="1:14" x14ac:dyDescent="0.25">
      <c r="A7201">
        <f t="shared" ca="1" si="112"/>
        <v>0.53607855098777724</v>
      </c>
      <c r="B7201" t="s">
        <v>8</v>
      </c>
      <c r="C7201" t="s">
        <v>16</v>
      </c>
      <c r="F7201" s="2"/>
      <c r="J7201" s="2"/>
      <c r="N7201" s="2"/>
    </row>
    <row r="7202" spans="1:14" x14ac:dyDescent="0.25">
      <c r="A7202">
        <f t="shared" ca="1" si="112"/>
        <v>0.97379752504467421</v>
      </c>
      <c r="B7202" t="s">
        <v>12</v>
      </c>
      <c r="C7202" t="s">
        <v>14</v>
      </c>
      <c r="F7202" s="2"/>
      <c r="J7202" s="2"/>
      <c r="N7202" s="2"/>
    </row>
    <row r="7203" spans="1:14" x14ac:dyDescent="0.25">
      <c r="A7203">
        <f t="shared" ca="1" si="112"/>
        <v>0.62443139342686127</v>
      </c>
      <c r="B7203" t="s">
        <v>12</v>
      </c>
      <c r="C7203" t="s">
        <v>15</v>
      </c>
      <c r="F7203" s="2"/>
      <c r="J7203" s="2"/>
      <c r="N7203" s="2"/>
    </row>
    <row r="7204" spans="1:14" x14ac:dyDescent="0.25">
      <c r="A7204">
        <f t="shared" ca="1" si="112"/>
        <v>0.94479584407543804</v>
      </c>
      <c r="B7204" t="s">
        <v>12</v>
      </c>
      <c r="C7204" t="s">
        <v>16</v>
      </c>
      <c r="F7204" s="2"/>
      <c r="J7204" s="2"/>
      <c r="N7204" s="2"/>
    </row>
    <row r="7205" spans="1:14" x14ac:dyDescent="0.25">
      <c r="A7205">
        <f t="shared" ca="1" si="112"/>
        <v>0.77486613913875368</v>
      </c>
      <c r="B7205" t="s">
        <v>12</v>
      </c>
      <c r="C7205" t="s">
        <v>17</v>
      </c>
      <c r="F7205" s="2"/>
      <c r="J7205" s="2"/>
      <c r="N7205" s="2"/>
    </row>
    <row r="7206" spans="1:14" x14ac:dyDescent="0.25">
      <c r="A7206">
        <f t="shared" ca="1" si="112"/>
        <v>0.75036646841146415</v>
      </c>
      <c r="B7206" t="s">
        <v>8</v>
      </c>
      <c r="C7206" t="s">
        <v>18</v>
      </c>
      <c r="F7206" s="2"/>
      <c r="J7206" s="2"/>
      <c r="N7206" s="2"/>
    </row>
    <row r="7207" spans="1:14" x14ac:dyDescent="0.25">
      <c r="A7207">
        <f t="shared" ca="1" si="112"/>
        <v>7.2883323016853518E-3</v>
      </c>
      <c r="B7207" t="s">
        <v>13</v>
      </c>
      <c r="C7207" t="s">
        <v>14</v>
      </c>
      <c r="F7207" s="2"/>
      <c r="J7207" s="2"/>
      <c r="N7207" s="2"/>
    </row>
    <row r="7208" spans="1:14" x14ac:dyDescent="0.25">
      <c r="A7208">
        <f t="shared" ca="1" si="112"/>
        <v>0.21528785301655062</v>
      </c>
      <c r="B7208" t="s">
        <v>13</v>
      </c>
      <c r="C7208" t="s">
        <v>15</v>
      </c>
      <c r="F7208" s="2"/>
      <c r="J7208" s="2"/>
      <c r="N7208" s="2"/>
    </row>
    <row r="7209" spans="1:14" x14ac:dyDescent="0.25">
      <c r="A7209">
        <f t="shared" ca="1" si="112"/>
        <v>0.84328171498910842</v>
      </c>
      <c r="B7209" t="s">
        <v>10</v>
      </c>
      <c r="C7209" t="s">
        <v>16</v>
      </c>
      <c r="F7209" s="2"/>
      <c r="J7209" s="2"/>
      <c r="N7209" s="2"/>
    </row>
    <row r="7210" spans="1:14" x14ac:dyDescent="0.25">
      <c r="A7210">
        <f t="shared" ca="1" si="112"/>
        <v>0.30383705556691509</v>
      </c>
      <c r="B7210" t="s">
        <v>12</v>
      </c>
      <c r="C7210" t="s">
        <v>17</v>
      </c>
      <c r="F7210" s="2"/>
      <c r="J7210" s="2"/>
      <c r="N7210" s="2"/>
    </row>
    <row r="7211" spans="1:14" x14ac:dyDescent="0.25">
      <c r="A7211">
        <f t="shared" ca="1" si="112"/>
        <v>0.59972570312201023</v>
      </c>
      <c r="B7211" t="s">
        <v>0</v>
      </c>
      <c r="C7211" t="s">
        <v>18</v>
      </c>
      <c r="F7211" s="2"/>
      <c r="J7211" s="2"/>
      <c r="N7211" s="2"/>
    </row>
    <row r="7212" spans="1:14" x14ac:dyDescent="0.25">
      <c r="A7212">
        <f t="shared" ca="1" si="112"/>
        <v>0.98543733461378724</v>
      </c>
      <c r="B7212" t="s">
        <v>1</v>
      </c>
      <c r="C7212" t="s">
        <v>14</v>
      </c>
      <c r="F7212" s="2"/>
      <c r="J7212" s="2"/>
      <c r="N7212" s="2"/>
    </row>
    <row r="7213" spans="1:14" x14ac:dyDescent="0.25">
      <c r="A7213">
        <f t="shared" ca="1" si="112"/>
        <v>0.16789210193921633</v>
      </c>
      <c r="B7213" t="s">
        <v>2</v>
      </c>
      <c r="C7213" t="s">
        <v>15</v>
      </c>
      <c r="F7213" s="2"/>
      <c r="J7213" s="2"/>
      <c r="N7213" s="2"/>
    </row>
    <row r="7214" spans="1:14" x14ac:dyDescent="0.25">
      <c r="A7214">
        <f t="shared" ca="1" si="112"/>
        <v>0.1604625536987937</v>
      </c>
      <c r="B7214" t="s">
        <v>3</v>
      </c>
      <c r="C7214" t="s">
        <v>16</v>
      </c>
      <c r="F7214" s="2"/>
      <c r="J7214" s="2"/>
      <c r="N7214" s="2"/>
    </row>
    <row r="7215" spans="1:14" x14ac:dyDescent="0.25">
      <c r="A7215">
        <f t="shared" ca="1" si="112"/>
        <v>0.90865388438242312</v>
      </c>
      <c r="B7215" t="s">
        <v>0</v>
      </c>
      <c r="C7215" t="s">
        <v>14</v>
      </c>
      <c r="F7215" s="2"/>
      <c r="J7215" s="2"/>
      <c r="N7215" s="2"/>
    </row>
    <row r="7216" spans="1:14" x14ac:dyDescent="0.25">
      <c r="A7216">
        <f t="shared" ca="1" si="112"/>
        <v>0.72414558724968681</v>
      </c>
      <c r="B7216" t="s">
        <v>1</v>
      </c>
      <c r="C7216" t="s">
        <v>15</v>
      </c>
      <c r="F7216" s="2"/>
      <c r="J7216" s="2"/>
      <c r="N7216" s="2"/>
    </row>
    <row r="7217" spans="1:14" x14ac:dyDescent="0.25">
      <c r="A7217">
        <f t="shared" ca="1" si="112"/>
        <v>0.1348897650777281</v>
      </c>
      <c r="B7217" t="s">
        <v>2</v>
      </c>
      <c r="C7217" t="s">
        <v>16</v>
      </c>
      <c r="F7217" s="2"/>
      <c r="J7217" s="2"/>
      <c r="N7217" s="2"/>
    </row>
    <row r="7218" spans="1:14" x14ac:dyDescent="0.25">
      <c r="A7218">
        <f t="shared" ca="1" si="112"/>
        <v>0.17354454465327385</v>
      </c>
      <c r="B7218" t="s">
        <v>3</v>
      </c>
      <c r="C7218" t="s">
        <v>17</v>
      </c>
      <c r="F7218" s="2"/>
      <c r="J7218" s="2"/>
      <c r="N7218" s="2"/>
    </row>
    <row r="7219" spans="1:14" x14ac:dyDescent="0.25">
      <c r="A7219">
        <f t="shared" ca="1" si="112"/>
        <v>0.29212657359120897</v>
      </c>
      <c r="B7219" t="s">
        <v>0</v>
      </c>
      <c r="C7219" t="s">
        <v>18</v>
      </c>
      <c r="F7219" s="2"/>
      <c r="J7219" s="2"/>
      <c r="N7219" s="2"/>
    </row>
    <row r="7220" spans="1:14" x14ac:dyDescent="0.25">
      <c r="A7220">
        <f t="shared" ca="1" si="112"/>
        <v>0.82304567305261367</v>
      </c>
      <c r="B7220" t="s">
        <v>1</v>
      </c>
      <c r="C7220" t="s">
        <v>14</v>
      </c>
      <c r="F7220" s="2"/>
      <c r="J7220" s="2"/>
      <c r="N7220" s="2"/>
    </row>
    <row r="7221" spans="1:14" x14ac:dyDescent="0.25">
      <c r="A7221">
        <f t="shared" ca="1" si="112"/>
        <v>6.9582451480927232E-2</v>
      </c>
      <c r="B7221" t="s">
        <v>2</v>
      </c>
      <c r="C7221" t="s">
        <v>15</v>
      </c>
      <c r="F7221" s="2"/>
      <c r="J7221" s="2"/>
      <c r="N7221" s="2"/>
    </row>
    <row r="7222" spans="1:14" x14ac:dyDescent="0.25">
      <c r="A7222">
        <f t="shared" ca="1" si="112"/>
        <v>0.31154724048400362</v>
      </c>
      <c r="B7222" t="s">
        <v>3</v>
      </c>
      <c r="C7222" t="s">
        <v>16</v>
      </c>
      <c r="F7222" s="2"/>
      <c r="J7222" s="2"/>
      <c r="N7222" s="2"/>
    </row>
    <row r="7223" spans="1:14" x14ac:dyDescent="0.25">
      <c r="A7223">
        <f t="shared" ca="1" si="112"/>
        <v>0.37339108843543911</v>
      </c>
      <c r="C7223" t="s">
        <v>14</v>
      </c>
      <c r="F7223" s="2"/>
      <c r="J7223" s="2"/>
      <c r="N7223" s="2"/>
    </row>
    <row r="7224" spans="1:14" x14ac:dyDescent="0.25">
      <c r="A7224">
        <f t="shared" ca="1" si="112"/>
        <v>0.37183429826400105</v>
      </c>
      <c r="C7224" t="s">
        <v>15</v>
      </c>
      <c r="F7224" s="2"/>
      <c r="J7224" s="2"/>
      <c r="N7224" s="2"/>
    </row>
    <row r="7225" spans="1:14" x14ac:dyDescent="0.25">
      <c r="A7225">
        <f t="shared" ca="1" si="112"/>
        <v>0.22064915909256178</v>
      </c>
      <c r="B7225" t="s">
        <v>11</v>
      </c>
      <c r="C7225" t="s">
        <v>16</v>
      </c>
      <c r="F7225" s="2"/>
      <c r="J7225" s="2"/>
      <c r="N7225" s="2"/>
    </row>
    <row r="7226" spans="1:14" x14ac:dyDescent="0.25">
      <c r="A7226">
        <f t="shared" ca="1" si="112"/>
        <v>0.17586627866892357</v>
      </c>
      <c r="B7226" t="s">
        <v>11</v>
      </c>
      <c r="C7226" t="s">
        <v>17</v>
      </c>
      <c r="F7226" s="2"/>
      <c r="J7226" s="2"/>
      <c r="N7226" s="2"/>
    </row>
    <row r="7227" spans="1:14" x14ac:dyDescent="0.25">
      <c r="A7227">
        <f t="shared" ca="1" si="112"/>
        <v>0.73221014223533321</v>
      </c>
      <c r="B7227" t="s">
        <v>11</v>
      </c>
      <c r="C7227" t="s">
        <v>18</v>
      </c>
      <c r="F7227" s="2"/>
      <c r="J7227" s="2"/>
      <c r="N7227" s="2"/>
    </row>
    <row r="7228" spans="1:14" x14ac:dyDescent="0.25">
      <c r="A7228">
        <f t="shared" ca="1" si="112"/>
        <v>0.22366670595172944</v>
      </c>
      <c r="B7228" t="s">
        <v>11</v>
      </c>
      <c r="C7228" t="s">
        <v>14</v>
      </c>
      <c r="F7228" s="2"/>
      <c r="J7228" s="2"/>
      <c r="N7228" s="2"/>
    </row>
    <row r="7229" spans="1:14" x14ac:dyDescent="0.25">
      <c r="A7229">
        <f t="shared" ca="1" si="112"/>
        <v>0.74440575737641157</v>
      </c>
      <c r="B7229" t="s">
        <v>11</v>
      </c>
      <c r="C7229" t="s">
        <v>15</v>
      </c>
      <c r="F7229" s="2"/>
      <c r="J7229" s="2"/>
      <c r="N7229" s="2"/>
    </row>
    <row r="7230" spans="1:14" x14ac:dyDescent="0.25">
      <c r="A7230">
        <f t="shared" ca="1" si="112"/>
        <v>0.37667909100688635</v>
      </c>
      <c r="B7230" t="s">
        <v>11</v>
      </c>
      <c r="C7230" t="s">
        <v>16</v>
      </c>
      <c r="F7230" s="2"/>
      <c r="J7230" s="2"/>
      <c r="N7230" s="2"/>
    </row>
    <row r="7231" spans="1:14" x14ac:dyDescent="0.25">
      <c r="A7231">
        <f t="shared" ca="1" si="112"/>
        <v>0.54813857216892314</v>
      </c>
      <c r="B7231" t="s">
        <v>11</v>
      </c>
      <c r="C7231" t="s">
        <v>17</v>
      </c>
      <c r="F7231" s="2"/>
      <c r="J7231" s="2"/>
      <c r="N7231" s="2"/>
    </row>
    <row r="7232" spans="1:14" x14ac:dyDescent="0.25">
      <c r="A7232">
        <f t="shared" ca="1" si="112"/>
        <v>0.49003937211069815</v>
      </c>
      <c r="B7232" t="s">
        <v>11</v>
      </c>
      <c r="C7232" t="s">
        <v>18</v>
      </c>
      <c r="F7232" s="2"/>
      <c r="J7232" s="2"/>
      <c r="N7232" s="2"/>
    </row>
    <row r="7233" spans="1:14" x14ac:dyDescent="0.25">
      <c r="A7233">
        <f t="shared" ca="1" si="112"/>
        <v>0.996968322626549</v>
      </c>
      <c r="B7233" t="s">
        <v>11</v>
      </c>
      <c r="C7233" t="s">
        <v>14</v>
      </c>
      <c r="F7233" s="2"/>
      <c r="J7233" s="2"/>
      <c r="N7233" s="2"/>
    </row>
    <row r="7234" spans="1:14" x14ac:dyDescent="0.25">
      <c r="A7234">
        <f t="shared" ca="1" si="112"/>
        <v>0.73944378905554886</v>
      </c>
      <c r="B7234" t="s">
        <v>11</v>
      </c>
      <c r="C7234" t="s">
        <v>15</v>
      </c>
      <c r="F7234" s="2"/>
      <c r="J7234" s="2"/>
      <c r="N7234" s="2"/>
    </row>
    <row r="7235" spans="1:14" x14ac:dyDescent="0.25">
      <c r="A7235">
        <f t="shared" ref="A7235:A7298" ca="1" si="113">RAND()</f>
        <v>0.91190883465115358</v>
      </c>
      <c r="B7235" t="s">
        <v>11</v>
      </c>
      <c r="C7235" t="s">
        <v>16</v>
      </c>
      <c r="F7235" s="2"/>
      <c r="J7235" s="2"/>
      <c r="N7235" s="2"/>
    </row>
    <row r="7236" spans="1:14" x14ac:dyDescent="0.25">
      <c r="A7236">
        <f t="shared" ca="1" si="113"/>
        <v>0.41943544897032636</v>
      </c>
      <c r="B7236" t="s">
        <v>11</v>
      </c>
      <c r="C7236" t="s">
        <v>17</v>
      </c>
      <c r="F7236" s="2"/>
      <c r="J7236" s="2"/>
      <c r="N7236" s="2"/>
    </row>
    <row r="7237" spans="1:14" x14ac:dyDescent="0.25">
      <c r="A7237">
        <f t="shared" ca="1" si="113"/>
        <v>0.3587283004214542</v>
      </c>
      <c r="B7237" t="s">
        <v>11</v>
      </c>
      <c r="C7237" t="s">
        <v>18</v>
      </c>
      <c r="F7237" s="2"/>
      <c r="J7237" s="2"/>
      <c r="N7237" s="2"/>
    </row>
    <row r="7238" spans="1:14" x14ac:dyDescent="0.25">
      <c r="A7238">
        <f t="shared" ca="1" si="113"/>
        <v>0.46969364377311151</v>
      </c>
      <c r="B7238" t="s">
        <v>11</v>
      </c>
      <c r="C7238" t="s">
        <v>14</v>
      </c>
      <c r="F7238" s="2"/>
      <c r="J7238" s="2"/>
      <c r="N7238" s="2"/>
    </row>
    <row r="7239" spans="1:14" x14ac:dyDescent="0.25">
      <c r="A7239">
        <f t="shared" ca="1" si="113"/>
        <v>0.45773781881841413</v>
      </c>
      <c r="B7239" t="s">
        <v>11</v>
      </c>
      <c r="C7239" t="s">
        <v>15</v>
      </c>
      <c r="F7239" s="2"/>
      <c r="J7239" s="2"/>
      <c r="N7239" s="2"/>
    </row>
    <row r="7240" spans="1:14" x14ac:dyDescent="0.25">
      <c r="A7240">
        <f t="shared" ca="1" si="113"/>
        <v>0.57900471707097123</v>
      </c>
      <c r="B7240" t="s">
        <v>11</v>
      </c>
      <c r="C7240" t="s">
        <v>16</v>
      </c>
      <c r="F7240" s="2"/>
      <c r="J7240" s="2"/>
      <c r="N7240" s="2"/>
    </row>
    <row r="7241" spans="1:14" x14ac:dyDescent="0.25">
      <c r="A7241">
        <f t="shared" ca="1" si="113"/>
        <v>0.44088209959177804</v>
      </c>
      <c r="B7241" t="s">
        <v>11</v>
      </c>
      <c r="C7241" t="s">
        <v>17</v>
      </c>
      <c r="F7241" s="2"/>
      <c r="J7241" s="2"/>
      <c r="N7241" s="2"/>
    </row>
    <row r="7242" spans="1:14" x14ac:dyDescent="0.25">
      <c r="A7242">
        <f t="shared" ca="1" si="113"/>
        <v>0.52762435802579166</v>
      </c>
      <c r="B7242" t="s">
        <v>11</v>
      </c>
      <c r="C7242" t="s">
        <v>18</v>
      </c>
      <c r="F7242" s="2"/>
      <c r="J7242" s="2"/>
      <c r="N7242" s="2"/>
    </row>
    <row r="7243" spans="1:14" x14ac:dyDescent="0.25">
      <c r="A7243">
        <f t="shared" ca="1" si="113"/>
        <v>1.0959760801306229E-2</v>
      </c>
      <c r="B7243" t="s">
        <v>11</v>
      </c>
      <c r="C7243" t="s">
        <v>14</v>
      </c>
      <c r="F7243" s="2"/>
      <c r="J7243" s="2"/>
      <c r="N7243" s="2"/>
    </row>
    <row r="7244" spans="1:14" x14ac:dyDescent="0.25">
      <c r="A7244">
        <f t="shared" ca="1" si="113"/>
        <v>9.2729327727680944E-2</v>
      </c>
      <c r="B7244" t="s">
        <v>3</v>
      </c>
      <c r="C7244" t="s">
        <v>15</v>
      </c>
      <c r="F7244" s="2"/>
      <c r="J7244" s="2"/>
      <c r="N7244" s="2"/>
    </row>
    <row r="7245" spans="1:14" x14ac:dyDescent="0.25">
      <c r="A7245">
        <f t="shared" ca="1" si="113"/>
        <v>0.17731545124606529</v>
      </c>
      <c r="B7245" t="s">
        <v>10</v>
      </c>
      <c r="C7245" t="s">
        <v>16</v>
      </c>
      <c r="F7245" s="2"/>
      <c r="J7245" s="2"/>
      <c r="N7245" s="2"/>
    </row>
    <row r="7246" spans="1:14" x14ac:dyDescent="0.25">
      <c r="A7246">
        <f t="shared" ca="1" si="113"/>
        <v>0.27251434275032482</v>
      </c>
      <c r="B7246" t="s">
        <v>5</v>
      </c>
      <c r="F7246" s="2"/>
      <c r="J7246" s="2"/>
      <c r="N7246" s="2"/>
    </row>
    <row r="7247" spans="1:14" x14ac:dyDescent="0.25">
      <c r="A7247">
        <f t="shared" ca="1" si="113"/>
        <v>0.44876066208890653</v>
      </c>
      <c r="B7247" t="s">
        <v>6</v>
      </c>
      <c r="C7247" t="s">
        <v>14</v>
      </c>
      <c r="F7247" s="2"/>
      <c r="J7247" s="2"/>
      <c r="N7247" s="2"/>
    </row>
    <row r="7248" spans="1:14" x14ac:dyDescent="0.25">
      <c r="A7248">
        <f t="shared" ca="1" si="113"/>
        <v>0.91868187520859912</v>
      </c>
      <c r="B7248" t="s">
        <v>7</v>
      </c>
      <c r="C7248" t="s">
        <v>15</v>
      </c>
      <c r="F7248" s="2"/>
      <c r="J7248" s="2"/>
      <c r="N7248" s="2"/>
    </row>
    <row r="7249" spans="1:14" x14ac:dyDescent="0.25">
      <c r="A7249">
        <f t="shared" ca="1" si="113"/>
        <v>0.70014518673225856</v>
      </c>
      <c r="B7249" t="s">
        <v>4</v>
      </c>
      <c r="C7249" t="s">
        <v>16</v>
      </c>
      <c r="F7249" s="2"/>
      <c r="J7249" s="2"/>
      <c r="N7249" s="2"/>
    </row>
    <row r="7250" spans="1:14" x14ac:dyDescent="0.25">
      <c r="A7250">
        <f t="shared" ca="1" si="113"/>
        <v>0.48400408850271115</v>
      </c>
      <c r="B7250" t="s">
        <v>8</v>
      </c>
      <c r="C7250" t="s">
        <v>17</v>
      </c>
      <c r="F7250" s="2"/>
      <c r="J7250" s="2"/>
      <c r="N7250" s="2"/>
    </row>
    <row r="7251" spans="1:14" x14ac:dyDescent="0.25">
      <c r="A7251">
        <f t="shared" ca="1" si="113"/>
        <v>0.46925336362324244</v>
      </c>
      <c r="B7251" t="s">
        <v>12</v>
      </c>
      <c r="C7251" t="s">
        <v>18</v>
      </c>
      <c r="F7251" s="2"/>
      <c r="J7251" s="2"/>
      <c r="N7251" s="2"/>
    </row>
    <row r="7252" spans="1:14" x14ac:dyDescent="0.25">
      <c r="A7252">
        <f t="shared" ca="1" si="113"/>
        <v>0.92631299557217384</v>
      </c>
      <c r="B7252" t="s">
        <v>10</v>
      </c>
      <c r="C7252" t="s">
        <v>14</v>
      </c>
      <c r="F7252" s="2"/>
      <c r="J7252" s="2"/>
      <c r="N7252" s="2"/>
    </row>
    <row r="7253" spans="1:14" x14ac:dyDescent="0.25">
      <c r="A7253">
        <f t="shared" ca="1" si="113"/>
        <v>0.10857542994347991</v>
      </c>
      <c r="B7253" t="s">
        <v>12</v>
      </c>
      <c r="C7253" t="s">
        <v>15</v>
      </c>
      <c r="F7253" s="2"/>
      <c r="J7253" s="2"/>
      <c r="N7253" s="2"/>
    </row>
    <row r="7254" spans="1:14" x14ac:dyDescent="0.25">
      <c r="A7254">
        <f t="shared" ca="1" si="113"/>
        <v>0.6977169981332807</v>
      </c>
      <c r="B7254" t="s">
        <v>5</v>
      </c>
      <c r="C7254" t="s">
        <v>16</v>
      </c>
      <c r="F7254" s="2"/>
      <c r="J7254" s="2"/>
      <c r="N7254" s="2"/>
    </row>
    <row r="7255" spans="1:14" x14ac:dyDescent="0.25">
      <c r="A7255">
        <f t="shared" ca="1" si="113"/>
        <v>0.117589389702901</v>
      </c>
      <c r="B7255" t="s">
        <v>6</v>
      </c>
      <c r="C7255" t="s">
        <v>14</v>
      </c>
      <c r="F7255" s="2"/>
      <c r="J7255" s="2"/>
      <c r="N7255" s="2"/>
    </row>
    <row r="7256" spans="1:14" x14ac:dyDescent="0.25">
      <c r="A7256">
        <f t="shared" ca="1" si="113"/>
        <v>0.74492901513656518</v>
      </c>
      <c r="B7256" t="s">
        <v>7</v>
      </c>
      <c r="C7256" t="s">
        <v>15</v>
      </c>
      <c r="F7256" s="2"/>
      <c r="J7256" s="2"/>
      <c r="N7256" s="2"/>
    </row>
    <row r="7257" spans="1:14" x14ac:dyDescent="0.25">
      <c r="A7257">
        <f t="shared" ca="1" si="113"/>
        <v>0.87243188260924809</v>
      </c>
      <c r="B7257" t="s">
        <v>4</v>
      </c>
      <c r="C7257" t="s">
        <v>16</v>
      </c>
      <c r="F7257" s="2"/>
      <c r="J7257" s="2"/>
      <c r="N7257" s="2"/>
    </row>
    <row r="7258" spans="1:14" x14ac:dyDescent="0.25">
      <c r="A7258">
        <f t="shared" ca="1" si="113"/>
        <v>1.4933290583135861E-2</v>
      </c>
      <c r="B7258" t="s">
        <v>8</v>
      </c>
      <c r="C7258" t="s">
        <v>17</v>
      </c>
      <c r="F7258" s="2"/>
      <c r="J7258" s="2"/>
      <c r="N7258" s="2"/>
    </row>
    <row r="7259" spans="1:14" x14ac:dyDescent="0.25">
      <c r="A7259">
        <f t="shared" ca="1" si="113"/>
        <v>0.60551933248236811</v>
      </c>
      <c r="B7259" t="s">
        <v>12</v>
      </c>
      <c r="C7259" t="s">
        <v>18</v>
      </c>
      <c r="F7259" s="2"/>
      <c r="J7259" s="2"/>
      <c r="N7259" s="2"/>
    </row>
    <row r="7260" spans="1:14" x14ac:dyDescent="0.25">
      <c r="A7260">
        <f t="shared" ca="1" si="113"/>
        <v>0.36234936233476445</v>
      </c>
      <c r="B7260" t="s">
        <v>12</v>
      </c>
      <c r="C7260" t="s">
        <v>14</v>
      </c>
      <c r="F7260" s="2"/>
      <c r="J7260" s="2"/>
      <c r="N7260" s="2"/>
    </row>
    <row r="7261" spans="1:14" x14ac:dyDescent="0.25">
      <c r="A7261">
        <f t="shared" ca="1" si="113"/>
        <v>5.0835439784255421E-2</v>
      </c>
      <c r="B7261" t="s">
        <v>12</v>
      </c>
      <c r="C7261" t="s">
        <v>15</v>
      </c>
      <c r="F7261" s="2"/>
      <c r="J7261" s="2"/>
      <c r="N7261" s="2"/>
    </row>
    <row r="7262" spans="1:14" x14ac:dyDescent="0.25">
      <c r="A7262">
        <f t="shared" ca="1" si="113"/>
        <v>0.60476890064289024</v>
      </c>
      <c r="B7262" t="s">
        <v>12</v>
      </c>
      <c r="C7262" t="s">
        <v>16</v>
      </c>
      <c r="F7262" s="2"/>
      <c r="J7262" s="2"/>
      <c r="N7262" s="2"/>
    </row>
    <row r="7263" spans="1:14" x14ac:dyDescent="0.25">
      <c r="A7263">
        <f t="shared" ca="1" si="113"/>
        <v>0.72074567565560477</v>
      </c>
      <c r="B7263" t="s">
        <v>8</v>
      </c>
      <c r="C7263" t="s">
        <v>17</v>
      </c>
      <c r="F7263" s="2"/>
      <c r="J7263" s="2"/>
      <c r="N7263" s="2"/>
    </row>
    <row r="7264" spans="1:14" x14ac:dyDescent="0.25">
      <c r="A7264">
        <f t="shared" ca="1" si="113"/>
        <v>0.93578219435147358</v>
      </c>
      <c r="B7264" t="s">
        <v>13</v>
      </c>
      <c r="C7264" t="s">
        <v>18</v>
      </c>
      <c r="F7264" s="2"/>
      <c r="J7264" s="2"/>
      <c r="N7264" s="2"/>
    </row>
    <row r="7265" spans="1:14" x14ac:dyDescent="0.25">
      <c r="A7265">
        <f t="shared" ca="1" si="113"/>
        <v>0.94422724183692186</v>
      </c>
      <c r="B7265" t="s">
        <v>13</v>
      </c>
      <c r="C7265" t="s">
        <v>14</v>
      </c>
      <c r="F7265" s="2"/>
      <c r="J7265" s="2"/>
      <c r="N7265" s="2"/>
    </row>
    <row r="7266" spans="1:14" x14ac:dyDescent="0.25">
      <c r="A7266">
        <f t="shared" ca="1" si="113"/>
        <v>9.44750909157277E-2</v>
      </c>
      <c r="B7266" t="s">
        <v>10</v>
      </c>
      <c r="C7266" t="s">
        <v>15</v>
      </c>
      <c r="F7266" s="2"/>
      <c r="J7266" s="2"/>
      <c r="N7266" s="2"/>
    </row>
    <row r="7267" spans="1:14" x14ac:dyDescent="0.25">
      <c r="A7267">
        <f t="shared" ca="1" si="113"/>
        <v>0.30930727623605325</v>
      </c>
      <c r="B7267" t="s">
        <v>12</v>
      </c>
      <c r="C7267" t="s">
        <v>16</v>
      </c>
      <c r="F7267" s="2"/>
      <c r="J7267" s="2"/>
      <c r="N7267" s="2"/>
    </row>
    <row r="7268" spans="1:14" x14ac:dyDescent="0.25">
      <c r="A7268">
        <f t="shared" ca="1" si="113"/>
        <v>0.33702260182858057</v>
      </c>
      <c r="B7268" t="s">
        <v>0</v>
      </c>
      <c r="F7268" s="2"/>
      <c r="J7268" s="2"/>
      <c r="N7268" s="2"/>
    </row>
    <row r="7269" spans="1:14" x14ac:dyDescent="0.25">
      <c r="A7269">
        <f t="shared" ca="1" si="113"/>
        <v>0.253170200344635</v>
      </c>
      <c r="B7269" t="s">
        <v>1</v>
      </c>
      <c r="C7269" t="s">
        <v>14</v>
      </c>
      <c r="F7269" s="2"/>
      <c r="J7269" s="2"/>
      <c r="N7269" s="2"/>
    </row>
    <row r="7270" spans="1:14" x14ac:dyDescent="0.25">
      <c r="A7270">
        <f t="shared" ca="1" si="113"/>
        <v>0.62131933970877939</v>
      </c>
      <c r="B7270" t="s">
        <v>2</v>
      </c>
      <c r="C7270" t="s">
        <v>15</v>
      </c>
      <c r="F7270" s="2"/>
      <c r="J7270" s="2"/>
      <c r="N7270" s="2"/>
    </row>
    <row r="7271" spans="1:14" x14ac:dyDescent="0.25">
      <c r="A7271">
        <f t="shared" ca="1" si="113"/>
        <v>0.70162015284059254</v>
      </c>
      <c r="B7271" t="s">
        <v>3</v>
      </c>
      <c r="C7271" t="s">
        <v>14</v>
      </c>
      <c r="F7271" s="2"/>
      <c r="J7271" s="2"/>
      <c r="N7271" s="2"/>
    </row>
    <row r="7272" spans="1:14" x14ac:dyDescent="0.25">
      <c r="A7272">
        <f t="shared" ca="1" si="113"/>
        <v>0.81221143689221431</v>
      </c>
      <c r="B7272" t="s">
        <v>0</v>
      </c>
      <c r="C7272" t="s">
        <v>15</v>
      </c>
      <c r="F7272" s="2"/>
      <c r="J7272" s="2"/>
      <c r="N7272" s="2"/>
    </row>
    <row r="7273" spans="1:14" x14ac:dyDescent="0.25">
      <c r="A7273">
        <f t="shared" ca="1" si="113"/>
        <v>0.51133787515329088</v>
      </c>
      <c r="B7273" t="s">
        <v>1</v>
      </c>
      <c r="C7273" t="s">
        <v>16</v>
      </c>
      <c r="F7273" s="2"/>
      <c r="J7273" s="2"/>
      <c r="N7273" s="2"/>
    </row>
    <row r="7274" spans="1:14" x14ac:dyDescent="0.25">
      <c r="A7274">
        <f t="shared" ca="1" si="113"/>
        <v>0.89743994789008263</v>
      </c>
      <c r="B7274" t="s">
        <v>2</v>
      </c>
      <c r="C7274" t="s">
        <v>17</v>
      </c>
      <c r="F7274" s="2"/>
      <c r="J7274" s="2"/>
      <c r="N7274" s="2"/>
    </row>
    <row r="7275" spans="1:14" x14ac:dyDescent="0.25">
      <c r="A7275">
        <f t="shared" ca="1" si="113"/>
        <v>3.9530757101979175E-2</v>
      </c>
      <c r="B7275" t="s">
        <v>3</v>
      </c>
      <c r="C7275" t="s">
        <v>18</v>
      </c>
      <c r="F7275" s="2"/>
      <c r="J7275" s="2"/>
      <c r="N7275" s="2"/>
    </row>
    <row r="7276" spans="1:14" x14ac:dyDescent="0.25">
      <c r="A7276">
        <f t="shared" ca="1" si="113"/>
        <v>0.47636497086677199</v>
      </c>
      <c r="B7276" t="s">
        <v>0</v>
      </c>
      <c r="C7276" t="s">
        <v>16</v>
      </c>
      <c r="F7276" s="2"/>
      <c r="J7276" s="2"/>
      <c r="N7276" s="2"/>
    </row>
    <row r="7277" spans="1:14" x14ac:dyDescent="0.25">
      <c r="A7277">
        <f t="shared" ca="1" si="113"/>
        <v>0.50008185598579502</v>
      </c>
      <c r="B7277" t="s">
        <v>1</v>
      </c>
      <c r="C7277" t="s">
        <v>14</v>
      </c>
      <c r="F7277" s="2"/>
      <c r="J7277" s="2"/>
      <c r="N7277" s="2"/>
    </row>
    <row r="7278" spans="1:14" x14ac:dyDescent="0.25">
      <c r="A7278">
        <f t="shared" ca="1" si="113"/>
        <v>0.67683694105651071</v>
      </c>
      <c r="B7278" t="s">
        <v>2</v>
      </c>
      <c r="C7278" t="s">
        <v>15</v>
      </c>
      <c r="F7278" s="2"/>
      <c r="J7278" s="2"/>
      <c r="N7278" s="2"/>
    </row>
    <row r="7279" spans="1:14" x14ac:dyDescent="0.25">
      <c r="A7279">
        <f t="shared" ca="1" si="113"/>
        <v>1.7834764019104554E-3</v>
      </c>
      <c r="B7279" t="s">
        <v>3</v>
      </c>
      <c r="C7279" t="s">
        <v>16</v>
      </c>
      <c r="F7279" s="2"/>
      <c r="J7279" s="2"/>
      <c r="N7279" s="2"/>
    </row>
    <row r="7280" spans="1:14" x14ac:dyDescent="0.25">
      <c r="A7280">
        <f t="shared" ca="1" si="113"/>
        <v>0.33493199406070984</v>
      </c>
      <c r="C7280" t="s">
        <v>17</v>
      </c>
      <c r="F7280" s="2"/>
      <c r="J7280" s="2"/>
      <c r="N7280" s="2"/>
    </row>
    <row r="7281" spans="1:14" x14ac:dyDescent="0.25">
      <c r="A7281">
        <f t="shared" ca="1" si="113"/>
        <v>7.9459296975773364E-2</v>
      </c>
      <c r="C7281" t="s">
        <v>18</v>
      </c>
      <c r="F7281" s="2"/>
      <c r="J7281" s="2"/>
      <c r="N7281" s="2"/>
    </row>
    <row r="7282" spans="1:14" x14ac:dyDescent="0.25">
      <c r="A7282">
        <f t="shared" ca="1" si="113"/>
        <v>0.79242858039104414</v>
      </c>
      <c r="B7282" t="s">
        <v>3</v>
      </c>
      <c r="F7282" s="2"/>
      <c r="J7282" s="2"/>
      <c r="N7282" s="2"/>
    </row>
    <row r="7283" spans="1:14" x14ac:dyDescent="0.25">
      <c r="A7283">
        <f t="shared" ca="1" si="113"/>
        <v>0.19175159418512067</v>
      </c>
      <c r="B7283" t="s">
        <v>10</v>
      </c>
      <c r="C7283" t="s">
        <v>14</v>
      </c>
      <c r="F7283" s="2"/>
      <c r="J7283" s="2"/>
      <c r="N7283" s="2"/>
    </row>
    <row r="7284" spans="1:14" x14ac:dyDescent="0.25">
      <c r="A7284">
        <f t="shared" ca="1" si="113"/>
        <v>0.7541566026293387</v>
      </c>
      <c r="B7284" t="s">
        <v>5</v>
      </c>
      <c r="C7284" t="s">
        <v>15</v>
      </c>
      <c r="F7284" s="2"/>
      <c r="J7284" s="2"/>
      <c r="N7284" s="2"/>
    </row>
    <row r="7285" spans="1:14" x14ac:dyDescent="0.25">
      <c r="A7285">
        <f t="shared" ca="1" si="113"/>
        <v>0.27549034843661979</v>
      </c>
      <c r="B7285" t="s">
        <v>3</v>
      </c>
      <c r="C7285" t="s">
        <v>16</v>
      </c>
      <c r="F7285" s="2"/>
      <c r="J7285" s="2"/>
      <c r="N7285" s="2"/>
    </row>
    <row r="7286" spans="1:14" x14ac:dyDescent="0.25">
      <c r="A7286">
        <f t="shared" ca="1" si="113"/>
        <v>0.63837722000988939</v>
      </c>
      <c r="B7286" t="s">
        <v>10</v>
      </c>
      <c r="F7286" s="2"/>
      <c r="J7286" s="2"/>
      <c r="N7286" s="2"/>
    </row>
    <row r="7287" spans="1:14" x14ac:dyDescent="0.25">
      <c r="A7287">
        <f t="shared" ca="1" si="113"/>
        <v>0.98536164024069206</v>
      </c>
      <c r="B7287" t="s">
        <v>5</v>
      </c>
      <c r="F7287" s="2"/>
      <c r="J7287" s="2"/>
      <c r="N7287" s="2"/>
    </row>
    <row r="7288" spans="1:14" x14ac:dyDescent="0.25">
      <c r="A7288">
        <f t="shared" ca="1" si="113"/>
        <v>0.32175115273441002</v>
      </c>
      <c r="B7288" t="s">
        <v>6</v>
      </c>
      <c r="F7288" s="2"/>
      <c r="J7288" s="2"/>
      <c r="N7288" s="2"/>
    </row>
    <row r="7289" spans="1:14" x14ac:dyDescent="0.25">
      <c r="A7289">
        <f t="shared" ca="1" si="113"/>
        <v>0.41782496575219097</v>
      </c>
      <c r="B7289" t="s">
        <v>7</v>
      </c>
      <c r="F7289" s="2"/>
      <c r="J7289" s="2"/>
      <c r="N7289" s="2"/>
    </row>
    <row r="7290" spans="1:14" x14ac:dyDescent="0.25">
      <c r="A7290">
        <f t="shared" ca="1" si="113"/>
        <v>0.36564534239539837</v>
      </c>
      <c r="B7290" t="s">
        <v>4</v>
      </c>
      <c r="F7290" s="2"/>
      <c r="J7290" s="2"/>
      <c r="N7290" s="2"/>
    </row>
    <row r="7291" spans="1:14" x14ac:dyDescent="0.25">
      <c r="A7291">
        <f t="shared" ca="1" si="113"/>
        <v>0.16739240408701939</v>
      </c>
      <c r="B7291" t="s">
        <v>8</v>
      </c>
      <c r="F7291" s="2"/>
      <c r="J7291" s="2"/>
      <c r="N7291" s="2"/>
    </row>
    <row r="7292" spans="1:14" x14ac:dyDescent="0.25">
      <c r="A7292">
        <f t="shared" ca="1" si="113"/>
        <v>3.4907884100723208E-2</v>
      </c>
      <c r="B7292" t="s">
        <v>12</v>
      </c>
      <c r="F7292" s="2"/>
      <c r="J7292" s="2"/>
      <c r="N7292" s="2"/>
    </row>
    <row r="7293" spans="1:14" x14ac:dyDescent="0.25">
      <c r="A7293">
        <f t="shared" ca="1" si="113"/>
        <v>0.71809668856809372</v>
      </c>
      <c r="B7293" t="s">
        <v>10</v>
      </c>
      <c r="C7293" t="s">
        <v>14</v>
      </c>
      <c r="F7293" s="2"/>
      <c r="J7293" s="2"/>
      <c r="N7293" s="2"/>
    </row>
    <row r="7294" spans="1:14" x14ac:dyDescent="0.25">
      <c r="A7294">
        <f t="shared" ca="1" si="113"/>
        <v>0.5449669423882153</v>
      </c>
      <c r="B7294" t="s">
        <v>12</v>
      </c>
      <c r="C7294" t="s">
        <v>15</v>
      </c>
      <c r="F7294" s="2"/>
      <c r="J7294" s="2"/>
      <c r="N7294" s="2"/>
    </row>
    <row r="7295" spans="1:14" x14ac:dyDescent="0.25">
      <c r="A7295">
        <f t="shared" ca="1" si="113"/>
        <v>0.47132324526961222</v>
      </c>
      <c r="B7295" t="s">
        <v>5</v>
      </c>
      <c r="C7295" t="s">
        <v>16</v>
      </c>
      <c r="F7295" s="2"/>
      <c r="J7295" s="2"/>
      <c r="N7295" s="2"/>
    </row>
    <row r="7296" spans="1:14" x14ac:dyDescent="0.25">
      <c r="A7296">
        <f t="shared" ca="1" si="113"/>
        <v>0.14956142490923441</v>
      </c>
      <c r="B7296" t="s">
        <v>6</v>
      </c>
      <c r="F7296" s="2"/>
      <c r="J7296" s="2"/>
      <c r="N7296" s="2"/>
    </row>
    <row r="7297" spans="1:14" x14ac:dyDescent="0.25">
      <c r="A7297">
        <f t="shared" ca="1" si="113"/>
        <v>0.57978899503446757</v>
      </c>
      <c r="B7297" t="s">
        <v>7</v>
      </c>
      <c r="C7297" t="s">
        <v>14</v>
      </c>
      <c r="F7297" s="2"/>
      <c r="J7297" s="2"/>
      <c r="N7297" s="2"/>
    </row>
    <row r="7298" spans="1:14" x14ac:dyDescent="0.25">
      <c r="A7298">
        <f t="shared" ca="1" si="113"/>
        <v>0.70819423478955978</v>
      </c>
      <c r="B7298" t="s">
        <v>4</v>
      </c>
      <c r="C7298" t="s">
        <v>15</v>
      </c>
      <c r="F7298" s="2"/>
      <c r="J7298" s="2"/>
      <c r="N7298" s="2"/>
    </row>
    <row r="7299" spans="1:14" x14ac:dyDescent="0.25">
      <c r="A7299">
        <f t="shared" ref="A7299:A7362" ca="1" si="114">RAND()</f>
        <v>0.64397050942246714</v>
      </c>
      <c r="B7299" t="s">
        <v>8</v>
      </c>
      <c r="C7299" t="s">
        <v>16</v>
      </c>
      <c r="F7299" s="2"/>
      <c r="J7299" s="2"/>
      <c r="N7299" s="2"/>
    </row>
    <row r="7300" spans="1:14" x14ac:dyDescent="0.25">
      <c r="A7300">
        <f t="shared" ca="1" si="114"/>
        <v>0.34686790731243922</v>
      </c>
      <c r="B7300" t="s">
        <v>12</v>
      </c>
      <c r="C7300" t="s">
        <v>17</v>
      </c>
      <c r="F7300" s="2"/>
      <c r="J7300" s="2"/>
      <c r="N7300" s="2"/>
    </row>
    <row r="7301" spans="1:14" x14ac:dyDescent="0.25">
      <c r="A7301">
        <f t="shared" ca="1" si="114"/>
        <v>0.95866786065943288</v>
      </c>
      <c r="B7301" t="s">
        <v>12</v>
      </c>
      <c r="C7301" t="s">
        <v>18</v>
      </c>
      <c r="F7301" s="2"/>
      <c r="J7301" s="2"/>
      <c r="N7301" s="2"/>
    </row>
    <row r="7302" spans="1:14" x14ac:dyDescent="0.25">
      <c r="A7302">
        <f t="shared" ca="1" si="114"/>
        <v>9.7588311661174654E-2</v>
      </c>
      <c r="B7302" t="s">
        <v>3</v>
      </c>
      <c r="C7302" t="s">
        <v>14</v>
      </c>
      <c r="F7302" s="2"/>
      <c r="J7302" s="2"/>
      <c r="N7302" s="2"/>
    </row>
    <row r="7303" spans="1:14" x14ac:dyDescent="0.25">
      <c r="A7303">
        <f t="shared" ca="1" si="114"/>
        <v>0.98478438720227113</v>
      </c>
      <c r="B7303" t="s">
        <v>10</v>
      </c>
      <c r="C7303" t="s">
        <v>15</v>
      </c>
      <c r="F7303" s="2"/>
      <c r="J7303" s="2"/>
      <c r="N7303" s="2"/>
    </row>
    <row r="7304" spans="1:14" x14ac:dyDescent="0.25">
      <c r="A7304">
        <f t="shared" ca="1" si="114"/>
        <v>0.53654785707740504</v>
      </c>
      <c r="B7304" t="s">
        <v>5</v>
      </c>
      <c r="C7304" t="s">
        <v>16</v>
      </c>
      <c r="F7304" s="2"/>
      <c r="J7304" s="2"/>
      <c r="N7304" s="2"/>
    </row>
    <row r="7305" spans="1:14" x14ac:dyDescent="0.25">
      <c r="A7305">
        <f t="shared" ca="1" si="114"/>
        <v>0.31285226283279255</v>
      </c>
      <c r="B7305" t="s">
        <v>6</v>
      </c>
      <c r="F7305" s="2"/>
      <c r="J7305" s="2"/>
      <c r="N7305" s="2"/>
    </row>
    <row r="7306" spans="1:14" x14ac:dyDescent="0.25">
      <c r="A7306">
        <f t="shared" ca="1" si="114"/>
        <v>0.66709275643907906</v>
      </c>
      <c r="B7306" t="s">
        <v>7</v>
      </c>
      <c r="F7306" s="2"/>
      <c r="J7306" s="2"/>
      <c r="N7306" s="2"/>
    </row>
    <row r="7307" spans="1:14" x14ac:dyDescent="0.25">
      <c r="A7307">
        <f t="shared" ca="1" si="114"/>
        <v>0.61962901173817131</v>
      </c>
      <c r="B7307" t="s">
        <v>4</v>
      </c>
      <c r="F7307" s="2"/>
      <c r="J7307" s="2"/>
      <c r="N7307" s="2"/>
    </row>
    <row r="7308" spans="1:14" x14ac:dyDescent="0.25">
      <c r="A7308">
        <f t="shared" ca="1" si="114"/>
        <v>0.19269636380022759</v>
      </c>
      <c r="B7308" t="s">
        <v>8</v>
      </c>
      <c r="F7308" s="2"/>
      <c r="J7308" s="2"/>
      <c r="N7308" s="2"/>
    </row>
    <row r="7309" spans="1:14" x14ac:dyDescent="0.25">
      <c r="A7309">
        <f t="shared" ca="1" si="114"/>
        <v>0.11650633883801242</v>
      </c>
      <c r="B7309" t="s">
        <v>12</v>
      </c>
      <c r="C7309" t="s">
        <v>14</v>
      </c>
      <c r="F7309" s="2"/>
      <c r="J7309" s="2"/>
      <c r="N7309" s="2"/>
    </row>
    <row r="7310" spans="1:14" x14ac:dyDescent="0.25">
      <c r="A7310">
        <f t="shared" ca="1" si="114"/>
        <v>0.29252056133687332</v>
      </c>
      <c r="B7310" t="s">
        <v>10</v>
      </c>
      <c r="C7310" t="s">
        <v>15</v>
      </c>
      <c r="F7310" s="2"/>
      <c r="J7310" s="2"/>
      <c r="N7310" s="2"/>
    </row>
    <row r="7311" spans="1:14" x14ac:dyDescent="0.25">
      <c r="A7311">
        <f t="shared" ca="1" si="114"/>
        <v>0.78143573092602125</v>
      </c>
      <c r="B7311" t="s">
        <v>12</v>
      </c>
      <c r="C7311" t="s">
        <v>16</v>
      </c>
      <c r="F7311" s="2"/>
      <c r="J7311" s="2"/>
      <c r="N7311" s="2"/>
    </row>
    <row r="7312" spans="1:14" x14ac:dyDescent="0.25">
      <c r="A7312">
        <f t="shared" ca="1" si="114"/>
        <v>0.67206128179447544</v>
      </c>
      <c r="B7312" t="s">
        <v>5</v>
      </c>
      <c r="C7312" t="s">
        <v>17</v>
      </c>
      <c r="F7312" s="2"/>
      <c r="J7312" s="2"/>
      <c r="N7312" s="2"/>
    </row>
    <row r="7313" spans="1:14" x14ac:dyDescent="0.25">
      <c r="A7313">
        <f t="shared" ca="1" si="114"/>
        <v>0.79277152060828493</v>
      </c>
      <c r="B7313" t="s">
        <v>6</v>
      </c>
      <c r="C7313" t="s">
        <v>18</v>
      </c>
      <c r="F7313" s="2"/>
      <c r="J7313" s="2"/>
      <c r="N7313" s="2"/>
    </row>
    <row r="7314" spans="1:14" x14ac:dyDescent="0.25">
      <c r="A7314">
        <f t="shared" ca="1" si="114"/>
        <v>0.38365406214124476</v>
      </c>
      <c r="B7314" t="s">
        <v>7</v>
      </c>
      <c r="F7314" s="2"/>
      <c r="J7314" s="2"/>
      <c r="N7314" s="2"/>
    </row>
    <row r="7315" spans="1:14" x14ac:dyDescent="0.25">
      <c r="A7315">
        <f t="shared" ca="1" si="114"/>
        <v>2.8738710746692875E-2</v>
      </c>
      <c r="B7315" t="s">
        <v>4</v>
      </c>
      <c r="C7315" t="s">
        <v>14</v>
      </c>
      <c r="F7315" s="2"/>
      <c r="J7315" s="2"/>
      <c r="N7315" s="2"/>
    </row>
    <row r="7316" spans="1:14" x14ac:dyDescent="0.25">
      <c r="A7316">
        <f t="shared" ca="1" si="114"/>
        <v>1.215064593984494E-2</v>
      </c>
      <c r="B7316" t="s">
        <v>8</v>
      </c>
      <c r="C7316" t="s">
        <v>15</v>
      </c>
      <c r="F7316" s="2"/>
      <c r="J7316" s="2"/>
      <c r="N7316" s="2"/>
    </row>
    <row r="7317" spans="1:14" x14ac:dyDescent="0.25">
      <c r="A7317">
        <f t="shared" ca="1" si="114"/>
        <v>0.90794452868494202</v>
      </c>
      <c r="B7317" t="s">
        <v>12</v>
      </c>
      <c r="C7317" t="s">
        <v>16</v>
      </c>
      <c r="F7317" s="2"/>
      <c r="J7317" s="2"/>
      <c r="N7317" s="2"/>
    </row>
    <row r="7318" spans="1:14" x14ac:dyDescent="0.25">
      <c r="A7318">
        <f t="shared" ca="1" si="114"/>
        <v>3.596677404160431E-2</v>
      </c>
      <c r="B7318" t="s">
        <v>12</v>
      </c>
      <c r="C7318" t="s">
        <v>17</v>
      </c>
      <c r="F7318" s="2"/>
      <c r="J7318" s="2"/>
      <c r="N7318" s="2"/>
    </row>
    <row r="7319" spans="1:14" x14ac:dyDescent="0.25">
      <c r="A7319">
        <f t="shared" ca="1" si="114"/>
        <v>0.72426134455474023</v>
      </c>
      <c r="B7319" t="s">
        <v>12</v>
      </c>
      <c r="C7319" t="s">
        <v>18</v>
      </c>
      <c r="F7319" s="2"/>
      <c r="J7319" s="2"/>
      <c r="N7319" s="2"/>
    </row>
    <row r="7320" spans="1:14" x14ac:dyDescent="0.25">
      <c r="A7320">
        <f t="shared" ca="1" si="114"/>
        <v>0.44857946757636769</v>
      </c>
      <c r="B7320" t="s">
        <v>12</v>
      </c>
      <c r="F7320" s="2"/>
      <c r="J7320" s="2"/>
      <c r="N7320" s="2"/>
    </row>
    <row r="7321" spans="1:14" x14ac:dyDescent="0.25">
      <c r="A7321">
        <f t="shared" ca="1" si="114"/>
        <v>9.8584264337053806E-4</v>
      </c>
      <c r="B7321" t="s">
        <v>8</v>
      </c>
      <c r="F7321" s="2"/>
      <c r="J7321" s="2"/>
      <c r="N7321" s="2"/>
    </row>
    <row r="7322" spans="1:14" x14ac:dyDescent="0.25">
      <c r="A7322">
        <f t="shared" ca="1" si="114"/>
        <v>0.99439780812372391</v>
      </c>
      <c r="B7322" t="s">
        <v>13</v>
      </c>
      <c r="F7322" s="2"/>
      <c r="J7322" s="2"/>
      <c r="N7322" s="2"/>
    </row>
    <row r="7323" spans="1:14" x14ac:dyDescent="0.25">
      <c r="A7323">
        <f t="shared" ca="1" si="114"/>
        <v>0.58249677394485033</v>
      </c>
      <c r="B7323" t="s">
        <v>13</v>
      </c>
      <c r="C7323" t="s">
        <v>14</v>
      </c>
      <c r="F7323" s="2"/>
      <c r="J7323" s="2"/>
      <c r="N7323" s="2"/>
    </row>
    <row r="7324" spans="1:14" x14ac:dyDescent="0.25">
      <c r="A7324">
        <f t="shared" ca="1" si="114"/>
        <v>0.95557475394969715</v>
      </c>
      <c r="B7324" t="s">
        <v>10</v>
      </c>
      <c r="C7324" t="s">
        <v>15</v>
      </c>
      <c r="F7324" s="2"/>
      <c r="J7324" s="2"/>
      <c r="N7324" s="2"/>
    </row>
    <row r="7325" spans="1:14" x14ac:dyDescent="0.25">
      <c r="A7325">
        <f t="shared" ca="1" si="114"/>
        <v>0.34065235468622213</v>
      </c>
      <c r="B7325" t="s">
        <v>12</v>
      </c>
      <c r="C7325" t="s">
        <v>16</v>
      </c>
      <c r="F7325" s="2"/>
      <c r="J7325" s="2"/>
      <c r="N7325" s="2"/>
    </row>
    <row r="7326" spans="1:14" x14ac:dyDescent="0.25">
      <c r="A7326">
        <f t="shared" ca="1" si="114"/>
        <v>0.8607071471895591</v>
      </c>
      <c r="B7326" t="s">
        <v>0</v>
      </c>
      <c r="C7326" t="s">
        <v>17</v>
      </c>
      <c r="F7326" s="2"/>
      <c r="J7326" s="2"/>
      <c r="N7326" s="2"/>
    </row>
    <row r="7327" spans="1:14" x14ac:dyDescent="0.25">
      <c r="A7327">
        <f t="shared" ca="1" si="114"/>
        <v>0.4977189189727903</v>
      </c>
      <c r="B7327" t="s">
        <v>1</v>
      </c>
      <c r="C7327" t="s">
        <v>18</v>
      </c>
      <c r="F7327" s="2"/>
      <c r="J7327" s="2"/>
      <c r="N7327" s="2"/>
    </row>
    <row r="7328" spans="1:14" x14ac:dyDescent="0.25">
      <c r="A7328">
        <f t="shared" ca="1" si="114"/>
        <v>3.410186432010831E-2</v>
      </c>
      <c r="B7328" t="s">
        <v>2</v>
      </c>
      <c r="C7328" t="s">
        <v>14</v>
      </c>
      <c r="F7328" s="2"/>
      <c r="J7328" s="2"/>
      <c r="N7328" s="2"/>
    </row>
    <row r="7329" spans="1:14" x14ac:dyDescent="0.25">
      <c r="A7329">
        <f t="shared" ca="1" si="114"/>
        <v>0.11491303550789334</v>
      </c>
      <c r="B7329" t="s">
        <v>3</v>
      </c>
      <c r="C7329" t="s">
        <v>15</v>
      </c>
      <c r="F7329" s="2"/>
      <c r="J7329" s="2"/>
      <c r="N7329" s="2"/>
    </row>
    <row r="7330" spans="1:14" x14ac:dyDescent="0.25">
      <c r="A7330">
        <f t="shared" ca="1" si="114"/>
        <v>0.48292813821010683</v>
      </c>
      <c r="B7330" t="s">
        <v>0</v>
      </c>
      <c r="C7330" t="s">
        <v>16</v>
      </c>
      <c r="F7330" s="2"/>
      <c r="J7330" s="2"/>
      <c r="N7330" s="2"/>
    </row>
    <row r="7331" spans="1:14" x14ac:dyDescent="0.25">
      <c r="A7331">
        <f t="shared" ca="1" si="114"/>
        <v>0.55826219334031613</v>
      </c>
      <c r="B7331" t="s">
        <v>1</v>
      </c>
      <c r="C7331" t="s">
        <v>14</v>
      </c>
      <c r="F7331" s="2"/>
      <c r="J7331" s="2"/>
      <c r="N7331" s="2"/>
    </row>
    <row r="7332" spans="1:14" x14ac:dyDescent="0.25">
      <c r="A7332">
        <f t="shared" ca="1" si="114"/>
        <v>0.76925751913061491</v>
      </c>
      <c r="B7332" t="s">
        <v>2</v>
      </c>
      <c r="C7332" t="s">
        <v>15</v>
      </c>
      <c r="F7332" s="2"/>
      <c r="J7332" s="2"/>
      <c r="N7332" s="2"/>
    </row>
    <row r="7333" spans="1:14" x14ac:dyDescent="0.25">
      <c r="A7333">
        <f t="shared" ca="1" si="114"/>
        <v>0.26387928113742409</v>
      </c>
      <c r="B7333" t="s">
        <v>3</v>
      </c>
      <c r="C7333" t="s">
        <v>16</v>
      </c>
      <c r="F7333" s="2"/>
      <c r="J7333" s="2"/>
      <c r="N7333" s="2"/>
    </row>
    <row r="7334" spans="1:14" x14ac:dyDescent="0.25">
      <c r="A7334">
        <f t="shared" ca="1" si="114"/>
        <v>0.87208704153908834</v>
      </c>
      <c r="B7334" t="s">
        <v>0</v>
      </c>
      <c r="C7334" t="s">
        <v>17</v>
      </c>
      <c r="F7334" s="2"/>
      <c r="J7334" s="2"/>
      <c r="N7334" s="2"/>
    </row>
    <row r="7335" spans="1:14" x14ac:dyDescent="0.25">
      <c r="A7335">
        <f t="shared" ca="1" si="114"/>
        <v>0.15233364777038205</v>
      </c>
      <c r="B7335" t="s">
        <v>1</v>
      </c>
      <c r="C7335" t="s">
        <v>18</v>
      </c>
      <c r="F7335" s="2"/>
      <c r="J7335" s="2"/>
      <c r="N7335" s="2"/>
    </row>
    <row r="7336" spans="1:14" x14ac:dyDescent="0.25">
      <c r="A7336">
        <f t="shared" ca="1" si="114"/>
        <v>0.72493096959973458</v>
      </c>
      <c r="B7336" t="s">
        <v>2</v>
      </c>
      <c r="C7336" t="s">
        <v>14</v>
      </c>
      <c r="F7336" s="2"/>
      <c r="J7336" s="2"/>
      <c r="N7336" s="2"/>
    </row>
    <row r="7337" spans="1:14" x14ac:dyDescent="0.25">
      <c r="A7337">
        <f t="shared" ca="1" si="114"/>
        <v>0.66495682714307403</v>
      </c>
      <c r="B7337" t="s">
        <v>3</v>
      </c>
      <c r="C7337" t="s">
        <v>15</v>
      </c>
      <c r="F7337" s="2"/>
      <c r="J7337" s="2"/>
      <c r="N7337" s="2"/>
    </row>
    <row r="7338" spans="1:14" x14ac:dyDescent="0.25">
      <c r="A7338">
        <f t="shared" ca="1" si="114"/>
        <v>0.11361521183683998</v>
      </c>
      <c r="C7338" t="s">
        <v>16</v>
      </c>
      <c r="F7338" s="2"/>
      <c r="J7338" s="2"/>
      <c r="N7338" s="2"/>
    </row>
    <row r="7339" spans="1:14" x14ac:dyDescent="0.25">
      <c r="A7339">
        <f t="shared" ca="1" si="114"/>
        <v>0.94056663707752286</v>
      </c>
      <c r="C7339" t="s">
        <v>17</v>
      </c>
      <c r="F7339" s="2"/>
      <c r="J7339" s="2"/>
      <c r="N7339" s="2"/>
    </row>
    <row r="7340" spans="1:14" x14ac:dyDescent="0.25">
      <c r="A7340">
        <f t="shared" ca="1" si="114"/>
        <v>0.21896872221959396</v>
      </c>
      <c r="B7340" t="s">
        <v>11</v>
      </c>
      <c r="C7340" t="s">
        <v>18</v>
      </c>
      <c r="F7340" s="2"/>
      <c r="J7340" s="2"/>
      <c r="N7340" s="2"/>
    </row>
    <row r="7341" spans="1:14" x14ac:dyDescent="0.25">
      <c r="A7341">
        <f t="shared" ca="1" si="114"/>
        <v>0.17657559983197157</v>
      </c>
      <c r="B7341" t="s">
        <v>11</v>
      </c>
      <c r="C7341" t="s">
        <v>14</v>
      </c>
      <c r="F7341" s="2"/>
      <c r="J7341" s="2"/>
      <c r="N7341" s="2"/>
    </row>
    <row r="7342" spans="1:14" x14ac:dyDescent="0.25">
      <c r="A7342">
        <f t="shared" ca="1" si="114"/>
        <v>0.74778604133667159</v>
      </c>
      <c r="B7342" t="s">
        <v>11</v>
      </c>
      <c r="C7342" t="s">
        <v>15</v>
      </c>
      <c r="F7342" s="2"/>
      <c r="J7342" s="2"/>
      <c r="N7342" s="2"/>
    </row>
    <row r="7343" spans="1:14" x14ac:dyDescent="0.25">
      <c r="A7343">
        <f t="shared" ca="1" si="114"/>
        <v>0.76013198233437163</v>
      </c>
      <c r="B7343" t="s">
        <v>11</v>
      </c>
      <c r="C7343" t="s">
        <v>16</v>
      </c>
      <c r="F7343" s="2"/>
      <c r="J7343" s="2"/>
      <c r="N7343" s="2"/>
    </row>
    <row r="7344" spans="1:14" x14ac:dyDescent="0.25">
      <c r="A7344">
        <f t="shared" ca="1" si="114"/>
        <v>0.85828866584229435</v>
      </c>
      <c r="B7344" t="s">
        <v>11</v>
      </c>
      <c r="C7344" t="s">
        <v>14</v>
      </c>
      <c r="F7344" s="2"/>
      <c r="J7344" s="2"/>
      <c r="N7344" s="2"/>
    </row>
    <row r="7345" spans="1:14" x14ac:dyDescent="0.25">
      <c r="A7345">
        <f t="shared" ca="1" si="114"/>
        <v>0.6298431226305945</v>
      </c>
      <c r="B7345" t="s">
        <v>11</v>
      </c>
      <c r="C7345" t="s">
        <v>15</v>
      </c>
      <c r="F7345" s="2"/>
      <c r="J7345" s="2"/>
      <c r="N7345" s="2"/>
    </row>
    <row r="7346" spans="1:14" x14ac:dyDescent="0.25">
      <c r="A7346">
        <f t="shared" ca="1" si="114"/>
        <v>0.62322530286862354</v>
      </c>
      <c r="B7346" t="s">
        <v>11</v>
      </c>
      <c r="C7346" t="s">
        <v>16</v>
      </c>
      <c r="F7346" s="2"/>
      <c r="J7346" s="2"/>
      <c r="N7346" s="2"/>
    </row>
    <row r="7347" spans="1:14" x14ac:dyDescent="0.25">
      <c r="A7347">
        <f t="shared" ca="1" si="114"/>
        <v>0.87674348361722931</v>
      </c>
      <c r="B7347" t="s">
        <v>3</v>
      </c>
      <c r="C7347" t="s">
        <v>17</v>
      </c>
      <c r="F7347" s="2"/>
      <c r="J7347" s="2"/>
      <c r="N7347" s="2"/>
    </row>
    <row r="7348" spans="1:14" x14ac:dyDescent="0.25">
      <c r="A7348">
        <f t="shared" ca="1" si="114"/>
        <v>0.72229263351445394</v>
      </c>
      <c r="B7348" t="s">
        <v>10</v>
      </c>
      <c r="C7348" t="s">
        <v>18</v>
      </c>
      <c r="F7348" s="2"/>
      <c r="J7348" s="2"/>
      <c r="N7348" s="2"/>
    </row>
    <row r="7349" spans="1:14" x14ac:dyDescent="0.25">
      <c r="A7349">
        <f t="shared" ca="1" si="114"/>
        <v>0.79525878421735552</v>
      </c>
      <c r="B7349" t="s">
        <v>5</v>
      </c>
      <c r="C7349" t="s">
        <v>14</v>
      </c>
      <c r="F7349" s="2"/>
      <c r="J7349" s="2"/>
      <c r="N7349" s="2"/>
    </row>
    <row r="7350" spans="1:14" x14ac:dyDescent="0.25">
      <c r="A7350">
        <f t="shared" ca="1" si="114"/>
        <v>0.26319629076436035</v>
      </c>
      <c r="B7350" t="s">
        <v>6</v>
      </c>
      <c r="C7350" t="s">
        <v>15</v>
      </c>
      <c r="F7350" s="2"/>
      <c r="J7350" s="2"/>
      <c r="N7350" s="2"/>
    </row>
    <row r="7351" spans="1:14" x14ac:dyDescent="0.25">
      <c r="A7351">
        <f t="shared" ca="1" si="114"/>
        <v>0.61919868207228657</v>
      </c>
      <c r="B7351" t="s">
        <v>7</v>
      </c>
      <c r="C7351" t="s">
        <v>16</v>
      </c>
      <c r="F7351" s="2"/>
      <c r="J7351" s="2"/>
      <c r="N7351" s="2"/>
    </row>
    <row r="7352" spans="1:14" x14ac:dyDescent="0.25">
      <c r="A7352">
        <f t="shared" ca="1" si="114"/>
        <v>0.31125874941128595</v>
      </c>
      <c r="B7352" t="s">
        <v>4</v>
      </c>
      <c r="C7352" t="s">
        <v>14</v>
      </c>
      <c r="F7352" s="2"/>
      <c r="J7352" s="2"/>
      <c r="N7352" s="2"/>
    </row>
    <row r="7353" spans="1:14" x14ac:dyDescent="0.25">
      <c r="A7353">
        <f t="shared" ca="1" si="114"/>
        <v>0.92799408933566019</v>
      </c>
      <c r="B7353" t="s">
        <v>8</v>
      </c>
      <c r="C7353" t="s">
        <v>15</v>
      </c>
      <c r="F7353" s="2"/>
      <c r="J7353" s="2"/>
      <c r="N7353" s="2"/>
    </row>
    <row r="7354" spans="1:14" x14ac:dyDescent="0.25">
      <c r="A7354">
        <f t="shared" ca="1" si="114"/>
        <v>0.90673323604306066</v>
      </c>
      <c r="B7354" t="s">
        <v>12</v>
      </c>
      <c r="C7354" t="s">
        <v>16</v>
      </c>
      <c r="F7354" s="2"/>
      <c r="J7354" s="2"/>
      <c r="N7354" s="2"/>
    </row>
    <row r="7355" spans="1:14" x14ac:dyDescent="0.25">
      <c r="A7355">
        <f t="shared" ca="1" si="114"/>
        <v>0.69109867890769572</v>
      </c>
      <c r="B7355" t="s">
        <v>10</v>
      </c>
      <c r="C7355" t="s">
        <v>17</v>
      </c>
      <c r="F7355" s="2"/>
      <c r="J7355" s="2"/>
      <c r="N7355" s="2"/>
    </row>
    <row r="7356" spans="1:14" x14ac:dyDescent="0.25">
      <c r="A7356">
        <f t="shared" ca="1" si="114"/>
        <v>0.31096444754938179</v>
      </c>
      <c r="B7356" t="s">
        <v>12</v>
      </c>
      <c r="C7356" t="s">
        <v>18</v>
      </c>
      <c r="F7356" s="2"/>
      <c r="J7356" s="2"/>
      <c r="N7356" s="2"/>
    </row>
    <row r="7357" spans="1:14" x14ac:dyDescent="0.25">
      <c r="A7357">
        <f t="shared" ca="1" si="114"/>
        <v>0.34024201534104026</v>
      </c>
      <c r="B7357" t="s">
        <v>5</v>
      </c>
      <c r="C7357" t="s">
        <v>14</v>
      </c>
      <c r="F7357" s="2"/>
      <c r="J7357" s="2"/>
      <c r="N7357" s="2"/>
    </row>
    <row r="7358" spans="1:14" x14ac:dyDescent="0.25">
      <c r="A7358">
        <f t="shared" ca="1" si="114"/>
        <v>0.8843485645246939</v>
      </c>
      <c r="B7358" t="s">
        <v>6</v>
      </c>
      <c r="C7358" t="s">
        <v>15</v>
      </c>
      <c r="F7358" s="2"/>
      <c r="J7358" s="2"/>
      <c r="N7358" s="2"/>
    </row>
    <row r="7359" spans="1:14" x14ac:dyDescent="0.25">
      <c r="A7359">
        <f t="shared" ca="1" si="114"/>
        <v>0.80079779307780252</v>
      </c>
      <c r="B7359" t="s">
        <v>7</v>
      </c>
      <c r="C7359" t="s">
        <v>16</v>
      </c>
      <c r="F7359" s="2"/>
      <c r="J7359" s="2"/>
      <c r="N7359" s="2"/>
    </row>
    <row r="7360" spans="1:14" x14ac:dyDescent="0.25">
      <c r="A7360">
        <f t="shared" ca="1" si="114"/>
        <v>0.12215312428759961</v>
      </c>
      <c r="B7360" t="s">
        <v>4</v>
      </c>
      <c r="C7360" t="s">
        <v>17</v>
      </c>
      <c r="F7360" s="2"/>
      <c r="J7360" s="2"/>
      <c r="N7360" s="2"/>
    </row>
    <row r="7361" spans="1:14" x14ac:dyDescent="0.25">
      <c r="A7361">
        <f t="shared" ca="1" si="114"/>
        <v>0.49321502637842995</v>
      </c>
      <c r="B7361" t="s">
        <v>8</v>
      </c>
      <c r="C7361" t="s">
        <v>18</v>
      </c>
      <c r="F7361" s="2"/>
      <c r="J7361" s="2"/>
      <c r="N7361" s="2"/>
    </row>
    <row r="7362" spans="1:14" x14ac:dyDescent="0.25">
      <c r="A7362">
        <f t="shared" ca="1" si="114"/>
        <v>8.104266050382436E-2</v>
      </c>
      <c r="B7362" t="s">
        <v>12</v>
      </c>
      <c r="C7362" t="s">
        <v>14</v>
      </c>
      <c r="F7362" s="2"/>
      <c r="J7362" s="2"/>
      <c r="N7362" s="2"/>
    </row>
    <row r="7363" spans="1:14" x14ac:dyDescent="0.25">
      <c r="A7363">
        <f t="shared" ref="A7363:A7426" ca="1" si="115">RAND()</f>
        <v>0.26302802271662995</v>
      </c>
      <c r="B7363" t="s">
        <v>12</v>
      </c>
      <c r="C7363" t="s">
        <v>15</v>
      </c>
      <c r="F7363" s="2"/>
      <c r="J7363" s="2"/>
      <c r="N7363" s="2"/>
    </row>
    <row r="7364" spans="1:14" x14ac:dyDescent="0.25">
      <c r="A7364">
        <f t="shared" ca="1" si="115"/>
        <v>8.5423373983133821E-2</v>
      </c>
      <c r="B7364" t="s">
        <v>12</v>
      </c>
      <c r="C7364" t="s">
        <v>16</v>
      </c>
      <c r="F7364" s="2"/>
      <c r="J7364" s="2"/>
      <c r="N7364" s="2"/>
    </row>
    <row r="7365" spans="1:14" x14ac:dyDescent="0.25">
      <c r="A7365">
        <f t="shared" ca="1" si="115"/>
        <v>4.034325621027679E-3</v>
      </c>
      <c r="B7365" t="s">
        <v>12</v>
      </c>
      <c r="C7365" t="s">
        <v>17</v>
      </c>
      <c r="F7365" s="2"/>
      <c r="J7365" s="2"/>
      <c r="N7365" s="2"/>
    </row>
    <row r="7366" spans="1:14" x14ac:dyDescent="0.25">
      <c r="A7366">
        <f t="shared" ca="1" si="115"/>
        <v>0.24152821375554956</v>
      </c>
      <c r="B7366" t="s">
        <v>8</v>
      </c>
      <c r="C7366" t="s">
        <v>18</v>
      </c>
      <c r="F7366" s="2"/>
      <c r="J7366" s="2"/>
      <c r="N7366" s="2"/>
    </row>
    <row r="7367" spans="1:14" x14ac:dyDescent="0.25">
      <c r="A7367">
        <f t="shared" ca="1" si="115"/>
        <v>0.45720825998353487</v>
      </c>
      <c r="B7367" t="s">
        <v>13</v>
      </c>
      <c r="C7367" t="s">
        <v>14</v>
      </c>
      <c r="F7367" s="2"/>
      <c r="J7367" s="2"/>
      <c r="N7367" s="2"/>
    </row>
    <row r="7368" spans="1:14" x14ac:dyDescent="0.25">
      <c r="A7368">
        <f t="shared" ca="1" si="115"/>
        <v>0.17891212483838925</v>
      </c>
      <c r="B7368" t="s">
        <v>13</v>
      </c>
      <c r="C7368" t="s">
        <v>15</v>
      </c>
      <c r="F7368" s="2"/>
      <c r="J7368" s="2"/>
      <c r="N7368" s="2"/>
    </row>
    <row r="7369" spans="1:14" x14ac:dyDescent="0.25">
      <c r="A7369">
        <f t="shared" ca="1" si="115"/>
        <v>0.32124197797829712</v>
      </c>
      <c r="B7369" t="s">
        <v>10</v>
      </c>
      <c r="C7369" t="s">
        <v>16</v>
      </c>
      <c r="F7369" s="2"/>
      <c r="J7369" s="2"/>
      <c r="N7369" s="2"/>
    </row>
    <row r="7370" spans="1:14" x14ac:dyDescent="0.25">
      <c r="A7370">
        <f t="shared" ca="1" si="115"/>
        <v>0.61923795487016975</v>
      </c>
      <c r="B7370" t="s">
        <v>12</v>
      </c>
      <c r="C7370" t="s">
        <v>17</v>
      </c>
      <c r="F7370" s="2"/>
      <c r="J7370" s="2"/>
      <c r="N7370" s="2"/>
    </row>
    <row r="7371" spans="1:14" x14ac:dyDescent="0.25">
      <c r="A7371">
        <f t="shared" ca="1" si="115"/>
        <v>0.26701365098728136</v>
      </c>
      <c r="B7371" t="s">
        <v>0</v>
      </c>
      <c r="C7371" t="s">
        <v>18</v>
      </c>
      <c r="F7371" s="2"/>
      <c r="J7371" s="2"/>
      <c r="N7371" s="2"/>
    </row>
    <row r="7372" spans="1:14" x14ac:dyDescent="0.25">
      <c r="A7372">
        <f t="shared" ca="1" si="115"/>
        <v>0.46940373448685835</v>
      </c>
      <c r="B7372" t="s">
        <v>1</v>
      </c>
      <c r="C7372" t="s">
        <v>14</v>
      </c>
      <c r="F7372" s="2"/>
      <c r="J7372" s="2"/>
      <c r="N7372" s="2"/>
    </row>
    <row r="7373" spans="1:14" x14ac:dyDescent="0.25">
      <c r="A7373">
        <f t="shared" ca="1" si="115"/>
        <v>0.90859083448663214</v>
      </c>
      <c r="B7373" t="s">
        <v>2</v>
      </c>
      <c r="C7373" t="s">
        <v>15</v>
      </c>
      <c r="F7373" s="2"/>
      <c r="J7373" s="2"/>
      <c r="N7373" s="2"/>
    </row>
    <row r="7374" spans="1:14" x14ac:dyDescent="0.25">
      <c r="A7374">
        <f t="shared" ca="1" si="115"/>
        <v>0.43545476282481388</v>
      </c>
      <c r="B7374" t="s">
        <v>3</v>
      </c>
      <c r="C7374" t="s">
        <v>16</v>
      </c>
      <c r="F7374" s="2"/>
      <c r="J7374" s="2"/>
      <c r="N7374" s="2"/>
    </row>
    <row r="7375" spans="1:14" x14ac:dyDescent="0.25">
      <c r="A7375">
        <f t="shared" ca="1" si="115"/>
        <v>0.24540359625826957</v>
      </c>
      <c r="B7375" t="s">
        <v>0</v>
      </c>
      <c r="C7375" t="s">
        <v>14</v>
      </c>
      <c r="F7375" s="2"/>
      <c r="J7375" s="2"/>
      <c r="N7375" s="2"/>
    </row>
    <row r="7376" spans="1:14" x14ac:dyDescent="0.25">
      <c r="A7376">
        <f t="shared" ca="1" si="115"/>
        <v>0.37264092107390012</v>
      </c>
      <c r="B7376" t="s">
        <v>1</v>
      </c>
      <c r="C7376" t="s">
        <v>15</v>
      </c>
      <c r="F7376" s="2"/>
      <c r="J7376" s="2"/>
      <c r="N7376" s="2"/>
    </row>
    <row r="7377" spans="1:14" x14ac:dyDescent="0.25">
      <c r="A7377">
        <f t="shared" ca="1" si="115"/>
        <v>0.21652279512110106</v>
      </c>
      <c r="B7377" t="s">
        <v>2</v>
      </c>
      <c r="C7377" t="s">
        <v>16</v>
      </c>
      <c r="F7377" s="2"/>
      <c r="J7377" s="2"/>
      <c r="N7377" s="2"/>
    </row>
    <row r="7378" spans="1:14" x14ac:dyDescent="0.25">
      <c r="A7378">
        <f t="shared" ca="1" si="115"/>
        <v>0.22088008389916636</v>
      </c>
      <c r="B7378" t="s">
        <v>3</v>
      </c>
      <c r="C7378" t="s">
        <v>17</v>
      </c>
      <c r="F7378" s="2"/>
      <c r="J7378" s="2"/>
      <c r="N7378" s="2"/>
    </row>
    <row r="7379" spans="1:14" x14ac:dyDescent="0.25">
      <c r="A7379">
        <f t="shared" ca="1" si="115"/>
        <v>0.32804587539848096</v>
      </c>
      <c r="B7379" t="s">
        <v>0</v>
      </c>
      <c r="C7379" t="s">
        <v>18</v>
      </c>
      <c r="F7379" s="2"/>
      <c r="J7379" s="2"/>
      <c r="N7379" s="2"/>
    </row>
    <row r="7380" spans="1:14" x14ac:dyDescent="0.25">
      <c r="A7380">
        <f t="shared" ca="1" si="115"/>
        <v>0.95655933061468323</v>
      </c>
      <c r="B7380" t="s">
        <v>1</v>
      </c>
      <c r="C7380" t="s">
        <v>14</v>
      </c>
      <c r="F7380" s="2"/>
      <c r="J7380" s="2"/>
      <c r="N7380" s="2"/>
    </row>
    <row r="7381" spans="1:14" x14ac:dyDescent="0.25">
      <c r="A7381">
        <f t="shared" ca="1" si="115"/>
        <v>0.62046749299643122</v>
      </c>
      <c r="B7381" t="s">
        <v>2</v>
      </c>
      <c r="C7381" t="s">
        <v>15</v>
      </c>
      <c r="F7381" s="2"/>
      <c r="J7381" s="2"/>
      <c r="N7381" s="2"/>
    </row>
    <row r="7382" spans="1:14" x14ac:dyDescent="0.25">
      <c r="A7382">
        <f t="shared" ca="1" si="115"/>
        <v>0.724405888945026</v>
      </c>
      <c r="B7382" t="s">
        <v>3</v>
      </c>
      <c r="C7382" t="s">
        <v>16</v>
      </c>
      <c r="F7382" s="2"/>
      <c r="J7382" s="2"/>
      <c r="N7382" s="2"/>
    </row>
    <row r="7383" spans="1:14" x14ac:dyDescent="0.25">
      <c r="A7383">
        <f t="shared" ca="1" si="115"/>
        <v>0.39866618358225736</v>
      </c>
      <c r="C7383" t="s">
        <v>14</v>
      </c>
      <c r="F7383" s="2"/>
      <c r="J7383" s="2"/>
      <c r="N7383" s="2"/>
    </row>
    <row r="7384" spans="1:14" x14ac:dyDescent="0.25">
      <c r="A7384">
        <f t="shared" ca="1" si="115"/>
        <v>0.11953781189928647</v>
      </c>
      <c r="C7384" t="s">
        <v>15</v>
      </c>
      <c r="F7384" s="2"/>
      <c r="J7384" s="2"/>
      <c r="N7384" s="2"/>
    </row>
    <row r="7385" spans="1:14" x14ac:dyDescent="0.25">
      <c r="A7385">
        <f t="shared" ca="1" si="115"/>
        <v>0.42921686381117152</v>
      </c>
      <c r="B7385" t="s">
        <v>3</v>
      </c>
      <c r="C7385" t="s">
        <v>16</v>
      </c>
      <c r="F7385" s="2"/>
      <c r="J7385" s="2"/>
      <c r="N7385" s="2"/>
    </row>
    <row r="7386" spans="1:14" x14ac:dyDescent="0.25">
      <c r="A7386">
        <f t="shared" ca="1" si="115"/>
        <v>0.40238674704807265</v>
      </c>
      <c r="C7386" t="s">
        <v>17</v>
      </c>
      <c r="F7386" s="2"/>
      <c r="J7386" s="2"/>
      <c r="N7386" s="2"/>
    </row>
    <row r="7387" spans="1:14" x14ac:dyDescent="0.25">
      <c r="A7387">
        <f t="shared" ca="1" si="115"/>
        <v>0.67407834659057808</v>
      </c>
      <c r="C7387" t="s">
        <v>18</v>
      </c>
      <c r="F7387" s="2"/>
      <c r="J7387" s="2"/>
      <c r="N7387" s="2"/>
    </row>
    <row r="7388" spans="1:14" x14ac:dyDescent="0.25">
      <c r="A7388">
        <f t="shared" ca="1" si="115"/>
        <v>0.49631827066323753</v>
      </c>
      <c r="B7388" t="s">
        <v>11</v>
      </c>
      <c r="C7388" t="s">
        <v>14</v>
      </c>
      <c r="F7388" s="2"/>
      <c r="J7388" s="2"/>
      <c r="N7388" s="2"/>
    </row>
    <row r="7389" spans="1:14" x14ac:dyDescent="0.25">
      <c r="A7389">
        <f t="shared" ca="1" si="115"/>
        <v>0.70923737285889732</v>
      </c>
      <c r="B7389" t="s">
        <v>11</v>
      </c>
      <c r="C7389" t="s">
        <v>15</v>
      </c>
      <c r="F7389" s="2"/>
      <c r="J7389" s="2"/>
      <c r="N7389" s="2"/>
    </row>
    <row r="7390" spans="1:14" x14ac:dyDescent="0.25">
      <c r="A7390">
        <f t="shared" ca="1" si="115"/>
        <v>0.30655298924525054</v>
      </c>
      <c r="B7390" t="s">
        <v>11</v>
      </c>
      <c r="C7390" t="s">
        <v>16</v>
      </c>
      <c r="F7390" s="2"/>
      <c r="J7390" s="2"/>
      <c r="N7390" s="2"/>
    </row>
    <row r="7391" spans="1:14" x14ac:dyDescent="0.25">
      <c r="A7391">
        <f t="shared" ca="1" si="115"/>
        <v>0.72175438497983924</v>
      </c>
      <c r="B7391" t="s">
        <v>11</v>
      </c>
      <c r="C7391" t="s">
        <v>17</v>
      </c>
      <c r="F7391" s="2"/>
      <c r="J7391" s="2"/>
      <c r="N7391" s="2"/>
    </row>
    <row r="7392" spans="1:14" x14ac:dyDescent="0.25">
      <c r="A7392">
        <f t="shared" ca="1" si="115"/>
        <v>6.4460574773057111E-2</v>
      </c>
      <c r="B7392" t="s">
        <v>11</v>
      </c>
      <c r="C7392" t="s">
        <v>18</v>
      </c>
      <c r="F7392" s="2"/>
      <c r="J7392" s="2"/>
      <c r="N7392" s="2"/>
    </row>
    <row r="7393" spans="1:14" x14ac:dyDescent="0.25">
      <c r="A7393">
        <f t="shared" ca="1" si="115"/>
        <v>0.63392330792963403</v>
      </c>
      <c r="B7393" t="s">
        <v>11</v>
      </c>
      <c r="C7393" t="s">
        <v>14</v>
      </c>
      <c r="F7393" s="2"/>
      <c r="J7393" s="2"/>
      <c r="N7393" s="2"/>
    </row>
    <row r="7394" spans="1:14" x14ac:dyDescent="0.25">
      <c r="A7394">
        <f t="shared" ca="1" si="115"/>
        <v>0.22384230114314763</v>
      </c>
      <c r="B7394" t="s">
        <v>11</v>
      </c>
      <c r="C7394" t="s">
        <v>15</v>
      </c>
      <c r="F7394" s="2"/>
      <c r="J7394" s="2"/>
      <c r="N7394" s="2"/>
    </row>
    <row r="7395" spans="1:14" x14ac:dyDescent="0.25">
      <c r="A7395">
        <f t="shared" ca="1" si="115"/>
        <v>0.39456775330123373</v>
      </c>
      <c r="B7395" t="s">
        <v>11</v>
      </c>
      <c r="C7395" t="s">
        <v>16</v>
      </c>
      <c r="F7395" s="2"/>
      <c r="J7395" s="2"/>
      <c r="N7395" s="2"/>
    </row>
    <row r="7396" spans="1:14" x14ac:dyDescent="0.25">
      <c r="A7396">
        <f t="shared" ca="1" si="115"/>
        <v>0.47387510860754489</v>
      </c>
      <c r="B7396" t="s">
        <v>3</v>
      </c>
      <c r="F7396" s="2"/>
      <c r="J7396" s="2"/>
      <c r="N7396" s="2"/>
    </row>
    <row r="7397" spans="1:14" x14ac:dyDescent="0.25">
      <c r="A7397">
        <f t="shared" ca="1" si="115"/>
        <v>0.78810265320087114</v>
      </c>
      <c r="B7397" t="s">
        <v>10</v>
      </c>
      <c r="C7397" t="s">
        <v>14</v>
      </c>
      <c r="F7397" s="2"/>
      <c r="J7397" s="2"/>
      <c r="N7397" s="2"/>
    </row>
    <row r="7398" spans="1:14" x14ac:dyDescent="0.25">
      <c r="A7398">
        <f t="shared" ca="1" si="115"/>
        <v>0.85304594219443675</v>
      </c>
      <c r="B7398" t="s">
        <v>5</v>
      </c>
      <c r="C7398" t="s">
        <v>15</v>
      </c>
      <c r="F7398" s="2"/>
      <c r="J7398" s="2"/>
      <c r="N7398" s="2"/>
    </row>
    <row r="7399" spans="1:14" x14ac:dyDescent="0.25">
      <c r="A7399">
        <f t="shared" ca="1" si="115"/>
        <v>0.9786964110146692</v>
      </c>
      <c r="B7399" t="s">
        <v>6</v>
      </c>
      <c r="C7399" t="s">
        <v>14</v>
      </c>
      <c r="F7399" s="2"/>
      <c r="J7399" s="2"/>
      <c r="N7399" s="2"/>
    </row>
    <row r="7400" spans="1:14" x14ac:dyDescent="0.25">
      <c r="A7400">
        <f t="shared" ca="1" si="115"/>
        <v>0.59074526892894619</v>
      </c>
      <c r="B7400" t="s">
        <v>7</v>
      </c>
      <c r="C7400" t="s">
        <v>15</v>
      </c>
      <c r="F7400" s="2"/>
      <c r="J7400" s="2"/>
      <c r="N7400" s="2"/>
    </row>
    <row r="7401" spans="1:14" x14ac:dyDescent="0.25">
      <c r="A7401">
        <f t="shared" ca="1" si="115"/>
        <v>8.7840695247319189E-2</v>
      </c>
      <c r="B7401" t="s">
        <v>4</v>
      </c>
      <c r="C7401" t="s">
        <v>16</v>
      </c>
      <c r="F7401" s="2"/>
      <c r="J7401" s="2"/>
      <c r="N7401" s="2"/>
    </row>
    <row r="7402" spans="1:14" x14ac:dyDescent="0.25">
      <c r="A7402">
        <f t="shared" ca="1" si="115"/>
        <v>0.70971928851653787</v>
      </c>
      <c r="B7402" t="s">
        <v>8</v>
      </c>
      <c r="C7402" t="s">
        <v>17</v>
      </c>
      <c r="F7402" s="2"/>
      <c r="J7402" s="2"/>
      <c r="N7402" s="2"/>
    </row>
    <row r="7403" spans="1:14" x14ac:dyDescent="0.25">
      <c r="A7403">
        <f t="shared" ca="1" si="115"/>
        <v>0.97093240241133227</v>
      </c>
      <c r="B7403" t="s">
        <v>12</v>
      </c>
      <c r="C7403" t="s">
        <v>18</v>
      </c>
      <c r="F7403" s="2"/>
      <c r="J7403" s="2"/>
      <c r="N7403" s="2"/>
    </row>
    <row r="7404" spans="1:14" x14ac:dyDescent="0.25">
      <c r="A7404">
        <f t="shared" ca="1" si="115"/>
        <v>0.97100239906444363</v>
      </c>
      <c r="B7404" t="s">
        <v>10</v>
      </c>
      <c r="C7404" t="s">
        <v>16</v>
      </c>
      <c r="F7404" s="2"/>
      <c r="J7404" s="2"/>
      <c r="N7404" s="2"/>
    </row>
    <row r="7405" spans="1:14" x14ac:dyDescent="0.25">
      <c r="A7405">
        <f t="shared" ca="1" si="115"/>
        <v>0.94717263468047452</v>
      </c>
      <c r="B7405" t="s">
        <v>12</v>
      </c>
      <c r="C7405" t="s">
        <v>14</v>
      </c>
      <c r="F7405" s="2"/>
      <c r="J7405" s="2"/>
      <c r="N7405" s="2"/>
    </row>
    <row r="7406" spans="1:14" x14ac:dyDescent="0.25">
      <c r="A7406">
        <f t="shared" ca="1" si="115"/>
        <v>0.87400371524412757</v>
      </c>
      <c r="B7406" t="s">
        <v>5</v>
      </c>
      <c r="C7406" t="s">
        <v>15</v>
      </c>
      <c r="F7406" s="2"/>
      <c r="J7406" s="2"/>
      <c r="N7406" s="2"/>
    </row>
    <row r="7407" spans="1:14" x14ac:dyDescent="0.25">
      <c r="A7407">
        <f t="shared" ca="1" si="115"/>
        <v>0.42223010248522319</v>
      </c>
      <c r="B7407" t="s">
        <v>6</v>
      </c>
      <c r="C7407" t="s">
        <v>16</v>
      </c>
      <c r="F7407" s="2"/>
      <c r="J7407" s="2"/>
      <c r="N7407" s="2"/>
    </row>
    <row r="7408" spans="1:14" x14ac:dyDescent="0.25">
      <c r="A7408">
        <f t="shared" ca="1" si="115"/>
        <v>0.64036143107312604</v>
      </c>
      <c r="B7408" t="s">
        <v>7</v>
      </c>
      <c r="C7408" t="s">
        <v>17</v>
      </c>
      <c r="F7408" s="2"/>
      <c r="J7408" s="2"/>
      <c r="N7408" s="2"/>
    </row>
    <row r="7409" spans="1:14" x14ac:dyDescent="0.25">
      <c r="A7409">
        <f t="shared" ca="1" si="115"/>
        <v>0.53634464343298416</v>
      </c>
      <c r="B7409" t="s">
        <v>4</v>
      </c>
      <c r="C7409" t="s">
        <v>18</v>
      </c>
      <c r="F7409" s="2"/>
      <c r="J7409" s="2"/>
      <c r="N7409" s="2"/>
    </row>
    <row r="7410" spans="1:14" x14ac:dyDescent="0.25">
      <c r="A7410">
        <f t="shared" ca="1" si="115"/>
        <v>0.44073092983568307</v>
      </c>
      <c r="B7410" t="s">
        <v>8</v>
      </c>
      <c r="F7410" s="2"/>
      <c r="J7410" s="2"/>
      <c r="N7410" s="2"/>
    </row>
    <row r="7411" spans="1:14" x14ac:dyDescent="0.25">
      <c r="A7411">
        <f t="shared" ca="1" si="115"/>
        <v>0.74588057479377168</v>
      </c>
      <c r="B7411" t="s">
        <v>12</v>
      </c>
      <c r="C7411" t="s">
        <v>14</v>
      </c>
      <c r="F7411" s="2"/>
      <c r="J7411" s="2"/>
      <c r="N7411" s="2"/>
    </row>
    <row r="7412" spans="1:14" x14ac:dyDescent="0.25">
      <c r="A7412">
        <f t="shared" ca="1" si="115"/>
        <v>0.25774446896831016</v>
      </c>
      <c r="B7412" t="s">
        <v>12</v>
      </c>
      <c r="C7412" t="s">
        <v>15</v>
      </c>
      <c r="F7412" s="2"/>
      <c r="J7412" s="2"/>
      <c r="N7412" s="2"/>
    </row>
    <row r="7413" spans="1:14" x14ac:dyDescent="0.25">
      <c r="A7413">
        <f t="shared" ca="1" si="115"/>
        <v>0.83455184239650182</v>
      </c>
      <c r="B7413" t="s">
        <v>12</v>
      </c>
      <c r="C7413" t="s">
        <v>16</v>
      </c>
      <c r="F7413" s="2"/>
      <c r="J7413" s="2"/>
      <c r="N7413" s="2"/>
    </row>
    <row r="7414" spans="1:14" x14ac:dyDescent="0.25">
      <c r="A7414">
        <f t="shared" ca="1" si="115"/>
        <v>0.26125365748925933</v>
      </c>
      <c r="B7414" t="s">
        <v>12</v>
      </c>
      <c r="F7414" s="2"/>
      <c r="J7414" s="2"/>
      <c r="N7414" s="2"/>
    </row>
    <row r="7415" spans="1:14" x14ac:dyDescent="0.25">
      <c r="A7415">
        <f t="shared" ca="1" si="115"/>
        <v>0.20633849513868496</v>
      </c>
      <c r="B7415" t="s">
        <v>8</v>
      </c>
      <c r="F7415" s="2"/>
      <c r="J7415" s="2"/>
      <c r="N7415" s="2"/>
    </row>
    <row r="7416" spans="1:14" x14ac:dyDescent="0.25">
      <c r="A7416">
        <f t="shared" ca="1" si="115"/>
        <v>0.34117976338263156</v>
      </c>
      <c r="B7416" t="s">
        <v>13</v>
      </c>
      <c r="F7416" s="2"/>
      <c r="J7416" s="2"/>
      <c r="N7416" s="2"/>
    </row>
    <row r="7417" spans="1:14" x14ac:dyDescent="0.25">
      <c r="A7417">
        <f t="shared" ca="1" si="115"/>
        <v>0.35958624579541776</v>
      </c>
      <c r="B7417" t="s">
        <v>13</v>
      </c>
      <c r="F7417" s="2"/>
      <c r="J7417" s="2"/>
      <c r="N7417" s="2"/>
    </row>
    <row r="7418" spans="1:14" x14ac:dyDescent="0.25">
      <c r="A7418">
        <f t="shared" ca="1" si="115"/>
        <v>0.12340761284889812</v>
      </c>
      <c r="B7418" t="s">
        <v>10</v>
      </c>
      <c r="F7418" s="2"/>
      <c r="J7418" s="2"/>
      <c r="N7418" s="2"/>
    </row>
    <row r="7419" spans="1:14" x14ac:dyDescent="0.25">
      <c r="A7419">
        <f t="shared" ca="1" si="115"/>
        <v>0.21913561932527581</v>
      </c>
      <c r="B7419" t="s">
        <v>12</v>
      </c>
      <c r="F7419" s="2"/>
      <c r="J7419" s="2"/>
      <c r="N7419" s="2"/>
    </row>
    <row r="7420" spans="1:14" x14ac:dyDescent="0.25">
      <c r="A7420">
        <f t="shared" ca="1" si="115"/>
        <v>0.24187618038091263</v>
      </c>
      <c r="B7420" t="s">
        <v>0</v>
      </c>
      <c r="F7420" s="2"/>
      <c r="J7420" s="2"/>
      <c r="N7420" s="2"/>
    </row>
    <row r="7421" spans="1:14" x14ac:dyDescent="0.25">
      <c r="A7421">
        <f t="shared" ca="1" si="115"/>
        <v>7.1834769584878E-2</v>
      </c>
      <c r="B7421" t="s">
        <v>1</v>
      </c>
      <c r="C7421" t="s">
        <v>14</v>
      </c>
      <c r="F7421" s="2"/>
      <c r="J7421" s="2"/>
      <c r="N7421" s="2"/>
    </row>
    <row r="7422" spans="1:14" x14ac:dyDescent="0.25">
      <c r="A7422">
        <f t="shared" ca="1" si="115"/>
        <v>0.59449681759469331</v>
      </c>
      <c r="B7422" t="s">
        <v>2</v>
      </c>
      <c r="C7422" t="s">
        <v>15</v>
      </c>
      <c r="F7422" s="2"/>
      <c r="J7422" s="2"/>
      <c r="N7422" s="2"/>
    </row>
    <row r="7423" spans="1:14" x14ac:dyDescent="0.25">
      <c r="A7423">
        <f t="shared" ca="1" si="115"/>
        <v>0.24444249474685598</v>
      </c>
      <c r="B7423" t="s">
        <v>3</v>
      </c>
      <c r="C7423" t="s">
        <v>16</v>
      </c>
      <c r="F7423" s="2"/>
      <c r="J7423" s="2"/>
      <c r="N7423" s="2"/>
    </row>
    <row r="7424" spans="1:14" x14ac:dyDescent="0.25">
      <c r="A7424">
        <f t="shared" ca="1" si="115"/>
        <v>0.79121504468295067</v>
      </c>
      <c r="B7424" t="s">
        <v>0</v>
      </c>
      <c r="F7424" s="2"/>
      <c r="J7424" s="2"/>
      <c r="N7424" s="2"/>
    </row>
    <row r="7425" spans="1:14" x14ac:dyDescent="0.25">
      <c r="A7425">
        <f t="shared" ca="1" si="115"/>
        <v>0.29085215481962889</v>
      </c>
      <c r="B7425" t="s">
        <v>1</v>
      </c>
      <c r="C7425" t="s">
        <v>14</v>
      </c>
      <c r="F7425" s="2"/>
      <c r="J7425" s="2"/>
      <c r="N7425" s="2"/>
    </row>
    <row r="7426" spans="1:14" x14ac:dyDescent="0.25">
      <c r="A7426">
        <f t="shared" ca="1" si="115"/>
        <v>0.67043902898922181</v>
      </c>
      <c r="B7426" t="s">
        <v>2</v>
      </c>
      <c r="C7426" t="s">
        <v>15</v>
      </c>
      <c r="F7426" s="2"/>
      <c r="J7426" s="2"/>
      <c r="N7426" s="2"/>
    </row>
    <row r="7427" spans="1:14" x14ac:dyDescent="0.25">
      <c r="A7427">
        <f t="shared" ref="A7427:A7490" ca="1" si="116">RAND()</f>
        <v>6.8201663158058312E-2</v>
      </c>
      <c r="B7427" t="s">
        <v>3</v>
      </c>
      <c r="C7427" t="s">
        <v>16</v>
      </c>
      <c r="F7427" s="2"/>
      <c r="J7427" s="2"/>
      <c r="N7427" s="2"/>
    </row>
    <row r="7428" spans="1:14" x14ac:dyDescent="0.25">
      <c r="A7428">
        <f t="shared" ca="1" si="116"/>
        <v>0.6599351372524962</v>
      </c>
      <c r="B7428" t="s">
        <v>0</v>
      </c>
      <c r="C7428" t="s">
        <v>17</v>
      </c>
      <c r="F7428" s="2"/>
      <c r="J7428" s="2"/>
      <c r="N7428" s="2"/>
    </row>
    <row r="7429" spans="1:14" x14ac:dyDescent="0.25">
      <c r="A7429">
        <f t="shared" ca="1" si="116"/>
        <v>0.80785330778472697</v>
      </c>
      <c r="B7429" t="s">
        <v>1</v>
      </c>
      <c r="C7429" t="s">
        <v>18</v>
      </c>
      <c r="F7429" s="2"/>
      <c r="J7429" s="2"/>
      <c r="N7429" s="2"/>
    </row>
    <row r="7430" spans="1:14" x14ac:dyDescent="0.25">
      <c r="A7430">
        <f t="shared" ca="1" si="116"/>
        <v>0.4322095285208627</v>
      </c>
      <c r="B7430" t="s">
        <v>2</v>
      </c>
      <c r="C7430" t="s">
        <v>14</v>
      </c>
      <c r="F7430" s="2"/>
      <c r="J7430" s="2"/>
      <c r="N7430" s="2"/>
    </row>
    <row r="7431" spans="1:14" x14ac:dyDescent="0.25">
      <c r="A7431">
        <f t="shared" ca="1" si="116"/>
        <v>0.87790493471124964</v>
      </c>
      <c r="B7431" t="s">
        <v>3</v>
      </c>
      <c r="C7431" t="s">
        <v>15</v>
      </c>
      <c r="F7431" s="2"/>
      <c r="J7431" s="2"/>
      <c r="N7431" s="2"/>
    </row>
    <row r="7432" spans="1:14" x14ac:dyDescent="0.25">
      <c r="A7432">
        <f t="shared" ca="1" si="116"/>
        <v>0.10157701085398285</v>
      </c>
      <c r="C7432" t="s">
        <v>16</v>
      </c>
      <c r="F7432" s="2"/>
      <c r="J7432" s="2"/>
      <c r="N7432" s="2"/>
    </row>
    <row r="7433" spans="1:14" x14ac:dyDescent="0.25">
      <c r="A7433">
        <f t="shared" ca="1" si="116"/>
        <v>0.92493621821617056</v>
      </c>
      <c r="F7433" s="2"/>
      <c r="J7433" s="2"/>
      <c r="N7433" s="2"/>
    </row>
    <row r="7434" spans="1:14" x14ac:dyDescent="0.25">
      <c r="A7434">
        <f t="shared" ca="1" si="116"/>
        <v>0.58849741916720388</v>
      </c>
      <c r="B7434" t="s">
        <v>2</v>
      </c>
      <c r="F7434" s="2"/>
      <c r="J7434" s="2"/>
      <c r="N7434" s="2"/>
    </row>
    <row r="7435" spans="1:14" x14ac:dyDescent="0.25">
      <c r="A7435">
        <f t="shared" ca="1" si="116"/>
        <v>0.84041390031133323</v>
      </c>
      <c r="B7435" t="s">
        <v>3</v>
      </c>
      <c r="F7435" s="2"/>
      <c r="J7435" s="2"/>
      <c r="N7435" s="2"/>
    </row>
    <row r="7436" spans="1:14" x14ac:dyDescent="0.25">
      <c r="A7436">
        <f t="shared" ca="1" si="116"/>
        <v>0.7983254044128647</v>
      </c>
      <c r="F7436" s="2"/>
      <c r="J7436" s="2"/>
      <c r="N7436" s="2"/>
    </row>
    <row r="7437" spans="1:14" x14ac:dyDescent="0.25">
      <c r="A7437">
        <f t="shared" ca="1" si="116"/>
        <v>0.18849412722316738</v>
      </c>
      <c r="C7437" t="s">
        <v>14</v>
      </c>
      <c r="F7437" s="2"/>
      <c r="J7437" s="2"/>
      <c r="N7437" s="2"/>
    </row>
    <row r="7438" spans="1:14" x14ac:dyDescent="0.25">
      <c r="A7438">
        <f t="shared" ca="1" si="116"/>
        <v>0.39524620093591945</v>
      </c>
      <c r="B7438" t="s">
        <v>11</v>
      </c>
      <c r="C7438" t="s">
        <v>15</v>
      </c>
      <c r="F7438" s="2"/>
      <c r="J7438" s="2"/>
      <c r="N7438" s="2"/>
    </row>
    <row r="7439" spans="1:14" x14ac:dyDescent="0.25">
      <c r="A7439">
        <f t="shared" ca="1" si="116"/>
        <v>0.70079155849250563</v>
      </c>
      <c r="B7439" t="s">
        <v>11</v>
      </c>
      <c r="C7439" t="s">
        <v>16</v>
      </c>
      <c r="F7439" s="2"/>
      <c r="J7439" s="2"/>
      <c r="N7439" s="2"/>
    </row>
    <row r="7440" spans="1:14" x14ac:dyDescent="0.25">
      <c r="A7440">
        <f t="shared" ca="1" si="116"/>
        <v>0.97134827360898446</v>
      </c>
      <c r="B7440" t="s">
        <v>11</v>
      </c>
      <c r="C7440" t="s">
        <v>17</v>
      </c>
      <c r="F7440" s="2"/>
      <c r="J7440" s="2"/>
      <c r="N7440" s="2"/>
    </row>
    <row r="7441" spans="1:14" x14ac:dyDescent="0.25">
      <c r="A7441">
        <f t="shared" ca="1" si="116"/>
        <v>0.9252512373688192</v>
      </c>
      <c r="B7441" t="s">
        <v>11</v>
      </c>
      <c r="C7441" t="s">
        <v>18</v>
      </c>
      <c r="F7441" s="2"/>
      <c r="J7441" s="2"/>
      <c r="N7441" s="2"/>
    </row>
    <row r="7442" spans="1:14" x14ac:dyDescent="0.25">
      <c r="A7442">
        <f t="shared" ca="1" si="116"/>
        <v>0.32206524148466797</v>
      </c>
      <c r="B7442" t="s">
        <v>11</v>
      </c>
      <c r="C7442" t="s">
        <v>14</v>
      </c>
      <c r="F7442" s="2"/>
      <c r="J7442" s="2"/>
      <c r="N7442" s="2"/>
    </row>
    <row r="7443" spans="1:14" x14ac:dyDescent="0.25">
      <c r="A7443">
        <f t="shared" ca="1" si="116"/>
        <v>0.57451127137068025</v>
      </c>
      <c r="B7443" t="s">
        <v>11</v>
      </c>
      <c r="C7443" t="s">
        <v>15</v>
      </c>
      <c r="F7443" s="2"/>
      <c r="J7443" s="2"/>
      <c r="N7443" s="2"/>
    </row>
    <row r="7444" spans="1:14" x14ac:dyDescent="0.25">
      <c r="A7444">
        <f t="shared" ca="1" si="116"/>
        <v>0.86786528511484351</v>
      </c>
      <c r="B7444" t="s">
        <v>11</v>
      </c>
      <c r="C7444" t="s">
        <v>16</v>
      </c>
      <c r="F7444" s="2"/>
      <c r="J7444" s="2"/>
      <c r="N7444" s="2"/>
    </row>
    <row r="7445" spans="1:14" x14ac:dyDescent="0.25">
      <c r="A7445">
        <f t="shared" ca="1" si="116"/>
        <v>0.81319686899645771</v>
      </c>
      <c r="B7445" t="s">
        <v>11</v>
      </c>
      <c r="C7445" t="s">
        <v>14</v>
      </c>
      <c r="F7445" s="2"/>
      <c r="J7445" s="2"/>
      <c r="N7445" s="2"/>
    </row>
    <row r="7446" spans="1:14" x14ac:dyDescent="0.25">
      <c r="A7446">
        <f t="shared" ca="1" si="116"/>
        <v>0.51945983787841576</v>
      </c>
      <c r="B7446" t="s">
        <v>11</v>
      </c>
      <c r="C7446" t="s">
        <v>15</v>
      </c>
      <c r="F7446" s="2"/>
      <c r="J7446" s="2"/>
      <c r="N7446" s="2"/>
    </row>
    <row r="7447" spans="1:14" x14ac:dyDescent="0.25">
      <c r="A7447">
        <f t="shared" ca="1" si="116"/>
        <v>0.57845815571990833</v>
      </c>
      <c r="B7447" t="s">
        <v>11</v>
      </c>
      <c r="C7447" t="s">
        <v>16</v>
      </c>
      <c r="F7447" s="2"/>
      <c r="J7447" s="2"/>
      <c r="N7447" s="2"/>
    </row>
    <row r="7448" spans="1:14" x14ac:dyDescent="0.25">
      <c r="A7448">
        <f t="shared" ca="1" si="116"/>
        <v>0.11242691757721379</v>
      </c>
      <c r="B7448" t="s">
        <v>11</v>
      </c>
      <c r="C7448" t="s">
        <v>17</v>
      </c>
      <c r="F7448" s="2"/>
      <c r="J7448" s="2"/>
      <c r="N7448" s="2"/>
    </row>
    <row r="7449" spans="1:14" x14ac:dyDescent="0.25">
      <c r="A7449">
        <f t="shared" ca="1" si="116"/>
        <v>0.60181247561017015</v>
      </c>
      <c r="B7449" t="s">
        <v>11</v>
      </c>
      <c r="C7449" t="s">
        <v>18</v>
      </c>
      <c r="F7449" s="2"/>
      <c r="J7449" s="2"/>
      <c r="N7449" s="2"/>
    </row>
    <row r="7450" spans="1:14" x14ac:dyDescent="0.25">
      <c r="A7450">
        <f t="shared" ca="1" si="116"/>
        <v>0.46862043013924437</v>
      </c>
      <c r="B7450" t="s">
        <v>11</v>
      </c>
      <c r="C7450" t="s">
        <v>14</v>
      </c>
      <c r="F7450" s="2"/>
      <c r="J7450" s="2"/>
      <c r="N7450" s="2"/>
    </row>
    <row r="7451" spans="1:14" x14ac:dyDescent="0.25">
      <c r="A7451">
        <f t="shared" ca="1" si="116"/>
        <v>0.72061483474613042</v>
      </c>
      <c r="B7451" t="s">
        <v>11</v>
      </c>
      <c r="C7451" t="s">
        <v>15</v>
      </c>
      <c r="F7451" s="2"/>
      <c r="J7451" s="2"/>
      <c r="N7451" s="2"/>
    </row>
    <row r="7452" spans="1:14" x14ac:dyDescent="0.25">
      <c r="A7452">
        <f t="shared" ca="1" si="116"/>
        <v>0.12334775063641923</v>
      </c>
      <c r="B7452" t="s">
        <v>11</v>
      </c>
      <c r="C7452" t="s">
        <v>16</v>
      </c>
      <c r="F7452" s="2"/>
      <c r="J7452" s="2"/>
      <c r="N7452" s="2"/>
    </row>
    <row r="7453" spans="1:14" x14ac:dyDescent="0.25">
      <c r="A7453">
        <f t="shared" ca="1" si="116"/>
        <v>0.8206940577984807</v>
      </c>
      <c r="B7453" t="s">
        <v>11</v>
      </c>
      <c r="C7453" t="s">
        <v>17</v>
      </c>
      <c r="F7453" s="2"/>
      <c r="J7453" s="2"/>
      <c r="N7453" s="2"/>
    </row>
    <row r="7454" spans="1:14" x14ac:dyDescent="0.25">
      <c r="A7454">
        <f t="shared" ca="1" si="116"/>
        <v>1.0825765525568021E-2</v>
      </c>
      <c r="B7454" t="s">
        <v>11</v>
      </c>
      <c r="C7454" t="s">
        <v>18</v>
      </c>
      <c r="F7454" s="2"/>
      <c r="J7454" s="2"/>
      <c r="N7454" s="2"/>
    </row>
    <row r="7455" spans="1:14" x14ac:dyDescent="0.25">
      <c r="A7455">
        <f t="shared" ca="1" si="116"/>
        <v>0.58432510818531525</v>
      </c>
      <c r="B7455" t="s">
        <v>11</v>
      </c>
      <c r="C7455" t="s">
        <v>14</v>
      </c>
      <c r="F7455" s="2"/>
      <c r="J7455" s="2"/>
      <c r="N7455" s="2"/>
    </row>
    <row r="7456" spans="1:14" x14ac:dyDescent="0.25">
      <c r="A7456">
        <f t="shared" ca="1" si="116"/>
        <v>0.92482379091764866</v>
      </c>
      <c r="B7456" t="s">
        <v>3</v>
      </c>
      <c r="C7456" t="s">
        <v>15</v>
      </c>
      <c r="F7456" s="2"/>
      <c r="J7456" s="2"/>
      <c r="N7456" s="2"/>
    </row>
    <row r="7457" spans="1:14" x14ac:dyDescent="0.25">
      <c r="A7457">
        <f t="shared" ca="1" si="116"/>
        <v>0.67868998679583603</v>
      </c>
      <c r="B7457" t="s">
        <v>10</v>
      </c>
      <c r="C7457" t="s">
        <v>16</v>
      </c>
      <c r="F7457" s="2"/>
      <c r="J7457" s="2"/>
      <c r="N7457" s="2"/>
    </row>
    <row r="7458" spans="1:14" x14ac:dyDescent="0.25">
      <c r="A7458">
        <f t="shared" ca="1" si="116"/>
        <v>0.71761407759448403</v>
      </c>
      <c r="B7458" t="s">
        <v>5</v>
      </c>
      <c r="F7458" s="2"/>
      <c r="J7458" s="2"/>
      <c r="N7458" s="2"/>
    </row>
    <row r="7459" spans="1:14" x14ac:dyDescent="0.25">
      <c r="A7459">
        <f t="shared" ca="1" si="116"/>
        <v>0.50212813875037066</v>
      </c>
      <c r="B7459" t="s">
        <v>6</v>
      </c>
      <c r="C7459" t="s">
        <v>14</v>
      </c>
      <c r="F7459" s="2"/>
      <c r="J7459" s="2"/>
      <c r="N7459" s="2"/>
    </row>
    <row r="7460" spans="1:14" x14ac:dyDescent="0.25">
      <c r="A7460">
        <f t="shared" ca="1" si="116"/>
        <v>0.87543536815731537</v>
      </c>
      <c r="B7460" t="s">
        <v>7</v>
      </c>
      <c r="C7460" t="s">
        <v>15</v>
      </c>
      <c r="F7460" s="2"/>
      <c r="J7460" s="2"/>
      <c r="N7460" s="2"/>
    </row>
    <row r="7461" spans="1:14" x14ac:dyDescent="0.25">
      <c r="A7461">
        <f t="shared" ca="1" si="116"/>
        <v>0.12237697551606463</v>
      </c>
      <c r="B7461" t="s">
        <v>4</v>
      </c>
      <c r="C7461" t="s">
        <v>14</v>
      </c>
      <c r="F7461" s="2"/>
      <c r="J7461" s="2"/>
      <c r="N7461" s="2"/>
    </row>
    <row r="7462" spans="1:14" x14ac:dyDescent="0.25">
      <c r="A7462">
        <f t="shared" ca="1" si="116"/>
        <v>0.50154732681633929</v>
      </c>
      <c r="B7462" t="s">
        <v>8</v>
      </c>
      <c r="C7462" t="s">
        <v>15</v>
      </c>
      <c r="F7462" s="2"/>
      <c r="J7462" s="2"/>
      <c r="N7462" s="2"/>
    </row>
    <row r="7463" spans="1:14" x14ac:dyDescent="0.25">
      <c r="A7463">
        <f t="shared" ca="1" si="116"/>
        <v>0.29353993103717801</v>
      </c>
      <c r="B7463" t="s">
        <v>12</v>
      </c>
      <c r="C7463" t="s">
        <v>16</v>
      </c>
      <c r="F7463" s="2"/>
      <c r="J7463" s="2"/>
      <c r="N7463" s="2"/>
    </row>
    <row r="7464" spans="1:14" x14ac:dyDescent="0.25">
      <c r="A7464">
        <f t="shared" ca="1" si="116"/>
        <v>7.9385382785510439E-2</v>
      </c>
      <c r="B7464" t="s">
        <v>10</v>
      </c>
      <c r="C7464" t="s">
        <v>17</v>
      </c>
      <c r="F7464" s="2"/>
      <c r="J7464" s="2"/>
      <c r="N7464" s="2"/>
    </row>
    <row r="7465" spans="1:14" x14ac:dyDescent="0.25">
      <c r="A7465">
        <f t="shared" ca="1" si="116"/>
        <v>0.89569306551012551</v>
      </c>
      <c r="B7465" t="s">
        <v>12</v>
      </c>
      <c r="C7465" t="s">
        <v>18</v>
      </c>
      <c r="F7465" s="2"/>
      <c r="J7465" s="2"/>
      <c r="N7465" s="2"/>
    </row>
    <row r="7466" spans="1:14" x14ac:dyDescent="0.25">
      <c r="A7466">
        <f t="shared" ca="1" si="116"/>
        <v>0.75315064164968615</v>
      </c>
      <c r="B7466" t="s">
        <v>5</v>
      </c>
      <c r="C7466" t="s">
        <v>16</v>
      </c>
      <c r="F7466" s="2"/>
      <c r="J7466" s="2"/>
      <c r="N7466" s="2"/>
    </row>
    <row r="7467" spans="1:14" x14ac:dyDescent="0.25">
      <c r="A7467">
        <f t="shared" ca="1" si="116"/>
        <v>0.86058765265137127</v>
      </c>
      <c r="B7467" t="s">
        <v>6</v>
      </c>
      <c r="C7467" t="s">
        <v>14</v>
      </c>
      <c r="F7467" s="2"/>
      <c r="J7467" s="2"/>
      <c r="N7467" s="2"/>
    </row>
    <row r="7468" spans="1:14" x14ac:dyDescent="0.25">
      <c r="A7468">
        <f t="shared" ca="1" si="116"/>
        <v>0.23332807056666482</v>
      </c>
      <c r="B7468" t="s">
        <v>7</v>
      </c>
      <c r="C7468" t="s">
        <v>15</v>
      </c>
      <c r="F7468" s="2"/>
      <c r="J7468" s="2"/>
      <c r="N7468" s="2"/>
    </row>
    <row r="7469" spans="1:14" x14ac:dyDescent="0.25">
      <c r="A7469">
        <f t="shared" ca="1" si="116"/>
        <v>0.58687836371877733</v>
      </c>
      <c r="B7469" t="s">
        <v>4</v>
      </c>
      <c r="C7469" t="s">
        <v>16</v>
      </c>
      <c r="F7469" s="2"/>
      <c r="J7469" s="2"/>
      <c r="N7469" s="2"/>
    </row>
    <row r="7470" spans="1:14" x14ac:dyDescent="0.25">
      <c r="A7470">
        <f t="shared" ca="1" si="116"/>
        <v>0.27559683388025291</v>
      </c>
      <c r="B7470" t="s">
        <v>8</v>
      </c>
      <c r="C7470" t="s">
        <v>17</v>
      </c>
      <c r="F7470" s="2"/>
      <c r="J7470" s="2"/>
      <c r="N7470" s="2"/>
    </row>
    <row r="7471" spans="1:14" x14ac:dyDescent="0.25">
      <c r="A7471">
        <f t="shared" ca="1" si="116"/>
        <v>0.22167361647037542</v>
      </c>
      <c r="B7471" t="s">
        <v>12</v>
      </c>
      <c r="C7471" t="s">
        <v>18</v>
      </c>
      <c r="F7471" s="2"/>
      <c r="J7471" s="2"/>
      <c r="N7471" s="2"/>
    </row>
    <row r="7472" spans="1:14" x14ac:dyDescent="0.25">
      <c r="A7472">
        <f t="shared" ca="1" si="116"/>
        <v>1.4795257240523774E-2</v>
      </c>
      <c r="B7472" t="s">
        <v>12</v>
      </c>
      <c r="F7472" s="2"/>
      <c r="J7472" s="2"/>
      <c r="N7472" s="2"/>
    </row>
    <row r="7473" spans="1:14" x14ac:dyDescent="0.25">
      <c r="A7473">
        <f t="shared" ca="1" si="116"/>
        <v>0.38896720602248891</v>
      </c>
      <c r="B7473" t="s">
        <v>12</v>
      </c>
      <c r="C7473" t="s">
        <v>14</v>
      </c>
      <c r="F7473" s="2"/>
      <c r="J7473" s="2"/>
      <c r="N7473" s="2"/>
    </row>
    <row r="7474" spans="1:14" x14ac:dyDescent="0.25">
      <c r="A7474">
        <f t="shared" ca="1" si="116"/>
        <v>0.95286234438644168</v>
      </c>
      <c r="B7474" t="s">
        <v>12</v>
      </c>
      <c r="C7474" t="s">
        <v>15</v>
      </c>
      <c r="F7474" s="2"/>
      <c r="J7474" s="2"/>
      <c r="N7474" s="2"/>
    </row>
    <row r="7475" spans="1:14" x14ac:dyDescent="0.25">
      <c r="A7475">
        <f t="shared" ca="1" si="116"/>
        <v>0.86926955588898958</v>
      </c>
      <c r="B7475" t="s">
        <v>8</v>
      </c>
      <c r="C7475" t="s">
        <v>16</v>
      </c>
      <c r="F7475" s="2"/>
      <c r="J7475" s="2"/>
      <c r="N7475" s="2"/>
    </row>
    <row r="7476" spans="1:14" x14ac:dyDescent="0.25">
      <c r="A7476">
        <f t="shared" ca="1" si="116"/>
        <v>0.6047380119208372</v>
      </c>
      <c r="B7476" t="s">
        <v>13</v>
      </c>
      <c r="F7476" s="2"/>
      <c r="J7476" s="2"/>
      <c r="N7476" s="2"/>
    </row>
    <row r="7477" spans="1:14" x14ac:dyDescent="0.25">
      <c r="A7477">
        <f t="shared" ca="1" si="116"/>
        <v>8.5860831946067862E-2</v>
      </c>
      <c r="B7477" t="s">
        <v>13</v>
      </c>
      <c r="F7477" s="2"/>
      <c r="J7477" s="2"/>
      <c r="N7477" s="2"/>
    </row>
    <row r="7478" spans="1:14" x14ac:dyDescent="0.25">
      <c r="A7478">
        <f t="shared" ca="1" si="116"/>
        <v>0.46732505260648238</v>
      </c>
      <c r="B7478" t="s">
        <v>10</v>
      </c>
      <c r="F7478" s="2"/>
      <c r="J7478" s="2"/>
      <c r="N7478" s="2"/>
    </row>
    <row r="7479" spans="1:14" x14ac:dyDescent="0.25">
      <c r="A7479">
        <f t="shared" ca="1" si="116"/>
        <v>0.37273161021231327</v>
      </c>
      <c r="B7479" t="s">
        <v>12</v>
      </c>
      <c r="F7479" s="2"/>
      <c r="J7479" s="2"/>
      <c r="N7479" s="2"/>
    </row>
    <row r="7480" spans="1:14" x14ac:dyDescent="0.25">
      <c r="A7480">
        <f t="shared" ca="1" si="116"/>
        <v>0.71526420874341934</v>
      </c>
      <c r="B7480" t="s">
        <v>0</v>
      </c>
      <c r="F7480" s="2"/>
      <c r="J7480" s="2"/>
      <c r="N7480" s="2"/>
    </row>
    <row r="7481" spans="1:14" x14ac:dyDescent="0.25">
      <c r="A7481">
        <f t="shared" ca="1" si="116"/>
        <v>0.46983083054593844</v>
      </c>
      <c r="B7481" t="s">
        <v>1</v>
      </c>
      <c r="F7481" s="2"/>
      <c r="J7481" s="2"/>
      <c r="N7481" s="2"/>
    </row>
    <row r="7482" spans="1:14" x14ac:dyDescent="0.25">
      <c r="A7482">
        <f t="shared" ca="1" si="116"/>
        <v>1.5700973525508588E-2</v>
      </c>
      <c r="B7482" t="s">
        <v>2</v>
      </c>
      <c r="F7482" s="2"/>
      <c r="J7482" s="2"/>
      <c r="N7482" s="2"/>
    </row>
    <row r="7483" spans="1:14" x14ac:dyDescent="0.25">
      <c r="A7483">
        <f t="shared" ca="1" si="116"/>
        <v>0.61158967024045507</v>
      </c>
      <c r="B7483" t="s">
        <v>3</v>
      </c>
      <c r="C7483" t="s">
        <v>14</v>
      </c>
      <c r="F7483" s="2"/>
      <c r="J7483" s="2"/>
      <c r="N7483" s="2"/>
    </row>
    <row r="7484" spans="1:14" x14ac:dyDescent="0.25">
      <c r="A7484">
        <f t="shared" ca="1" si="116"/>
        <v>0.31126659038866544</v>
      </c>
      <c r="B7484" t="s">
        <v>0</v>
      </c>
      <c r="C7484" t="s">
        <v>15</v>
      </c>
      <c r="F7484" s="2"/>
      <c r="J7484" s="2"/>
      <c r="N7484" s="2"/>
    </row>
    <row r="7485" spans="1:14" x14ac:dyDescent="0.25">
      <c r="A7485">
        <f t="shared" ca="1" si="116"/>
        <v>0.9997554372322468</v>
      </c>
      <c r="B7485" t="s">
        <v>1</v>
      </c>
      <c r="C7485" t="s">
        <v>16</v>
      </c>
      <c r="F7485" s="2"/>
      <c r="J7485" s="2"/>
      <c r="N7485" s="2"/>
    </row>
    <row r="7486" spans="1:14" x14ac:dyDescent="0.25">
      <c r="A7486">
        <f t="shared" ca="1" si="116"/>
        <v>0.21646141445845213</v>
      </c>
      <c r="B7486" t="s">
        <v>2</v>
      </c>
      <c r="F7486" s="2"/>
      <c r="J7486" s="2"/>
      <c r="N7486" s="2"/>
    </row>
    <row r="7487" spans="1:14" x14ac:dyDescent="0.25">
      <c r="A7487">
        <f t="shared" ca="1" si="116"/>
        <v>0.31932268937622654</v>
      </c>
      <c r="B7487" t="s">
        <v>3</v>
      </c>
      <c r="C7487" t="s">
        <v>14</v>
      </c>
      <c r="F7487" s="2"/>
      <c r="J7487" s="2"/>
      <c r="N7487" s="2"/>
    </row>
    <row r="7488" spans="1:14" x14ac:dyDescent="0.25">
      <c r="A7488">
        <f t="shared" ca="1" si="116"/>
        <v>0.4877288380481335</v>
      </c>
      <c r="B7488" t="s">
        <v>0</v>
      </c>
      <c r="C7488" t="s">
        <v>15</v>
      </c>
      <c r="F7488" s="2"/>
      <c r="J7488" s="2"/>
      <c r="N7488" s="2"/>
    </row>
    <row r="7489" spans="1:14" x14ac:dyDescent="0.25">
      <c r="A7489">
        <f t="shared" ca="1" si="116"/>
        <v>0.74954872775875125</v>
      </c>
      <c r="B7489" t="s">
        <v>1</v>
      </c>
      <c r="C7489" t="s">
        <v>16</v>
      </c>
      <c r="F7489" s="2"/>
      <c r="J7489" s="2"/>
      <c r="N7489" s="2"/>
    </row>
    <row r="7490" spans="1:14" x14ac:dyDescent="0.25">
      <c r="A7490">
        <f t="shared" ca="1" si="116"/>
        <v>0.50441488946568303</v>
      </c>
      <c r="B7490" t="s">
        <v>2</v>
      </c>
      <c r="C7490" t="s">
        <v>17</v>
      </c>
      <c r="F7490" s="2"/>
      <c r="J7490" s="2"/>
      <c r="N7490" s="2"/>
    </row>
    <row r="7491" spans="1:14" x14ac:dyDescent="0.25">
      <c r="A7491">
        <f t="shared" ref="A7491:A7554" ca="1" si="117">RAND()</f>
        <v>0.75665491165714349</v>
      </c>
      <c r="B7491" t="s">
        <v>3</v>
      </c>
      <c r="C7491" t="s">
        <v>18</v>
      </c>
      <c r="F7491" s="2"/>
      <c r="J7491" s="2"/>
      <c r="N7491" s="2"/>
    </row>
    <row r="7492" spans="1:14" x14ac:dyDescent="0.25">
      <c r="A7492">
        <f t="shared" ca="1" si="117"/>
        <v>0.96370920353310519</v>
      </c>
      <c r="C7492" t="s">
        <v>14</v>
      </c>
      <c r="F7492" s="2"/>
      <c r="J7492" s="2"/>
      <c r="N7492" s="2"/>
    </row>
    <row r="7493" spans="1:14" x14ac:dyDescent="0.25">
      <c r="A7493">
        <f t="shared" ca="1" si="117"/>
        <v>0.58020784536372105</v>
      </c>
      <c r="B7493" t="s">
        <v>3</v>
      </c>
      <c r="C7493" t="s">
        <v>15</v>
      </c>
      <c r="F7493" s="2"/>
      <c r="J7493" s="2"/>
      <c r="N7493" s="2"/>
    </row>
    <row r="7494" spans="1:14" x14ac:dyDescent="0.25">
      <c r="A7494">
        <f t="shared" ca="1" si="117"/>
        <v>0.75131927267045118</v>
      </c>
      <c r="B7494" t="s">
        <v>10</v>
      </c>
      <c r="C7494" t="s">
        <v>16</v>
      </c>
      <c r="F7494" s="2"/>
      <c r="J7494" s="2"/>
      <c r="N7494" s="2"/>
    </row>
    <row r="7495" spans="1:14" x14ac:dyDescent="0.25">
      <c r="A7495">
        <f t="shared" ca="1" si="117"/>
        <v>0.8089884556061705</v>
      </c>
      <c r="B7495" t="s">
        <v>5</v>
      </c>
      <c r="F7495" s="2"/>
      <c r="J7495" s="2"/>
      <c r="N7495" s="2"/>
    </row>
    <row r="7496" spans="1:14" x14ac:dyDescent="0.25">
      <c r="A7496">
        <f t="shared" ca="1" si="117"/>
        <v>0.30902882270388954</v>
      </c>
      <c r="B7496" t="s">
        <v>6</v>
      </c>
      <c r="F7496" s="2"/>
      <c r="J7496" s="2"/>
      <c r="N7496" s="2"/>
    </row>
    <row r="7497" spans="1:14" x14ac:dyDescent="0.25">
      <c r="A7497">
        <f t="shared" ca="1" si="117"/>
        <v>0.43631328412149395</v>
      </c>
      <c r="B7497" t="s">
        <v>7</v>
      </c>
      <c r="F7497" s="2"/>
      <c r="J7497" s="2"/>
      <c r="N7497" s="2"/>
    </row>
    <row r="7498" spans="1:14" x14ac:dyDescent="0.25">
      <c r="A7498">
        <f t="shared" ca="1" si="117"/>
        <v>0.46466684314304052</v>
      </c>
      <c r="B7498" t="s">
        <v>4</v>
      </c>
      <c r="F7498" s="2"/>
      <c r="J7498" s="2"/>
      <c r="N7498" s="2"/>
    </row>
    <row r="7499" spans="1:14" x14ac:dyDescent="0.25">
      <c r="A7499">
        <f t="shared" ca="1" si="117"/>
        <v>0.75840381367494225</v>
      </c>
      <c r="B7499" t="s">
        <v>8</v>
      </c>
      <c r="C7499" t="s">
        <v>14</v>
      </c>
      <c r="F7499" s="2"/>
      <c r="J7499" s="2"/>
      <c r="N7499" s="2"/>
    </row>
    <row r="7500" spans="1:14" x14ac:dyDescent="0.25">
      <c r="A7500">
        <f t="shared" ca="1" si="117"/>
        <v>0.30366908821037131</v>
      </c>
      <c r="B7500" t="s">
        <v>12</v>
      </c>
      <c r="C7500" t="s">
        <v>15</v>
      </c>
      <c r="F7500" s="2"/>
      <c r="J7500" s="2"/>
      <c r="N7500" s="2"/>
    </row>
    <row r="7501" spans="1:14" x14ac:dyDescent="0.25">
      <c r="A7501">
        <f t="shared" ca="1" si="117"/>
        <v>0.84253547565806575</v>
      </c>
      <c r="B7501" t="s">
        <v>10</v>
      </c>
      <c r="C7501" t="s">
        <v>16</v>
      </c>
      <c r="F7501" s="2"/>
      <c r="J7501" s="2"/>
      <c r="N7501" s="2"/>
    </row>
    <row r="7502" spans="1:14" x14ac:dyDescent="0.25">
      <c r="A7502">
        <f t="shared" ca="1" si="117"/>
        <v>7.4182961682456527E-2</v>
      </c>
      <c r="B7502" t="s">
        <v>12</v>
      </c>
      <c r="C7502" t="s">
        <v>17</v>
      </c>
      <c r="F7502" s="2"/>
      <c r="J7502" s="2"/>
      <c r="N7502" s="2"/>
    </row>
    <row r="7503" spans="1:14" x14ac:dyDescent="0.25">
      <c r="A7503">
        <f t="shared" ca="1" si="117"/>
        <v>0.29467136600934252</v>
      </c>
      <c r="B7503" t="s">
        <v>5</v>
      </c>
      <c r="C7503" t="s">
        <v>18</v>
      </c>
      <c r="F7503" s="2"/>
      <c r="J7503" s="2"/>
      <c r="N7503" s="2"/>
    </row>
    <row r="7504" spans="1:14" x14ac:dyDescent="0.25">
      <c r="A7504">
        <f t="shared" ca="1" si="117"/>
        <v>0.67562783473668708</v>
      </c>
      <c r="B7504" t="s">
        <v>6</v>
      </c>
      <c r="F7504" s="2"/>
      <c r="J7504" s="2"/>
      <c r="N7504" s="2"/>
    </row>
    <row r="7505" spans="1:14" x14ac:dyDescent="0.25">
      <c r="A7505">
        <f t="shared" ca="1" si="117"/>
        <v>0.75631282942060796</v>
      </c>
      <c r="B7505" t="s">
        <v>7</v>
      </c>
      <c r="C7505" t="s">
        <v>14</v>
      </c>
      <c r="F7505" s="2"/>
      <c r="J7505" s="2"/>
      <c r="N7505" s="2"/>
    </row>
    <row r="7506" spans="1:14" x14ac:dyDescent="0.25">
      <c r="A7506">
        <f t="shared" ca="1" si="117"/>
        <v>1.4581649743727554E-2</v>
      </c>
      <c r="B7506" t="s">
        <v>4</v>
      </c>
      <c r="C7506" t="s">
        <v>15</v>
      </c>
      <c r="F7506" s="2"/>
      <c r="J7506" s="2"/>
      <c r="N7506" s="2"/>
    </row>
    <row r="7507" spans="1:14" x14ac:dyDescent="0.25">
      <c r="A7507">
        <f t="shared" ca="1" si="117"/>
        <v>0.94729040058438718</v>
      </c>
      <c r="B7507" t="s">
        <v>8</v>
      </c>
      <c r="C7507" t="s">
        <v>16</v>
      </c>
      <c r="F7507" s="2"/>
      <c r="J7507" s="2"/>
      <c r="N7507" s="2"/>
    </row>
    <row r="7508" spans="1:14" x14ac:dyDescent="0.25">
      <c r="A7508">
        <f t="shared" ca="1" si="117"/>
        <v>0.83105467628781948</v>
      </c>
      <c r="B7508" t="s">
        <v>12</v>
      </c>
      <c r="C7508" t="s">
        <v>17</v>
      </c>
      <c r="F7508" s="2"/>
      <c r="J7508" s="2"/>
      <c r="N7508" s="2"/>
    </row>
    <row r="7509" spans="1:14" x14ac:dyDescent="0.25">
      <c r="A7509">
        <f t="shared" ca="1" si="117"/>
        <v>0.76553783092732708</v>
      </c>
      <c r="B7509" t="s">
        <v>12</v>
      </c>
      <c r="C7509" t="s">
        <v>18</v>
      </c>
      <c r="F7509" s="2"/>
      <c r="J7509" s="2"/>
      <c r="N7509" s="2"/>
    </row>
    <row r="7510" spans="1:14" x14ac:dyDescent="0.25">
      <c r="A7510">
        <f t="shared" ca="1" si="117"/>
        <v>0.72810198423599137</v>
      </c>
      <c r="B7510" t="s">
        <v>12</v>
      </c>
      <c r="F7510" s="2"/>
      <c r="J7510" s="2"/>
      <c r="N7510" s="2"/>
    </row>
    <row r="7511" spans="1:14" x14ac:dyDescent="0.25">
      <c r="A7511">
        <f t="shared" ca="1" si="117"/>
        <v>0.26407419905474872</v>
      </c>
      <c r="B7511" t="s">
        <v>12</v>
      </c>
      <c r="F7511" s="2"/>
      <c r="J7511" s="2"/>
      <c r="N7511" s="2"/>
    </row>
    <row r="7512" spans="1:14" x14ac:dyDescent="0.25">
      <c r="A7512">
        <f t="shared" ca="1" si="117"/>
        <v>0.59809479217760075</v>
      </c>
      <c r="B7512" t="s">
        <v>8</v>
      </c>
      <c r="F7512" s="2"/>
      <c r="J7512" s="2"/>
      <c r="N7512" s="2"/>
    </row>
    <row r="7513" spans="1:14" x14ac:dyDescent="0.25">
      <c r="A7513">
        <f t="shared" ca="1" si="117"/>
        <v>4.0583753324603289E-2</v>
      </c>
      <c r="B7513" t="s">
        <v>13</v>
      </c>
      <c r="C7513" t="s">
        <v>14</v>
      </c>
      <c r="F7513" s="2"/>
      <c r="J7513" s="2"/>
      <c r="N7513" s="2"/>
    </row>
    <row r="7514" spans="1:14" x14ac:dyDescent="0.25">
      <c r="A7514">
        <f t="shared" ca="1" si="117"/>
        <v>0.80523445265601112</v>
      </c>
      <c r="B7514" t="s">
        <v>13</v>
      </c>
      <c r="C7514" t="s">
        <v>15</v>
      </c>
      <c r="F7514" s="2"/>
      <c r="J7514" s="2"/>
      <c r="N7514" s="2"/>
    </row>
    <row r="7515" spans="1:14" x14ac:dyDescent="0.25">
      <c r="A7515">
        <f t="shared" ca="1" si="117"/>
        <v>0.30095922246548901</v>
      </c>
      <c r="B7515" t="s">
        <v>10</v>
      </c>
      <c r="C7515" t="s">
        <v>16</v>
      </c>
      <c r="F7515" s="2"/>
      <c r="J7515" s="2"/>
      <c r="N7515" s="2"/>
    </row>
    <row r="7516" spans="1:14" x14ac:dyDescent="0.25">
      <c r="A7516">
        <f t="shared" ca="1" si="117"/>
        <v>0.49927012282118866</v>
      </c>
      <c r="B7516" t="s">
        <v>12</v>
      </c>
      <c r="C7516" t="s">
        <v>17</v>
      </c>
      <c r="F7516" s="2"/>
      <c r="J7516" s="2"/>
      <c r="N7516" s="2"/>
    </row>
    <row r="7517" spans="1:14" x14ac:dyDescent="0.25">
      <c r="A7517">
        <f t="shared" ca="1" si="117"/>
        <v>0.1475780178213405</v>
      </c>
      <c r="B7517" t="s">
        <v>0</v>
      </c>
      <c r="C7517" t="s">
        <v>18</v>
      </c>
      <c r="F7517" s="2"/>
      <c r="J7517" s="2"/>
      <c r="N7517" s="2"/>
    </row>
    <row r="7518" spans="1:14" x14ac:dyDescent="0.25">
      <c r="A7518">
        <f t="shared" ca="1" si="117"/>
        <v>0.48789778983121168</v>
      </c>
      <c r="B7518" t="s">
        <v>1</v>
      </c>
      <c r="C7518" t="s">
        <v>14</v>
      </c>
      <c r="F7518" s="2"/>
      <c r="J7518" s="2"/>
      <c r="N7518" s="2"/>
    </row>
    <row r="7519" spans="1:14" x14ac:dyDescent="0.25">
      <c r="A7519">
        <f t="shared" ca="1" si="117"/>
        <v>6.9124980196280439E-2</v>
      </c>
      <c r="B7519" t="s">
        <v>2</v>
      </c>
      <c r="C7519" t="s">
        <v>15</v>
      </c>
      <c r="F7519" s="2"/>
      <c r="J7519" s="2"/>
      <c r="N7519" s="2"/>
    </row>
    <row r="7520" spans="1:14" x14ac:dyDescent="0.25">
      <c r="A7520">
        <f t="shared" ca="1" si="117"/>
        <v>0.43117256575017116</v>
      </c>
      <c r="B7520" t="s">
        <v>3</v>
      </c>
      <c r="C7520" t="s">
        <v>16</v>
      </c>
      <c r="F7520" s="2"/>
      <c r="J7520" s="2"/>
      <c r="N7520" s="2"/>
    </row>
    <row r="7521" spans="1:14" x14ac:dyDescent="0.25">
      <c r="A7521">
        <f t="shared" ca="1" si="117"/>
        <v>1.7654795689639236E-2</v>
      </c>
      <c r="B7521" t="s">
        <v>0</v>
      </c>
      <c r="C7521" t="s">
        <v>14</v>
      </c>
      <c r="F7521" s="2"/>
      <c r="J7521" s="2"/>
      <c r="N7521" s="2"/>
    </row>
    <row r="7522" spans="1:14" x14ac:dyDescent="0.25">
      <c r="A7522">
        <f t="shared" ca="1" si="117"/>
        <v>0.30550411715961789</v>
      </c>
      <c r="B7522" t="s">
        <v>1</v>
      </c>
      <c r="C7522" t="s">
        <v>15</v>
      </c>
      <c r="F7522" s="2"/>
      <c r="J7522" s="2"/>
      <c r="N7522" s="2"/>
    </row>
    <row r="7523" spans="1:14" x14ac:dyDescent="0.25">
      <c r="A7523">
        <f t="shared" ca="1" si="117"/>
        <v>0.47236409195318685</v>
      </c>
      <c r="B7523" t="s">
        <v>2</v>
      </c>
      <c r="C7523" t="s">
        <v>16</v>
      </c>
      <c r="F7523" s="2"/>
      <c r="J7523" s="2"/>
      <c r="N7523" s="2"/>
    </row>
    <row r="7524" spans="1:14" x14ac:dyDescent="0.25">
      <c r="A7524">
        <f t="shared" ca="1" si="117"/>
        <v>0.78181399683345509</v>
      </c>
      <c r="B7524" t="s">
        <v>3</v>
      </c>
      <c r="C7524" t="s">
        <v>17</v>
      </c>
      <c r="F7524" s="2"/>
      <c r="J7524" s="2"/>
      <c r="N7524" s="2"/>
    </row>
    <row r="7525" spans="1:14" x14ac:dyDescent="0.25">
      <c r="A7525">
        <f t="shared" ca="1" si="117"/>
        <v>0.15553171407513711</v>
      </c>
      <c r="B7525" t="s">
        <v>0</v>
      </c>
      <c r="C7525" t="s">
        <v>18</v>
      </c>
      <c r="F7525" s="2"/>
      <c r="J7525" s="2"/>
      <c r="N7525" s="2"/>
    </row>
    <row r="7526" spans="1:14" x14ac:dyDescent="0.25">
      <c r="A7526">
        <f t="shared" ca="1" si="117"/>
        <v>0.93369808895692974</v>
      </c>
      <c r="B7526" t="s">
        <v>1</v>
      </c>
      <c r="C7526" t="s">
        <v>14</v>
      </c>
      <c r="F7526" s="2"/>
      <c r="J7526" s="2"/>
      <c r="N7526" s="2"/>
    </row>
    <row r="7527" spans="1:14" x14ac:dyDescent="0.25">
      <c r="A7527">
        <f t="shared" ca="1" si="117"/>
        <v>2.339438980791142E-3</v>
      </c>
      <c r="B7527" t="s">
        <v>2</v>
      </c>
      <c r="C7527" t="s">
        <v>15</v>
      </c>
      <c r="F7527" s="2"/>
      <c r="J7527" s="2"/>
      <c r="N7527" s="2"/>
    </row>
    <row r="7528" spans="1:14" x14ac:dyDescent="0.25">
      <c r="A7528">
        <f t="shared" ca="1" si="117"/>
        <v>0.43277948763675278</v>
      </c>
      <c r="B7528" t="s">
        <v>3</v>
      </c>
      <c r="C7528" t="s">
        <v>16</v>
      </c>
      <c r="F7528" s="2"/>
      <c r="J7528" s="2"/>
      <c r="N7528" s="2"/>
    </row>
    <row r="7529" spans="1:14" x14ac:dyDescent="0.25">
      <c r="A7529">
        <f t="shared" ca="1" si="117"/>
        <v>0.40246734070650247</v>
      </c>
      <c r="C7529" t="s">
        <v>17</v>
      </c>
      <c r="F7529" s="2"/>
      <c r="J7529" s="2"/>
      <c r="N7529" s="2"/>
    </row>
    <row r="7530" spans="1:14" x14ac:dyDescent="0.25">
      <c r="A7530">
        <f t="shared" ca="1" si="117"/>
        <v>0.237480527462402</v>
      </c>
      <c r="B7530" t="s">
        <v>3</v>
      </c>
      <c r="C7530" t="s">
        <v>18</v>
      </c>
      <c r="F7530" s="2"/>
      <c r="J7530" s="2"/>
      <c r="N7530" s="2"/>
    </row>
    <row r="7531" spans="1:14" x14ac:dyDescent="0.25">
      <c r="A7531">
        <f t="shared" ca="1" si="117"/>
        <v>0.27907094166645741</v>
      </c>
      <c r="B7531" t="s">
        <v>10</v>
      </c>
      <c r="C7531" t="s">
        <v>14</v>
      </c>
      <c r="F7531" s="2"/>
      <c r="J7531" s="2"/>
      <c r="N7531" s="2"/>
    </row>
    <row r="7532" spans="1:14" x14ac:dyDescent="0.25">
      <c r="A7532">
        <f t="shared" ca="1" si="117"/>
        <v>0.56598024122611335</v>
      </c>
      <c r="B7532" t="s">
        <v>5</v>
      </c>
      <c r="C7532" t="s">
        <v>15</v>
      </c>
      <c r="F7532" s="2"/>
      <c r="J7532" s="2"/>
      <c r="N7532" s="2"/>
    </row>
    <row r="7533" spans="1:14" x14ac:dyDescent="0.25">
      <c r="A7533">
        <f t="shared" ca="1" si="117"/>
        <v>0.75006368115694633</v>
      </c>
      <c r="B7533" t="s">
        <v>6</v>
      </c>
      <c r="C7533" t="s">
        <v>16</v>
      </c>
      <c r="F7533" s="2"/>
      <c r="J7533" s="2"/>
      <c r="N7533" s="2"/>
    </row>
    <row r="7534" spans="1:14" x14ac:dyDescent="0.25">
      <c r="A7534">
        <f t="shared" ca="1" si="117"/>
        <v>0.48344795044066713</v>
      </c>
      <c r="B7534" t="s">
        <v>7</v>
      </c>
      <c r="C7534" t="s">
        <v>14</v>
      </c>
      <c r="F7534" s="2"/>
      <c r="J7534" s="2"/>
      <c r="N7534" s="2"/>
    </row>
    <row r="7535" spans="1:14" x14ac:dyDescent="0.25">
      <c r="A7535">
        <f t="shared" ca="1" si="117"/>
        <v>0.26127660960869437</v>
      </c>
      <c r="B7535" t="s">
        <v>4</v>
      </c>
      <c r="C7535" t="s">
        <v>15</v>
      </c>
      <c r="F7535" s="2"/>
      <c r="J7535" s="2"/>
      <c r="N7535" s="2"/>
    </row>
    <row r="7536" spans="1:14" x14ac:dyDescent="0.25">
      <c r="A7536">
        <f t="shared" ca="1" si="117"/>
        <v>0.59436011126350674</v>
      </c>
      <c r="B7536" t="s">
        <v>8</v>
      </c>
      <c r="C7536" t="s">
        <v>16</v>
      </c>
      <c r="F7536" s="2"/>
      <c r="J7536" s="2"/>
      <c r="N7536" s="2"/>
    </row>
    <row r="7537" spans="1:14" x14ac:dyDescent="0.25">
      <c r="A7537">
        <f t="shared" ca="1" si="117"/>
        <v>0.90855245430623155</v>
      </c>
      <c r="B7537" t="s">
        <v>12</v>
      </c>
      <c r="C7537" t="s">
        <v>17</v>
      </c>
      <c r="F7537" s="2"/>
      <c r="J7537" s="2"/>
      <c r="N7537" s="2"/>
    </row>
    <row r="7538" spans="1:14" x14ac:dyDescent="0.25">
      <c r="A7538">
        <f t="shared" ca="1" si="117"/>
        <v>0.4296563357597426</v>
      </c>
      <c r="B7538" t="s">
        <v>10</v>
      </c>
      <c r="C7538" t="s">
        <v>18</v>
      </c>
      <c r="F7538" s="2"/>
      <c r="J7538" s="2"/>
      <c r="N7538" s="2"/>
    </row>
    <row r="7539" spans="1:14" x14ac:dyDescent="0.25">
      <c r="A7539">
        <f t="shared" ca="1" si="117"/>
        <v>0.82267629077505389</v>
      </c>
      <c r="B7539" t="s">
        <v>12</v>
      </c>
      <c r="C7539" t="s">
        <v>14</v>
      </c>
      <c r="F7539" s="2"/>
      <c r="J7539" s="2"/>
      <c r="N7539" s="2"/>
    </row>
    <row r="7540" spans="1:14" x14ac:dyDescent="0.25">
      <c r="A7540">
        <f t="shared" ca="1" si="117"/>
        <v>0.74449333037519139</v>
      </c>
      <c r="B7540" t="s">
        <v>5</v>
      </c>
      <c r="C7540" t="s">
        <v>15</v>
      </c>
      <c r="F7540" s="2"/>
      <c r="J7540" s="2"/>
      <c r="N7540" s="2"/>
    </row>
    <row r="7541" spans="1:14" x14ac:dyDescent="0.25">
      <c r="A7541">
        <f t="shared" ca="1" si="117"/>
        <v>0.59265428858005542</v>
      </c>
      <c r="B7541" t="s">
        <v>6</v>
      </c>
      <c r="C7541" t="s">
        <v>16</v>
      </c>
      <c r="F7541" s="2"/>
      <c r="J7541" s="2"/>
      <c r="N7541" s="2"/>
    </row>
    <row r="7542" spans="1:14" x14ac:dyDescent="0.25">
      <c r="A7542">
        <f t="shared" ca="1" si="117"/>
        <v>0.93578971985521964</v>
      </c>
      <c r="B7542" t="s">
        <v>7</v>
      </c>
      <c r="C7542" t="s">
        <v>14</v>
      </c>
      <c r="F7542" s="2"/>
      <c r="J7542" s="2"/>
      <c r="N7542" s="2"/>
    </row>
    <row r="7543" spans="1:14" x14ac:dyDescent="0.25">
      <c r="A7543">
        <f t="shared" ca="1" si="117"/>
        <v>2.446209887321682E-2</v>
      </c>
      <c r="B7543" t="s">
        <v>4</v>
      </c>
      <c r="C7543" t="s">
        <v>15</v>
      </c>
      <c r="F7543" s="2"/>
      <c r="J7543" s="2"/>
      <c r="N7543" s="2"/>
    </row>
    <row r="7544" spans="1:14" x14ac:dyDescent="0.25">
      <c r="A7544">
        <f t="shared" ca="1" si="117"/>
        <v>0.70494214608234917</v>
      </c>
      <c r="B7544" t="s">
        <v>8</v>
      </c>
      <c r="C7544" t="s">
        <v>16</v>
      </c>
      <c r="F7544" s="2"/>
      <c r="J7544" s="2"/>
      <c r="N7544" s="2"/>
    </row>
    <row r="7545" spans="1:14" x14ac:dyDescent="0.25">
      <c r="A7545">
        <f t="shared" ca="1" si="117"/>
        <v>2.2521353672353417E-3</v>
      </c>
      <c r="B7545" t="s">
        <v>12</v>
      </c>
      <c r="C7545" t="s">
        <v>17</v>
      </c>
      <c r="F7545" s="2"/>
      <c r="J7545" s="2"/>
      <c r="N7545" s="2"/>
    </row>
    <row r="7546" spans="1:14" x14ac:dyDescent="0.25">
      <c r="A7546">
        <f t="shared" ca="1" si="117"/>
        <v>0.67294036251052369</v>
      </c>
      <c r="B7546" t="s">
        <v>12</v>
      </c>
      <c r="C7546" t="s">
        <v>18</v>
      </c>
      <c r="F7546" s="2"/>
      <c r="J7546" s="2"/>
      <c r="N7546" s="2"/>
    </row>
    <row r="7547" spans="1:14" x14ac:dyDescent="0.25">
      <c r="A7547">
        <f t="shared" ca="1" si="117"/>
        <v>0.8812296725604426</v>
      </c>
      <c r="B7547" t="s">
        <v>12</v>
      </c>
      <c r="C7547" t="s">
        <v>14</v>
      </c>
      <c r="F7547" s="2"/>
      <c r="J7547" s="2"/>
      <c r="N7547" s="2"/>
    </row>
    <row r="7548" spans="1:14" x14ac:dyDescent="0.25">
      <c r="A7548">
        <f t="shared" ca="1" si="117"/>
        <v>0.50141475564164784</v>
      </c>
      <c r="B7548" t="s">
        <v>12</v>
      </c>
      <c r="C7548" t="s">
        <v>15</v>
      </c>
      <c r="F7548" s="2"/>
      <c r="J7548" s="2"/>
      <c r="N7548" s="2"/>
    </row>
    <row r="7549" spans="1:14" x14ac:dyDescent="0.25">
      <c r="A7549">
        <f t="shared" ca="1" si="117"/>
        <v>0.34305177557221944</v>
      </c>
      <c r="B7549" t="s">
        <v>8</v>
      </c>
      <c r="C7549" t="s">
        <v>16</v>
      </c>
      <c r="F7549" s="2"/>
      <c r="J7549" s="2"/>
      <c r="N7549" s="2"/>
    </row>
    <row r="7550" spans="1:14" x14ac:dyDescent="0.25">
      <c r="A7550">
        <f t="shared" ca="1" si="117"/>
        <v>0.65451674496363743</v>
      </c>
      <c r="B7550" t="s">
        <v>13</v>
      </c>
      <c r="C7550" t="s">
        <v>17</v>
      </c>
      <c r="F7550" s="2"/>
      <c r="J7550" s="2"/>
      <c r="N7550" s="2"/>
    </row>
    <row r="7551" spans="1:14" x14ac:dyDescent="0.25">
      <c r="A7551">
        <f t="shared" ca="1" si="117"/>
        <v>0.77592915462906342</v>
      </c>
      <c r="B7551" t="s">
        <v>3</v>
      </c>
      <c r="C7551" t="s">
        <v>18</v>
      </c>
      <c r="F7551" s="2"/>
      <c r="J7551" s="2"/>
      <c r="N7551" s="2"/>
    </row>
    <row r="7552" spans="1:14" x14ac:dyDescent="0.25">
      <c r="A7552">
        <f t="shared" ca="1" si="117"/>
        <v>0.3404594345350016</v>
      </c>
      <c r="B7552" t="s">
        <v>10</v>
      </c>
      <c r="C7552" t="s">
        <v>14</v>
      </c>
      <c r="F7552" s="2"/>
      <c r="J7552" s="2"/>
      <c r="N7552" s="2"/>
    </row>
    <row r="7553" spans="1:14" x14ac:dyDescent="0.25">
      <c r="A7553">
        <f t="shared" ca="1" si="117"/>
        <v>0.2158184346517551</v>
      </c>
      <c r="B7553" t="s">
        <v>5</v>
      </c>
      <c r="C7553" t="s">
        <v>15</v>
      </c>
      <c r="F7553" s="2"/>
      <c r="J7553" s="2"/>
      <c r="N7553" s="2"/>
    </row>
    <row r="7554" spans="1:14" x14ac:dyDescent="0.25">
      <c r="A7554">
        <f t="shared" ca="1" si="117"/>
        <v>0.33531690809684256</v>
      </c>
      <c r="B7554" t="s">
        <v>6</v>
      </c>
      <c r="C7554" t="s">
        <v>16</v>
      </c>
      <c r="F7554" s="2"/>
      <c r="J7554" s="2"/>
      <c r="N7554" s="2"/>
    </row>
    <row r="7555" spans="1:14" x14ac:dyDescent="0.25">
      <c r="A7555">
        <f t="shared" ref="A7555:A7618" ca="1" si="118">RAND()</f>
        <v>0.94252270809423777</v>
      </c>
      <c r="B7555" t="s">
        <v>7</v>
      </c>
      <c r="C7555" t="s">
        <v>17</v>
      </c>
      <c r="F7555" s="2"/>
      <c r="J7555" s="2"/>
      <c r="N7555" s="2"/>
    </row>
    <row r="7556" spans="1:14" x14ac:dyDescent="0.25">
      <c r="A7556">
        <f t="shared" ca="1" si="118"/>
        <v>0.2886310983371756</v>
      </c>
      <c r="B7556" t="s">
        <v>4</v>
      </c>
      <c r="C7556" t="s">
        <v>18</v>
      </c>
      <c r="F7556" s="2"/>
      <c r="J7556" s="2"/>
      <c r="N7556" s="2"/>
    </row>
    <row r="7557" spans="1:14" x14ac:dyDescent="0.25">
      <c r="A7557">
        <f t="shared" ca="1" si="118"/>
        <v>0.11958541669053291</v>
      </c>
      <c r="B7557" t="s">
        <v>8</v>
      </c>
      <c r="C7557" t="s">
        <v>14</v>
      </c>
      <c r="F7557" s="2"/>
      <c r="J7557" s="2"/>
      <c r="N7557" s="2"/>
    </row>
    <row r="7558" spans="1:14" x14ac:dyDescent="0.25">
      <c r="A7558">
        <f t="shared" ca="1" si="118"/>
        <v>0.38599483476772167</v>
      </c>
      <c r="B7558" t="s">
        <v>12</v>
      </c>
      <c r="C7558" t="s">
        <v>15</v>
      </c>
      <c r="F7558" s="2"/>
      <c r="J7558" s="2"/>
      <c r="N7558" s="2"/>
    </row>
    <row r="7559" spans="1:14" x14ac:dyDescent="0.25">
      <c r="A7559">
        <f t="shared" ca="1" si="118"/>
        <v>0.34959586680131305</v>
      </c>
      <c r="B7559" t="s">
        <v>10</v>
      </c>
      <c r="C7559" t="s">
        <v>16</v>
      </c>
      <c r="F7559" s="2"/>
      <c r="J7559" s="2"/>
      <c r="N7559" s="2"/>
    </row>
    <row r="7560" spans="1:14" x14ac:dyDescent="0.25">
      <c r="A7560">
        <f t="shared" ca="1" si="118"/>
        <v>0.3606861682720548</v>
      </c>
      <c r="B7560" t="s">
        <v>12</v>
      </c>
      <c r="C7560" t="s">
        <v>17</v>
      </c>
      <c r="F7560" s="2"/>
      <c r="J7560" s="2"/>
      <c r="N7560" s="2"/>
    </row>
    <row r="7561" spans="1:14" x14ac:dyDescent="0.25">
      <c r="A7561">
        <f t="shared" ca="1" si="118"/>
        <v>0.94885810005973181</v>
      </c>
      <c r="B7561" t="s">
        <v>5</v>
      </c>
      <c r="C7561" t="s">
        <v>18</v>
      </c>
      <c r="F7561" s="2"/>
      <c r="J7561" s="2"/>
      <c r="N7561" s="2"/>
    </row>
    <row r="7562" spans="1:14" x14ac:dyDescent="0.25">
      <c r="A7562">
        <f t="shared" ca="1" si="118"/>
        <v>0.93928753224613748</v>
      </c>
      <c r="B7562" t="s">
        <v>6</v>
      </c>
      <c r="C7562" t="s">
        <v>14</v>
      </c>
      <c r="F7562" s="2"/>
      <c r="J7562" s="2"/>
      <c r="N7562" s="2"/>
    </row>
    <row r="7563" spans="1:14" x14ac:dyDescent="0.25">
      <c r="A7563">
        <f t="shared" ca="1" si="118"/>
        <v>0.21510307548622609</v>
      </c>
      <c r="B7563" t="s">
        <v>7</v>
      </c>
      <c r="C7563" t="s">
        <v>15</v>
      </c>
      <c r="F7563" s="2"/>
      <c r="J7563" s="2"/>
      <c r="N7563" s="2"/>
    </row>
    <row r="7564" spans="1:14" x14ac:dyDescent="0.25">
      <c r="A7564">
        <f t="shared" ca="1" si="118"/>
        <v>0.26913195004546631</v>
      </c>
      <c r="B7564" t="s">
        <v>4</v>
      </c>
      <c r="C7564" t="s">
        <v>16</v>
      </c>
      <c r="F7564" s="2"/>
      <c r="J7564" s="2"/>
      <c r="N7564" s="2"/>
    </row>
    <row r="7565" spans="1:14" x14ac:dyDescent="0.25">
      <c r="A7565">
        <f t="shared" ca="1" si="118"/>
        <v>0.30003553629530166</v>
      </c>
      <c r="B7565" t="s">
        <v>8</v>
      </c>
      <c r="F7565" s="2"/>
      <c r="J7565" s="2"/>
      <c r="N7565" s="2"/>
    </row>
    <row r="7566" spans="1:14" x14ac:dyDescent="0.25">
      <c r="A7566">
        <f t="shared" ca="1" si="118"/>
        <v>0.22575783474231292</v>
      </c>
      <c r="B7566" t="s">
        <v>12</v>
      </c>
      <c r="C7566" t="s">
        <v>14</v>
      </c>
      <c r="F7566" s="2"/>
      <c r="J7566" s="2"/>
      <c r="N7566" s="2"/>
    </row>
    <row r="7567" spans="1:14" x14ac:dyDescent="0.25">
      <c r="A7567">
        <f t="shared" ca="1" si="118"/>
        <v>0.90565554806529169</v>
      </c>
      <c r="B7567" t="s">
        <v>12</v>
      </c>
      <c r="C7567" t="s">
        <v>15</v>
      </c>
      <c r="F7567" s="2"/>
      <c r="J7567" s="2"/>
      <c r="N7567" s="2"/>
    </row>
    <row r="7568" spans="1:14" x14ac:dyDescent="0.25">
      <c r="A7568">
        <f t="shared" ca="1" si="118"/>
        <v>0.26935510445732658</v>
      </c>
      <c r="B7568" t="s">
        <v>12</v>
      </c>
      <c r="C7568" t="s">
        <v>16</v>
      </c>
      <c r="F7568" s="2"/>
      <c r="J7568" s="2"/>
      <c r="N7568" s="2"/>
    </row>
    <row r="7569" spans="1:14" x14ac:dyDescent="0.25">
      <c r="A7569">
        <f t="shared" ca="1" si="118"/>
        <v>0.4172454821221544</v>
      </c>
      <c r="B7569" t="s">
        <v>12</v>
      </c>
      <c r="C7569" t="s">
        <v>17</v>
      </c>
      <c r="F7569" s="2"/>
      <c r="J7569" s="2"/>
      <c r="N7569" s="2"/>
    </row>
    <row r="7570" spans="1:14" x14ac:dyDescent="0.25">
      <c r="A7570">
        <f t="shared" ca="1" si="118"/>
        <v>0.86392523159547174</v>
      </c>
      <c r="B7570" t="s">
        <v>8</v>
      </c>
      <c r="C7570" t="s">
        <v>18</v>
      </c>
      <c r="F7570" s="2"/>
      <c r="J7570" s="2"/>
      <c r="N7570" s="2"/>
    </row>
    <row r="7571" spans="1:14" x14ac:dyDescent="0.25">
      <c r="A7571">
        <f t="shared" ca="1" si="118"/>
        <v>7.5270465627220173E-2</v>
      </c>
      <c r="B7571" t="s">
        <v>13</v>
      </c>
      <c r="C7571" t="s">
        <v>14</v>
      </c>
      <c r="F7571" s="2"/>
      <c r="J7571" s="2"/>
      <c r="N7571" s="2"/>
    </row>
    <row r="7572" spans="1:14" x14ac:dyDescent="0.25">
      <c r="A7572">
        <f t="shared" ca="1" si="118"/>
        <v>0.1834426300169274</v>
      </c>
      <c r="B7572" t="s">
        <v>13</v>
      </c>
      <c r="C7572" t="s">
        <v>15</v>
      </c>
      <c r="F7572" s="2"/>
      <c r="J7572" s="2"/>
      <c r="N7572" s="2"/>
    </row>
    <row r="7573" spans="1:14" x14ac:dyDescent="0.25">
      <c r="A7573">
        <f t="shared" ca="1" si="118"/>
        <v>0.65526857764578428</v>
      </c>
      <c r="B7573" t="s">
        <v>10</v>
      </c>
      <c r="C7573" t="s">
        <v>16</v>
      </c>
      <c r="F7573" s="2"/>
      <c r="J7573" s="2"/>
      <c r="N7573" s="2"/>
    </row>
    <row r="7574" spans="1:14" x14ac:dyDescent="0.25">
      <c r="A7574">
        <f t="shared" ca="1" si="118"/>
        <v>6.8471625826169724E-3</v>
      </c>
      <c r="B7574" t="s">
        <v>12</v>
      </c>
      <c r="C7574" t="s">
        <v>14</v>
      </c>
      <c r="F7574" s="2"/>
      <c r="J7574" s="2"/>
      <c r="N7574" s="2"/>
    </row>
    <row r="7575" spans="1:14" x14ac:dyDescent="0.25">
      <c r="A7575">
        <f t="shared" ca="1" si="118"/>
        <v>0.4144684876466207</v>
      </c>
      <c r="B7575" t="s">
        <v>0</v>
      </c>
      <c r="C7575" t="s">
        <v>15</v>
      </c>
      <c r="F7575" s="2"/>
      <c r="J7575" s="2"/>
      <c r="N7575" s="2"/>
    </row>
    <row r="7576" spans="1:14" x14ac:dyDescent="0.25">
      <c r="A7576">
        <f t="shared" ca="1" si="118"/>
        <v>4.2548680620322799E-2</v>
      </c>
      <c r="B7576" t="s">
        <v>1</v>
      </c>
      <c r="C7576" t="s">
        <v>16</v>
      </c>
      <c r="F7576" s="2"/>
      <c r="J7576" s="2"/>
      <c r="N7576" s="2"/>
    </row>
    <row r="7577" spans="1:14" x14ac:dyDescent="0.25">
      <c r="A7577">
        <f t="shared" ca="1" si="118"/>
        <v>0.48467715952369039</v>
      </c>
      <c r="B7577" t="s">
        <v>2</v>
      </c>
      <c r="C7577" t="s">
        <v>17</v>
      </c>
      <c r="F7577" s="2"/>
      <c r="J7577" s="2"/>
      <c r="N7577" s="2"/>
    </row>
    <row r="7578" spans="1:14" x14ac:dyDescent="0.25">
      <c r="A7578">
        <f t="shared" ca="1" si="118"/>
        <v>0.76021314586597566</v>
      </c>
      <c r="B7578" t="s">
        <v>3</v>
      </c>
      <c r="C7578" t="s">
        <v>18</v>
      </c>
      <c r="F7578" s="2"/>
      <c r="J7578" s="2"/>
      <c r="N7578" s="2"/>
    </row>
    <row r="7579" spans="1:14" x14ac:dyDescent="0.25">
      <c r="A7579">
        <f t="shared" ca="1" si="118"/>
        <v>0.10665855087890275</v>
      </c>
      <c r="B7579" t="s">
        <v>0</v>
      </c>
      <c r="C7579" t="s">
        <v>14</v>
      </c>
      <c r="F7579" s="2"/>
      <c r="J7579" s="2"/>
      <c r="N7579" s="2"/>
    </row>
    <row r="7580" spans="1:14" x14ac:dyDescent="0.25">
      <c r="A7580">
        <f t="shared" ca="1" si="118"/>
        <v>0.23757516515423427</v>
      </c>
      <c r="B7580" t="s">
        <v>1</v>
      </c>
      <c r="C7580" t="s">
        <v>15</v>
      </c>
      <c r="F7580" s="2"/>
      <c r="J7580" s="2"/>
      <c r="N7580" s="2"/>
    </row>
    <row r="7581" spans="1:14" x14ac:dyDescent="0.25">
      <c r="A7581">
        <f t="shared" ca="1" si="118"/>
        <v>1.3893047465650898E-2</v>
      </c>
      <c r="B7581" t="s">
        <v>2</v>
      </c>
      <c r="C7581" t="s">
        <v>16</v>
      </c>
      <c r="F7581" s="2"/>
      <c r="J7581" s="2"/>
      <c r="N7581" s="2"/>
    </row>
    <row r="7582" spans="1:14" x14ac:dyDescent="0.25">
      <c r="A7582">
        <f t="shared" ca="1" si="118"/>
        <v>0.38701666680508151</v>
      </c>
      <c r="B7582" t="s">
        <v>3</v>
      </c>
      <c r="C7582" t="s">
        <v>17</v>
      </c>
      <c r="F7582" s="2"/>
      <c r="J7582" s="2"/>
      <c r="N7582" s="2"/>
    </row>
    <row r="7583" spans="1:14" x14ac:dyDescent="0.25">
      <c r="A7583">
        <f t="shared" ca="1" si="118"/>
        <v>0.82115665180893205</v>
      </c>
      <c r="B7583" t="s">
        <v>0</v>
      </c>
      <c r="C7583" t="s">
        <v>18</v>
      </c>
      <c r="F7583" s="2"/>
      <c r="J7583" s="2"/>
      <c r="N7583" s="2"/>
    </row>
    <row r="7584" spans="1:14" x14ac:dyDescent="0.25">
      <c r="A7584">
        <f t="shared" ca="1" si="118"/>
        <v>0.3006742504551313</v>
      </c>
      <c r="B7584" t="s">
        <v>3</v>
      </c>
      <c r="C7584" t="s">
        <v>14</v>
      </c>
      <c r="F7584" s="2"/>
      <c r="J7584" s="2"/>
      <c r="N7584" s="2"/>
    </row>
    <row r="7585" spans="1:14" x14ac:dyDescent="0.25">
      <c r="A7585">
        <f t="shared" ca="1" si="118"/>
        <v>0.92171143405076794</v>
      </c>
      <c r="B7585" t="s">
        <v>10</v>
      </c>
      <c r="C7585" t="s">
        <v>15</v>
      </c>
      <c r="F7585" s="2"/>
      <c r="J7585" s="2"/>
      <c r="N7585" s="2"/>
    </row>
    <row r="7586" spans="1:14" x14ac:dyDescent="0.25">
      <c r="A7586">
        <f t="shared" ca="1" si="118"/>
        <v>0.80294487287876182</v>
      </c>
      <c r="B7586" t="s">
        <v>5</v>
      </c>
      <c r="C7586" t="s">
        <v>16</v>
      </c>
      <c r="F7586" s="2"/>
      <c r="J7586" s="2"/>
      <c r="N7586" s="2"/>
    </row>
    <row r="7587" spans="1:14" x14ac:dyDescent="0.25">
      <c r="A7587">
        <f t="shared" ca="1" si="118"/>
        <v>0.80720712421449092</v>
      </c>
      <c r="B7587" t="s">
        <v>6</v>
      </c>
      <c r="F7587" s="2"/>
      <c r="J7587" s="2"/>
      <c r="N7587" s="2"/>
    </row>
    <row r="7588" spans="1:14" x14ac:dyDescent="0.25">
      <c r="A7588">
        <f t="shared" ca="1" si="118"/>
        <v>0.74659593043568651</v>
      </c>
      <c r="B7588" t="s">
        <v>7</v>
      </c>
      <c r="C7588" t="s">
        <v>14</v>
      </c>
      <c r="F7588" s="2"/>
      <c r="J7588" s="2"/>
      <c r="N7588" s="2"/>
    </row>
    <row r="7589" spans="1:14" x14ac:dyDescent="0.25">
      <c r="A7589">
        <f t="shared" ca="1" si="118"/>
        <v>0.57307422474078329</v>
      </c>
      <c r="B7589" t="s">
        <v>4</v>
      </c>
      <c r="C7589" t="s">
        <v>15</v>
      </c>
      <c r="F7589" s="2"/>
      <c r="J7589" s="2"/>
      <c r="N7589" s="2"/>
    </row>
    <row r="7590" spans="1:14" x14ac:dyDescent="0.25">
      <c r="A7590">
        <f t="shared" ca="1" si="118"/>
        <v>0.88819212862309804</v>
      </c>
      <c r="B7590" t="s">
        <v>8</v>
      </c>
      <c r="C7590" t="s">
        <v>14</v>
      </c>
      <c r="F7590" s="2"/>
      <c r="J7590" s="2"/>
      <c r="N7590" s="2"/>
    </row>
    <row r="7591" spans="1:14" x14ac:dyDescent="0.25">
      <c r="A7591">
        <f t="shared" ca="1" si="118"/>
        <v>0.49877537068765632</v>
      </c>
      <c r="B7591" t="s">
        <v>12</v>
      </c>
      <c r="C7591" t="s">
        <v>15</v>
      </c>
      <c r="F7591" s="2"/>
      <c r="J7591" s="2"/>
      <c r="N7591" s="2"/>
    </row>
    <row r="7592" spans="1:14" x14ac:dyDescent="0.25">
      <c r="A7592">
        <f t="shared" ca="1" si="118"/>
        <v>0.65744912050108251</v>
      </c>
      <c r="B7592" t="s">
        <v>10</v>
      </c>
      <c r="C7592" t="s">
        <v>16</v>
      </c>
      <c r="F7592" s="2"/>
      <c r="J7592" s="2"/>
      <c r="N7592" s="2"/>
    </row>
    <row r="7593" spans="1:14" x14ac:dyDescent="0.25">
      <c r="A7593">
        <f t="shared" ca="1" si="118"/>
        <v>0.37443687256784319</v>
      </c>
      <c r="B7593" t="s">
        <v>12</v>
      </c>
      <c r="C7593" t="s">
        <v>17</v>
      </c>
      <c r="F7593" s="2"/>
      <c r="J7593" s="2"/>
      <c r="N7593" s="2"/>
    </row>
    <row r="7594" spans="1:14" x14ac:dyDescent="0.25">
      <c r="A7594">
        <f t="shared" ca="1" si="118"/>
        <v>1.8429983595785182E-2</v>
      </c>
      <c r="B7594" t="s">
        <v>5</v>
      </c>
      <c r="C7594" t="s">
        <v>18</v>
      </c>
      <c r="F7594" s="2"/>
      <c r="J7594" s="2"/>
      <c r="N7594" s="2"/>
    </row>
    <row r="7595" spans="1:14" x14ac:dyDescent="0.25">
      <c r="A7595">
        <f t="shared" ca="1" si="118"/>
        <v>0.79784709928294684</v>
      </c>
      <c r="B7595" t="s">
        <v>6</v>
      </c>
      <c r="C7595" t="s">
        <v>16</v>
      </c>
      <c r="F7595" s="2"/>
      <c r="J7595" s="2"/>
      <c r="N7595" s="2"/>
    </row>
    <row r="7596" spans="1:14" x14ac:dyDescent="0.25">
      <c r="A7596">
        <f t="shared" ca="1" si="118"/>
        <v>0.2195779275458537</v>
      </c>
      <c r="B7596" t="s">
        <v>7</v>
      </c>
      <c r="C7596" t="s">
        <v>14</v>
      </c>
      <c r="F7596" s="2"/>
      <c r="J7596" s="2"/>
      <c r="N7596" s="2"/>
    </row>
    <row r="7597" spans="1:14" x14ac:dyDescent="0.25">
      <c r="A7597">
        <f t="shared" ca="1" si="118"/>
        <v>0.99484419333529062</v>
      </c>
      <c r="B7597" t="s">
        <v>4</v>
      </c>
      <c r="C7597" t="s">
        <v>15</v>
      </c>
      <c r="F7597" s="2"/>
      <c r="J7597" s="2"/>
      <c r="N7597" s="2"/>
    </row>
    <row r="7598" spans="1:14" x14ac:dyDescent="0.25">
      <c r="A7598">
        <f t="shared" ca="1" si="118"/>
        <v>0.8734436017952879</v>
      </c>
      <c r="B7598" t="s">
        <v>8</v>
      </c>
      <c r="C7598" t="s">
        <v>16</v>
      </c>
      <c r="F7598" s="2"/>
      <c r="J7598" s="2"/>
      <c r="N7598" s="2"/>
    </row>
    <row r="7599" spans="1:14" x14ac:dyDescent="0.25">
      <c r="A7599">
        <f t="shared" ca="1" si="118"/>
        <v>0.57355456508702807</v>
      </c>
      <c r="B7599" t="s">
        <v>12</v>
      </c>
      <c r="C7599" t="s">
        <v>17</v>
      </c>
      <c r="F7599" s="2"/>
      <c r="J7599" s="2"/>
      <c r="N7599" s="2"/>
    </row>
    <row r="7600" spans="1:14" x14ac:dyDescent="0.25">
      <c r="A7600">
        <f t="shared" ca="1" si="118"/>
        <v>0.31483492707617733</v>
      </c>
      <c r="B7600" t="s">
        <v>12</v>
      </c>
      <c r="C7600" t="s">
        <v>18</v>
      </c>
      <c r="F7600" s="2"/>
      <c r="J7600" s="2"/>
      <c r="N7600" s="2"/>
    </row>
    <row r="7601" spans="1:14" x14ac:dyDescent="0.25">
      <c r="A7601">
        <f t="shared" ca="1" si="118"/>
        <v>0.76527662415463826</v>
      </c>
      <c r="B7601" t="s">
        <v>12</v>
      </c>
      <c r="F7601" s="2"/>
      <c r="J7601" s="2"/>
      <c r="N7601" s="2"/>
    </row>
    <row r="7602" spans="1:14" x14ac:dyDescent="0.25">
      <c r="A7602">
        <f t="shared" ca="1" si="118"/>
        <v>0.18050313214153035</v>
      </c>
      <c r="B7602" t="s">
        <v>12</v>
      </c>
      <c r="C7602" t="s">
        <v>14</v>
      </c>
      <c r="F7602" s="2"/>
      <c r="J7602" s="2"/>
      <c r="N7602" s="2"/>
    </row>
    <row r="7603" spans="1:14" x14ac:dyDescent="0.25">
      <c r="A7603">
        <f t="shared" ca="1" si="118"/>
        <v>0.1243019891997319</v>
      </c>
      <c r="B7603" t="s">
        <v>8</v>
      </c>
      <c r="C7603" t="s">
        <v>15</v>
      </c>
      <c r="F7603" s="2"/>
      <c r="J7603" s="2"/>
      <c r="N7603" s="2"/>
    </row>
    <row r="7604" spans="1:14" x14ac:dyDescent="0.25">
      <c r="A7604">
        <f t="shared" ca="1" si="118"/>
        <v>0.91619828806599335</v>
      </c>
      <c r="B7604" t="s">
        <v>3</v>
      </c>
      <c r="C7604" t="s">
        <v>16</v>
      </c>
      <c r="F7604" s="2"/>
      <c r="J7604" s="2"/>
      <c r="N7604" s="2"/>
    </row>
    <row r="7605" spans="1:14" x14ac:dyDescent="0.25">
      <c r="A7605">
        <f t="shared" ca="1" si="118"/>
        <v>0.56193898471119574</v>
      </c>
      <c r="B7605" t="s">
        <v>10</v>
      </c>
      <c r="F7605" s="2"/>
      <c r="J7605" s="2"/>
      <c r="N7605" s="2"/>
    </row>
    <row r="7606" spans="1:14" x14ac:dyDescent="0.25">
      <c r="A7606">
        <f t="shared" ca="1" si="118"/>
        <v>0.49053588377969537</v>
      </c>
      <c r="B7606" t="s">
        <v>5</v>
      </c>
      <c r="F7606" s="2"/>
      <c r="J7606" s="2"/>
      <c r="N7606" s="2"/>
    </row>
    <row r="7607" spans="1:14" x14ac:dyDescent="0.25">
      <c r="A7607">
        <f t="shared" ca="1" si="118"/>
        <v>0.13632966358484033</v>
      </c>
      <c r="B7607" t="s">
        <v>6</v>
      </c>
      <c r="F7607" s="2"/>
      <c r="J7607" s="2"/>
      <c r="N7607" s="2"/>
    </row>
    <row r="7608" spans="1:14" x14ac:dyDescent="0.25">
      <c r="A7608">
        <f t="shared" ca="1" si="118"/>
        <v>0.97282602927859618</v>
      </c>
      <c r="B7608" t="s">
        <v>7</v>
      </c>
      <c r="F7608" s="2"/>
      <c r="J7608" s="2"/>
      <c r="N7608" s="2"/>
    </row>
    <row r="7609" spans="1:14" x14ac:dyDescent="0.25">
      <c r="A7609">
        <f t="shared" ca="1" si="118"/>
        <v>0.39966265563155345</v>
      </c>
      <c r="B7609" t="s">
        <v>4</v>
      </c>
      <c r="F7609" s="2"/>
      <c r="J7609" s="2"/>
      <c r="N7609" s="2"/>
    </row>
    <row r="7610" spans="1:14" x14ac:dyDescent="0.25">
      <c r="A7610">
        <f t="shared" ca="1" si="118"/>
        <v>0.39896326965592144</v>
      </c>
      <c r="B7610" t="s">
        <v>8</v>
      </c>
      <c r="F7610" s="2"/>
      <c r="J7610" s="2"/>
      <c r="N7610" s="2"/>
    </row>
    <row r="7611" spans="1:14" x14ac:dyDescent="0.25">
      <c r="A7611">
        <f t="shared" ca="1" si="118"/>
        <v>0.44646254457373447</v>
      </c>
      <c r="B7611" t="s">
        <v>12</v>
      </c>
      <c r="F7611" s="2"/>
      <c r="J7611" s="2"/>
      <c r="N7611" s="2"/>
    </row>
    <row r="7612" spans="1:14" x14ac:dyDescent="0.25">
      <c r="A7612">
        <f t="shared" ca="1" si="118"/>
        <v>1.7720584376606507E-2</v>
      </c>
      <c r="B7612" t="s">
        <v>10</v>
      </c>
      <c r="C7612" t="s">
        <v>14</v>
      </c>
      <c r="F7612" s="2"/>
      <c r="J7612" s="2"/>
      <c r="N7612" s="2"/>
    </row>
    <row r="7613" spans="1:14" x14ac:dyDescent="0.25">
      <c r="A7613">
        <f t="shared" ca="1" si="118"/>
        <v>0.37146893409649862</v>
      </c>
      <c r="B7613" t="s">
        <v>12</v>
      </c>
      <c r="C7613" t="s">
        <v>15</v>
      </c>
      <c r="F7613" s="2"/>
      <c r="J7613" s="2"/>
      <c r="N7613" s="2"/>
    </row>
    <row r="7614" spans="1:14" x14ac:dyDescent="0.25">
      <c r="A7614">
        <f t="shared" ca="1" si="118"/>
        <v>0.76698158987450149</v>
      </c>
      <c r="B7614" t="s">
        <v>5</v>
      </c>
      <c r="C7614" t="s">
        <v>16</v>
      </c>
      <c r="F7614" s="2"/>
      <c r="J7614" s="2"/>
      <c r="N7614" s="2"/>
    </row>
    <row r="7615" spans="1:14" x14ac:dyDescent="0.25">
      <c r="A7615">
        <f t="shared" ca="1" si="118"/>
        <v>4.735690656746061E-2</v>
      </c>
      <c r="B7615" t="s">
        <v>6</v>
      </c>
      <c r="F7615" s="2"/>
      <c r="J7615" s="2"/>
      <c r="N7615" s="2"/>
    </row>
    <row r="7616" spans="1:14" x14ac:dyDescent="0.25">
      <c r="A7616">
        <f t="shared" ca="1" si="118"/>
        <v>0.1682574013486654</v>
      </c>
      <c r="B7616" t="s">
        <v>7</v>
      </c>
      <c r="C7616" t="s">
        <v>14</v>
      </c>
      <c r="F7616" s="2"/>
      <c r="J7616" s="2"/>
      <c r="N7616" s="2"/>
    </row>
    <row r="7617" spans="1:14" x14ac:dyDescent="0.25">
      <c r="A7617">
        <f t="shared" ca="1" si="118"/>
        <v>0.71255589537727704</v>
      </c>
      <c r="B7617" t="s">
        <v>4</v>
      </c>
      <c r="C7617" t="s">
        <v>15</v>
      </c>
      <c r="F7617" s="2"/>
      <c r="J7617" s="2"/>
      <c r="N7617" s="2"/>
    </row>
    <row r="7618" spans="1:14" x14ac:dyDescent="0.25">
      <c r="A7618">
        <f t="shared" ca="1" si="118"/>
        <v>0.78371392008839613</v>
      </c>
      <c r="B7618" t="s">
        <v>8</v>
      </c>
      <c r="C7618" t="s">
        <v>16</v>
      </c>
      <c r="F7618" s="2"/>
      <c r="J7618" s="2"/>
      <c r="N7618" s="2"/>
    </row>
    <row r="7619" spans="1:14" x14ac:dyDescent="0.25">
      <c r="A7619">
        <f t="shared" ref="A7619:A7682" ca="1" si="119">RAND()</f>
        <v>0.98043196511997077</v>
      </c>
      <c r="B7619" t="s">
        <v>12</v>
      </c>
      <c r="C7619" t="s">
        <v>17</v>
      </c>
      <c r="F7619" s="2"/>
      <c r="J7619" s="2"/>
      <c r="N7619" s="2"/>
    </row>
    <row r="7620" spans="1:14" x14ac:dyDescent="0.25">
      <c r="A7620">
        <f t="shared" ca="1" si="119"/>
        <v>0.49698810493709589</v>
      </c>
      <c r="B7620" t="s">
        <v>12</v>
      </c>
      <c r="C7620" t="s">
        <v>18</v>
      </c>
      <c r="F7620" s="2"/>
      <c r="J7620" s="2"/>
      <c r="N7620" s="2"/>
    </row>
    <row r="7621" spans="1:14" x14ac:dyDescent="0.25">
      <c r="A7621">
        <f t="shared" ca="1" si="119"/>
        <v>0.2517814511715375</v>
      </c>
      <c r="B7621" t="s">
        <v>12</v>
      </c>
      <c r="C7621" t="s">
        <v>14</v>
      </c>
      <c r="F7621" s="2"/>
      <c r="J7621" s="2"/>
      <c r="N7621" s="2"/>
    </row>
    <row r="7622" spans="1:14" x14ac:dyDescent="0.25">
      <c r="A7622">
        <f t="shared" ca="1" si="119"/>
        <v>0.97123636857610407</v>
      </c>
      <c r="B7622" t="s">
        <v>12</v>
      </c>
      <c r="C7622" t="s">
        <v>15</v>
      </c>
      <c r="F7622" s="2"/>
      <c r="J7622" s="2"/>
      <c r="N7622" s="2"/>
    </row>
    <row r="7623" spans="1:14" x14ac:dyDescent="0.25">
      <c r="A7623">
        <f t="shared" ca="1" si="119"/>
        <v>0.4638863394527547</v>
      </c>
      <c r="B7623" t="s">
        <v>8</v>
      </c>
      <c r="C7623" t="s">
        <v>16</v>
      </c>
      <c r="F7623" s="2"/>
      <c r="J7623" s="2"/>
      <c r="N7623" s="2"/>
    </row>
    <row r="7624" spans="1:14" x14ac:dyDescent="0.25">
      <c r="A7624">
        <f t="shared" ca="1" si="119"/>
        <v>0.92801093603608664</v>
      </c>
      <c r="B7624" t="s">
        <v>13</v>
      </c>
      <c r="F7624" s="2"/>
      <c r="J7624" s="2"/>
      <c r="N7624" s="2"/>
    </row>
    <row r="7625" spans="1:14" x14ac:dyDescent="0.25">
      <c r="A7625">
        <f t="shared" ca="1" si="119"/>
        <v>0.22963515876577567</v>
      </c>
      <c r="B7625" t="s">
        <v>13</v>
      </c>
      <c r="F7625" s="2"/>
      <c r="J7625" s="2"/>
      <c r="N7625" s="2"/>
    </row>
    <row r="7626" spans="1:14" x14ac:dyDescent="0.25">
      <c r="A7626">
        <f t="shared" ca="1" si="119"/>
        <v>0.87308020575261014</v>
      </c>
      <c r="B7626" t="s">
        <v>10</v>
      </c>
      <c r="F7626" s="2"/>
      <c r="J7626" s="2"/>
      <c r="N7626" s="2"/>
    </row>
    <row r="7627" spans="1:14" x14ac:dyDescent="0.25">
      <c r="A7627">
        <f t="shared" ca="1" si="119"/>
        <v>0.3492888506673103</v>
      </c>
      <c r="B7627" t="s">
        <v>12</v>
      </c>
      <c r="F7627" s="2"/>
      <c r="J7627" s="2"/>
      <c r="N7627" s="2"/>
    </row>
    <row r="7628" spans="1:14" x14ac:dyDescent="0.25">
      <c r="A7628">
        <f t="shared" ca="1" si="119"/>
        <v>0.69667257202393418</v>
      </c>
      <c r="B7628" t="s">
        <v>0</v>
      </c>
      <c r="C7628" t="s">
        <v>14</v>
      </c>
      <c r="F7628" s="2"/>
      <c r="J7628" s="2"/>
      <c r="N7628" s="2"/>
    </row>
    <row r="7629" spans="1:14" x14ac:dyDescent="0.25">
      <c r="A7629">
        <f t="shared" ca="1" si="119"/>
        <v>0.17804183721047218</v>
      </c>
      <c r="B7629" t="s">
        <v>1</v>
      </c>
      <c r="C7629" t="s">
        <v>15</v>
      </c>
      <c r="F7629" s="2"/>
      <c r="J7629" s="2"/>
      <c r="N7629" s="2"/>
    </row>
    <row r="7630" spans="1:14" x14ac:dyDescent="0.25">
      <c r="A7630">
        <f t="shared" ca="1" si="119"/>
        <v>0.63242695820224193</v>
      </c>
      <c r="B7630" t="s">
        <v>2</v>
      </c>
      <c r="C7630" t="s">
        <v>16</v>
      </c>
      <c r="F7630" s="2"/>
      <c r="J7630" s="2"/>
      <c r="N7630" s="2"/>
    </row>
    <row r="7631" spans="1:14" x14ac:dyDescent="0.25">
      <c r="A7631">
        <f t="shared" ca="1" si="119"/>
        <v>0.74805585220026727</v>
      </c>
      <c r="B7631" t="s">
        <v>3</v>
      </c>
      <c r="C7631" t="s">
        <v>17</v>
      </c>
      <c r="F7631" s="2"/>
      <c r="J7631" s="2"/>
      <c r="N7631" s="2"/>
    </row>
    <row r="7632" spans="1:14" x14ac:dyDescent="0.25">
      <c r="A7632">
        <f t="shared" ca="1" si="119"/>
        <v>0.43033153494996534</v>
      </c>
      <c r="B7632" t="s">
        <v>0</v>
      </c>
      <c r="C7632" t="s">
        <v>18</v>
      </c>
      <c r="F7632" s="2"/>
      <c r="J7632" s="2"/>
      <c r="N7632" s="2"/>
    </row>
    <row r="7633" spans="1:14" x14ac:dyDescent="0.25">
      <c r="A7633">
        <f t="shared" ca="1" si="119"/>
        <v>0.15102814153098632</v>
      </c>
      <c r="B7633" t="s">
        <v>1</v>
      </c>
      <c r="F7633" s="2"/>
      <c r="J7633" s="2"/>
      <c r="N7633" s="2"/>
    </row>
    <row r="7634" spans="1:14" x14ac:dyDescent="0.25">
      <c r="A7634">
        <f t="shared" ca="1" si="119"/>
        <v>4.7350079065770379E-2</v>
      </c>
      <c r="B7634" t="s">
        <v>2</v>
      </c>
      <c r="C7634" t="s">
        <v>14</v>
      </c>
      <c r="F7634" s="2"/>
      <c r="J7634" s="2"/>
      <c r="N7634" s="2"/>
    </row>
    <row r="7635" spans="1:14" x14ac:dyDescent="0.25">
      <c r="A7635">
        <f t="shared" ca="1" si="119"/>
        <v>0.85112642917923864</v>
      </c>
      <c r="B7635" t="s">
        <v>3</v>
      </c>
      <c r="C7635" t="s">
        <v>15</v>
      </c>
      <c r="F7635" s="2"/>
      <c r="J7635" s="2"/>
      <c r="N7635" s="2"/>
    </row>
    <row r="7636" spans="1:14" x14ac:dyDescent="0.25">
      <c r="A7636">
        <f t="shared" ca="1" si="119"/>
        <v>7.2718714540008778E-2</v>
      </c>
      <c r="B7636" t="s">
        <v>3</v>
      </c>
      <c r="C7636" t="s">
        <v>16</v>
      </c>
      <c r="F7636" s="2"/>
      <c r="J7636" s="2"/>
      <c r="N7636" s="2"/>
    </row>
    <row r="7637" spans="1:14" x14ac:dyDescent="0.25">
      <c r="A7637">
        <f t="shared" ca="1" si="119"/>
        <v>0.69974029374895963</v>
      </c>
      <c r="B7637" t="s">
        <v>10</v>
      </c>
      <c r="C7637" t="s">
        <v>17</v>
      </c>
      <c r="F7637" s="2"/>
      <c r="J7637" s="2"/>
      <c r="N7637" s="2"/>
    </row>
    <row r="7638" spans="1:14" x14ac:dyDescent="0.25">
      <c r="A7638">
        <f t="shared" ca="1" si="119"/>
        <v>0.93313381905144643</v>
      </c>
      <c r="B7638" t="s">
        <v>5</v>
      </c>
      <c r="C7638" t="s">
        <v>18</v>
      </c>
      <c r="F7638" s="2"/>
      <c r="J7638" s="2"/>
      <c r="N7638" s="2"/>
    </row>
    <row r="7639" spans="1:14" x14ac:dyDescent="0.25">
      <c r="A7639">
        <f t="shared" ca="1" si="119"/>
        <v>0.58127210310924926</v>
      </c>
      <c r="B7639" t="s">
        <v>6</v>
      </c>
      <c r="F7639" s="2"/>
      <c r="J7639" s="2"/>
      <c r="N7639" s="2"/>
    </row>
    <row r="7640" spans="1:14" x14ac:dyDescent="0.25">
      <c r="A7640">
        <f t="shared" ca="1" si="119"/>
        <v>0.99112955101923594</v>
      </c>
      <c r="B7640" t="s">
        <v>7</v>
      </c>
      <c r="F7640" s="2"/>
      <c r="J7640" s="2"/>
      <c r="N7640" s="2"/>
    </row>
    <row r="7641" spans="1:14" x14ac:dyDescent="0.25">
      <c r="A7641">
        <f t="shared" ca="1" si="119"/>
        <v>0.81166304464307493</v>
      </c>
      <c r="B7641" t="s">
        <v>4</v>
      </c>
      <c r="F7641" s="2"/>
      <c r="J7641" s="2"/>
      <c r="N7641" s="2"/>
    </row>
    <row r="7642" spans="1:14" x14ac:dyDescent="0.25">
      <c r="A7642">
        <f t="shared" ca="1" si="119"/>
        <v>0.1184060286024684</v>
      </c>
      <c r="B7642" t="s">
        <v>8</v>
      </c>
      <c r="C7642" t="s">
        <v>14</v>
      </c>
      <c r="F7642" s="2"/>
      <c r="J7642" s="2"/>
      <c r="N7642" s="2"/>
    </row>
    <row r="7643" spans="1:14" x14ac:dyDescent="0.25">
      <c r="A7643">
        <f t="shared" ca="1" si="119"/>
        <v>0.30166423989591984</v>
      </c>
      <c r="B7643" t="s">
        <v>12</v>
      </c>
      <c r="C7643" t="s">
        <v>15</v>
      </c>
      <c r="F7643" s="2"/>
      <c r="J7643" s="2"/>
      <c r="N7643" s="2"/>
    </row>
    <row r="7644" spans="1:14" x14ac:dyDescent="0.25">
      <c r="A7644">
        <f t="shared" ca="1" si="119"/>
        <v>0.72784444709896567</v>
      </c>
      <c r="B7644" t="s">
        <v>10</v>
      </c>
      <c r="C7644" t="s">
        <v>16</v>
      </c>
      <c r="F7644" s="2"/>
      <c r="J7644" s="2"/>
      <c r="N7644" s="2"/>
    </row>
    <row r="7645" spans="1:14" x14ac:dyDescent="0.25">
      <c r="A7645">
        <f t="shared" ca="1" si="119"/>
        <v>0.44757850736398008</v>
      </c>
      <c r="B7645" t="s">
        <v>12</v>
      </c>
      <c r="C7645" t="s">
        <v>17</v>
      </c>
      <c r="F7645" s="2"/>
      <c r="J7645" s="2"/>
      <c r="N7645" s="2"/>
    </row>
    <row r="7646" spans="1:14" x14ac:dyDescent="0.25">
      <c r="A7646">
        <f t="shared" ca="1" si="119"/>
        <v>0.60225463876096552</v>
      </c>
      <c r="B7646" t="s">
        <v>5</v>
      </c>
      <c r="C7646" t="s">
        <v>18</v>
      </c>
      <c r="F7646" s="2"/>
      <c r="J7646" s="2"/>
      <c r="N7646" s="2"/>
    </row>
    <row r="7647" spans="1:14" x14ac:dyDescent="0.25">
      <c r="A7647">
        <f t="shared" ca="1" si="119"/>
        <v>0.41633764435422882</v>
      </c>
      <c r="B7647" t="s">
        <v>6</v>
      </c>
      <c r="C7647" t="s">
        <v>14</v>
      </c>
      <c r="F7647" s="2"/>
      <c r="J7647" s="2"/>
      <c r="N7647" s="2"/>
    </row>
    <row r="7648" spans="1:14" x14ac:dyDescent="0.25">
      <c r="A7648">
        <f t="shared" ca="1" si="119"/>
        <v>0.73028295895657747</v>
      </c>
      <c r="B7648" t="s">
        <v>7</v>
      </c>
      <c r="C7648" t="s">
        <v>15</v>
      </c>
      <c r="F7648" s="2"/>
      <c r="J7648" s="2"/>
      <c r="N7648" s="2"/>
    </row>
    <row r="7649" spans="1:14" x14ac:dyDescent="0.25">
      <c r="A7649">
        <f t="shared" ca="1" si="119"/>
        <v>0.82106189473201785</v>
      </c>
      <c r="B7649" t="s">
        <v>4</v>
      </c>
      <c r="C7649" t="s">
        <v>16</v>
      </c>
      <c r="F7649" s="2"/>
      <c r="J7649" s="2"/>
      <c r="N7649" s="2"/>
    </row>
    <row r="7650" spans="1:14" x14ac:dyDescent="0.25">
      <c r="A7650">
        <f t="shared" ca="1" si="119"/>
        <v>0.41099578184152474</v>
      </c>
      <c r="B7650" t="s">
        <v>8</v>
      </c>
      <c r="C7650" t="s">
        <v>14</v>
      </c>
      <c r="F7650" s="2"/>
      <c r="J7650" s="2"/>
      <c r="N7650" s="2"/>
    </row>
    <row r="7651" spans="1:14" x14ac:dyDescent="0.25">
      <c r="A7651">
        <f t="shared" ca="1" si="119"/>
        <v>0.53000049932348869</v>
      </c>
      <c r="B7651" t="s">
        <v>12</v>
      </c>
      <c r="C7651" t="s">
        <v>15</v>
      </c>
      <c r="F7651" s="2"/>
      <c r="J7651" s="2"/>
      <c r="N7651" s="2"/>
    </row>
    <row r="7652" spans="1:14" x14ac:dyDescent="0.25">
      <c r="A7652">
        <f t="shared" ca="1" si="119"/>
        <v>0.51627956383896823</v>
      </c>
      <c r="B7652" t="s">
        <v>12</v>
      </c>
      <c r="C7652" t="s">
        <v>16</v>
      </c>
      <c r="F7652" s="2"/>
      <c r="J7652" s="2"/>
      <c r="N7652" s="2"/>
    </row>
    <row r="7653" spans="1:14" x14ac:dyDescent="0.25">
      <c r="A7653">
        <f t="shared" ca="1" si="119"/>
        <v>0.6804418964336868</v>
      </c>
      <c r="B7653" t="s">
        <v>12</v>
      </c>
      <c r="C7653" t="s">
        <v>17</v>
      </c>
      <c r="F7653" s="2"/>
      <c r="J7653" s="2"/>
      <c r="N7653" s="2"/>
    </row>
    <row r="7654" spans="1:14" x14ac:dyDescent="0.25">
      <c r="A7654">
        <f t="shared" ca="1" si="119"/>
        <v>0.41356920031293831</v>
      </c>
      <c r="B7654" t="s">
        <v>12</v>
      </c>
      <c r="C7654" t="s">
        <v>18</v>
      </c>
      <c r="F7654" s="2"/>
      <c r="J7654" s="2"/>
      <c r="N7654" s="2"/>
    </row>
    <row r="7655" spans="1:14" x14ac:dyDescent="0.25">
      <c r="A7655">
        <f t="shared" ca="1" si="119"/>
        <v>0.96729085703661843</v>
      </c>
      <c r="B7655" t="s">
        <v>8</v>
      </c>
      <c r="C7655" t="s">
        <v>14</v>
      </c>
      <c r="F7655" s="2"/>
      <c r="J7655" s="2"/>
      <c r="N7655" s="2"/>
    </row>
    <row r="7656" spans="1:14" x14ac:dyDescent="0.25">
      <c r="A7656">
        <f t="shared" ca="1" si="119"/>
        <v>0.35539226849304351</v>
      </c>
      <c r="B7656" t="s">
        <v>13</v>
      </c>
      <c r="C7656" t="s">
        <v>15</v>
      </c>
      <c r="F7656" s="2"/>
      <c r="J7656" s="2"/>
      <c r="N7656" s="2"/>
    </row>
    <row r="7657" spans="1:14" x14ac:dyDescent="0.25">
      <c r="A7657">
        <f t="shared" ca="1" si="119"/>
        <v>0.1994957314464969</v>
      </c>
      <c r="B7657" t="s">
        <v>13</v>
      </c>
      <c r="C7657" t="s">
        <v>16</v>
      </c>
      <c r="F7657" s="2"/>
      <c r="J7657" s="2"/>
      <c r="N7657" s="2"/>
    </row>
    <row r="7658" spans="1:14" x14ac:dyDescent="0.25">
      <c r="A7658">
        <f t="shared" ca="1" si="119"/>
        <v>0.99707215313598929</v>
      </c>
      <c r="B7658" t="s">
        <v>10</v>
      </c>
      <c r="C7658" t="s">
        <v>17</v>
      </c>
      <c r="F7658" s="2"/>
      <c r="J7658" s="2"/>
      <c r="N7658" s="2"/>
    </row>
    <row r="7659" spans="1:14" x14ac:dyDescent="0.25">
      <c r="A7659">
        <f t="shared" ca="1" si="119"/>
        <v>0.70510164382063245</v>
      </c>
      <c r="B7659" t="s">
        <v>12</v>
      </c>
      <c r="C7659" t="s">
        <v>18</v>
      </c>
      <c r="F7659" s="2"/>
      <c r="J7659" s="2"/>
      <c r="N7659" s="2"/>
    </row>
    <row r="7660" spans="1:14" x14ac:dyDescent="0.25">
      <c r="A7660">
        <f t="shared" ca="1" si="119"/>
        <v>0.5741053191287252</v>
      </c>
      <c r="B7660" t="s">
        <v>3</v>
      </c>
      <c r="C7660" t="s">
        <v>14</v>
      </c>
      <c r="F7660" s="2"/>
      <c r="J7660" s="2"/>
      <c r="N7660" s="2"/>
    </row>
    <row r="7661" spans="1:14" x14ac:dyDescent="0.25">
      <c r="A7661">
        <f t="shared" ca="1" si="119"/>
        <v>0.47503933780342844</v>
      </c>
      <c r="B7661" t="s">
        <v>10</v>
      </c>
      <c r="C7661" t="s">
        <v>15</v>
      </c>
      <c r="F7661" s="2"/>
      <c r="J7661" s="2"/>
      <c r="N7661" s="2"/>
    </row>
    <row r="7662" spans="1:14" x14ac:dyDescent="0.25">
      <c r="A7662">
        <f t="shared" ca="1" si="119"/>
        <v>0.85403239238216655</v>
      </c>
      <c r="B7662" t="s">
        <v>5</v>
      </c>
      <c r="C7662" t="s">
        <v>16</v>
      </c>
      <c r="F7662" s="2"/>
      <c r="J7662" s="2"/>
      <c r="N7662" s="2"/>
    </row>
    <row r="7663" spans="1:14" x14ac:dyDescent="0.25">
      <c r="A7663">
        <f t="shared" ca="1" si="119"/>
        <v>0.30763901730319509</v>
      </c>
      <c r="B7663" t="s">
        <v>6</v>
      </c>
      <c r="C7663" t="s">
        <v>14</v>
      </c>
      <c r="F7663" s="2"/>
      <c r="J7663" s="2"/>
      <c r="N7663" s="2"/>
    </row>
    <row r="7664" spans="1:14" x14ac:dyDescent="0.25">
      <c r="A7664">
        <f t="shared" ca="1" si="119"/>
        <v>0.63512852865228364</v>
      </c>
      <c r="B7664" t="s">
        <v>7</v>
      </c>
      <c r="C7664" t="s">
        <v>15</v>
      </c>
      <c r="F7664" s="2"/>
      <c r="J7664" s="2"/>
      <c r="N7664" s="2"/>
    </row>
    <row r="7665" spans="1:14" x14ac:dyDescent="0.25">
      <c r="A7665">
        <f t="shared" ca="1" si="119"/>
        <v>0.36025588830953947</v>
      </c>
      <c r="B7665" t="s">
        <v>4</v>
      </c>
      <c r="C7665" t="s">
        <v>16</v>
      </c>
      <c r="F7665" s="2"/>
      <c r="J7665" s="2"/>
      <c r="N7665" s="2"/>
    </row>
    <row r="7666" spans="1:14" x14ac:dyDescent="0.25">
      <c r="A7666">
        <f t="shared" ca="1" si="119"/>
        <v>0.73595881735990887</v>
      </c>
      <c r="B7666" t="s">
        <v>8</v>
      </c>
      <c r="C7666" t="s">
        <v>17</v>
      </c>
      <c r="F7666" s="2"/>
      <c r="J7666" s="2"/>
      <c r="N7666" s="2"/>
    </row>
    <row r="7667" spans="1:14" x14ac:dyDescent="0.25">
      <c r="A7667">
        <f t="shared" ca="1" si="119"/>
        <v>0.79125040511216993</v>
      </c>
      <c r="B7667" t="s">
        <v>12</v>
      </c>
      <c r="C7667" t="s">
        <v>18</v>
      </c>
      <c r="F7667" s="2"/>
      <c r="J7667" s="2"/>
      <c r="N7667" s="2"/>
    </row>
    <row r="7668" spans="1:14" x14ac:dyDescent="0.25">
      <c r="A7668">
        <f t="shared" ca="1" si="119"/>
        <v>0.5462535273294401</v>
      </c>
      <c r="B7668" t="s">
        <v>10</v>
      </c>
      <c r="C7668" t="s">
        <v>14</v>
      </c>
      <c r="F7668" s="2"/>
      <c r="J7668" s="2"/>
      <c r="N7668" s="2"/>
    </row>
    <row r="7669" spans="1:14" x14ac:dyDescent="0.25">
      <c r="A7669">
        <f t="shared" ca="1" si="119"/>
        <v>0.8639436206148674</v>
      </c>
      <c r="B7669" t="s">
        <v>12</v>
      </c>
      <c r="C7669" t="s">
        <v>15</v>
      </c>
      <c r="F7669" s="2"/>
      <c r="J7669" s="2"/>
      <c r="N7669" s="2"/>
    </row>
    <row r="7670" spans="1:14" x14ac:dyDescent="0.25">
      <c r="A7670">
        <f t="shared" ca="1" si="119"/>
        <v>0.31599246000799019</v>
      </c>
      <c r="B7670" t="s">
        <v>5</v>
      </c>
      <c r="C7670" t="s">
        <v>16</v>
      </c>
      <c r="F7670" s="2"/>
      <c r="J7670" s="2"/>
      <c r="N7670" s="2"/>
    </row>
    <row r="7671" spans="1:14" x14ac:dyDescent="0.25">
      <c r="A7671">
        <f t="shared" ca="1" si="119"/>
        <v>0.67380913019910582</v>
      </c>
      <c r="B7671" t="s">
        <v>6</v>
      </c>
      <c r="C7671" t="s">
        <v>14</v>
      </c>
      <c r="F7671" s="2"/>
      <c r="J7671" s="2"/>
      <c r="N7671" s="2"/>
    </row>
    <row r="7672" spans="1:14" x14ac:dyDescent="0.25">
      <c r="A7672">
        <f t="shared" ca="1" si="119"/>
        <v>0.76942807161603977</v>
      </c>
      <c r="B7672" t="s">
        <v>7</v>
      </c>
      <c r="C7672" t="s">
        <v>15</v>
      </c>
      <c r="F7672" s="2"/>
      <c r="J7672" s="2"/>
      <c r="N7672" s="2"/>
    </row>
    <row r="7673" spans="1:14" x14ac:dyDescent="0.25">
      <c r="A7673">
        <f t="shared" ca="1" si="119"/>
        <v>0.91552574111894713</v>
      </c>
      <c r="B7673" t="s">
        <v>4</v>
      </c>
      <c r="C7673" t="s">
        <v>16</v>
      </c>
      <c r="F7673" s="2"/>
      <c r="J7673" s="2"/>
      <c r="N7673" s="2"/>
    </row>
    <row r="7674" spans="1:14" x14ac:dyDescent="0.25">
      <c r="A7674">
        <f t="shared" ca="1" si="119"/>
        <v>0.95536570371290208</v>
      </c>
      <c r="B7674" t="s">
        <v>8</v>
      </c>
      <c r="C7674" t="s">
        <v>17</v>
      </c>
      <c r="F7674" s="2"/>
      <c r="J7674" s="2"/>
      <c r="N7674" s="2"/>
    </row>
    <row r="7675" spans="1:14" x14ac:dyDescent="0.25">
      <c r="A7675">
        <f t="shared" ca="1" si="119"/>
        <v>0.37971386576388322</v>
      </c>
      <c r="B7675" t="s">
        <v>12</v>
      </c>
      <c r="C7675" t="s">
        <v>18</v>
      </c>
      <c r="F7675" s="2"/>
      <c r="J7675" s="2"/>
      <c r="N7675" s="2"/>
    </row>
    <row r="7676" spans="1:14" x14ac:dyDescent="0.25">
      <c r="A7676">
        <f t="shared" ca="1" si="119"/>
        <v>0.91705862542578453</v>
      </c>
      <c r="B7676" t="s">
        <v>12</v>
      </c>
      <c r="C7676" t="s">
        <v>14</v>
      </c>
      <c r="F7676" s="2"/>
      <c r="J7676" s="2"/>
      <c r="N7676" s="2"/>
    </row>
    <row r="7677" spans="1:14" x14ac:dyDescent="0.25">
      <c r="A7677">
        <f t="shared" ca="1" si="119"/>
        <v>0.57634314423619415</v>
      </c>
      <c r="B7677" t="s">
        <v>12</v>
      </c>
      <c r="C7677" t="s">
        <v>15</v>
      </c>
      <c r="F7677" s="2"/>
      <c r="J7677" s="2"/>
      <c r="N7677" s="2"/>
    </row>
    <row r="7678" spans="1:14" x14ac:dyDescent="0.25">
      <c r="A7678">
        <f t="shared" ca="1" si="119"/>
        <v>0.43452879258849775</v>
      </c>
      <c r="B7678" t="s">
        <v>12</v>
      </c>
      <c r="C7678" t="s">
        <v>16</v>
      </c>
      <c r="F7678" s="2"/>
      <c r="J7678" s="2"/>
      <c r="N7678" s="2"/>
    </row>
    <row r="7679" spans="1:14" x14ac:dyDescent="0.25">
      <c r="A7679">
        <f t="shared" ca="1" si="119"/>
        <v>0.58198377400939483</v>
      </c>
      <c r="B7679" t="s">
        <v>8</v>
      </c>
      <c r="C7679" t="s">
        <v>17</v>
      </c>
      <c r="F7679" s="2"/>
      <c r="J7679" s="2"/>
      <c r="N7679" s="2"/>
    </row>
    <row r="7680" spans="1:14" x14ac:dyDescent="0.25">
      <c r="A7680">
        <f t="shared" ca="1" si="119"/>
        <v>0.17950769008099088</v>
      </c>
      <c r="B7680" t="s">
        <v>13</v>
      </c>
      <c r="C7680" t="s">
        <v>18</v>
      </c>
      <c r="F7680" s="2"/>
      <c r="J7680" s="2"/>
      <c r="N7680" s="2"/>
    </row>
    <row r="7681" spans="1:14" x14ac:dyDescent="0.25">
      <c r="A7681">
        <f t="shared" ca="1" si="119"/>
        <v>0.56881126328178566</v>
      </c>
      <c r="B7681" t="s">
        <v>3</v>
      </c>
      <c r="C7681" t="s">
        <v>14</v>
      </c>
      <c r="F7681" s="2"/>
      <c r="J7681" s="2"/>
      <c r="N7681" s="2"/>
    </row>
    <row r="7682" spans="1:14" x14ac:dyDescent="0.25">
      <c r="A7682">
        <f t="shared" ca="1" si="119"/>
        <v>0.92267645594664449</v>
      </c>
      <c r="B7682" t="s">
        <v>10</v>
      </c>
      <c r="C7682" t="s">
        <v>15</v>
      </c>
      <c r="F7682" s="2"/>
      <c r="J7682" s="2"/>
      <c r="N7682" s="2"/>
    </row>
    <row r="7683" spans="1:14" x14ac:dyDescent="0.25">
      <c r="A7683">
        <f t="shared" ref="A7683:A7746" ca="1" si="120">RAND()</f>
        <v>0.85808270984232549</v>
      </c>
      <c r="B7683" t="s">
        <v>5</v>
      </c>
      <c r="C7683" t="s">
        <v>16</v>
      </c>
      <c r="F7683" s="2"/>
      <c r="J7683" s="2"/>
      <c r="N7683" s="2"/>
    </row>
    <row r="7684" spans="1:14" x14ac:dyDescent="0.25">
      <c r="A7684">
        <f t="shared" ca="1" si="120"/>
        <v>0.75509830891706864</v>
      </c>
      <c r="B7684" t="s">
        <v>6</v>
      </c>
      <c r="C7684" t="s">
        <v>17</v>
      </c>
      <c r="F7684" s="2"/>
      <c r="J7684" s="2"/>
      <c r="N7684" s="2"/>
    </row>
    <row r="7685" spans="1:14" x14ac:dyDescent="0.25">
      <c r="A7685">
        <f t="shared" ca="1" si="120"/>
        <v>2.7062607981629849E-2</v>
      </c>
      <c r="B7685" t="s">
        <v>7</v>
      </c>
      <c r="C7685" t="s">
        <v>18</v>
      </c>
      <c r="F7685" s="2"/>
      <c r="J7685" s="2"/>
      <c r="N7685" s="2"/>
    </row>
    <row r="7686" spans="1:14" x14ac:dyDescent="0.25">
      <c r="A7686">
        <f t="shared" ca="1" si="120"/>
        <v>0.49773180438137676</v>
      </c>
      <c r="B7686" t="s">
        <v>4</v>
      </c>
      <c r="C7686" t="s">
        <v>14</v>
      </c>
      <c r="F7686" s="2"/>
      <c r="J7686" s="2"/>
      <c r="N7686" s="2"/>
    </row>
    <row r="7687" spans="1:14" x14ac:dyDescent="0.25">
      <c r="A7687">
        <f t="shared" ca="1" si="120"/>
        <v>0.66582858049975524</v>
      </c>
      <c r="B7687" t="s">
        <v>8</v>
      </c>
      <c r="C7687" t="s">
        <v>15</v>
      </c>
      <c r="F7687" s="2"/>
      <c r="J7687" s="2"/>
      <c r="N7687" s="2"/>
    </row>
    <row r="7688" spans="1:14" x14ac:dyDescent="0.25">
      <c r="A7688">
        <f t="shared" ca="1" si="120"/>
        <v>0.68438092432210995</v>
      </c>
      <c r="B7688" t="s">
        <v>12</v>
      </c>
      <c r="C7688" t="s">
        <v>16</v>
      </c>
      <c r="F7688" s="2"/>
      <c r="J7688" s="2"/>
      <c r="N7688" s="2"/>
    </row>
    <row r="7689" spans="1:14" x14ac:dyDescent="0.25">
      <c r="A7689">
        <f t="shared" ca="1" si="120"/>
        <v>0.8004074002629421</v>
      </c>
      <c r="B7689" t="s">
        <v>10</v>
      </c>
      <c r="C7689" t="s">
        <v>17</v>
      </c>
      <c r="F7689" s="2"/>
      <c r="J7689" s="2"/>
      <c r="N7689" s="2"/>
    </row>
    <row r="7690" spans="1:14" x14ac:dyDescent="0.25">
      <c r="A7690">
        <f t="shared" ca="1" si="120"/>
        <v>0.34316393930186218</v>
      </c>
      <c r="B7690" t="s">
        <v>12</v>
      </c>
      <c r="C7690" t="s">
        <v>18</v>
      </c>
      <c r="F7690" s="2"/>
      <c r="J7690" s="2"/>
      <c r="N7690" s="2"/>
    </row>
    <row r="7691" spans="1:14" x14ac:dyDescent="0.25">
      <c r="A7691">
        <f t="shared" ca="1" si="120"/>
        <v>2.7686036013727322E-2</v>
      </c>
      <c r="B7691" t="s">
        <v>5</v>
      </c>
      <c r="C7691" t="s">
        <v>14</v>
      </c>
      <c r="F7691" s="2"/>
      <c r="J7691" s="2"/>
      <c r="N7691" s="2"/>
    </row>
    <row r="7692" spans="1:14" x14ac:dyDescent="0.25">
      <c r="A7692">
        <f t="shared" ca="1" si="120"/>
        <v>0.25258175728612398</v>
      </c>
      <c r="B7692" t="s">
        <v>6</v>
      </c>
      <c r="C7692" t="s">
        <v>15</v>
      </c>
      <c r="F7692" s="2"/>
      <c r="J7692" s="2"/>
      <c r="N7692" s="2"/>
    </row>
    <row r="7693" spans="1:14" x14ac:dyDescent="0.25">
      <c r="A7693">
        <f t="shared" ca="1" si="120"/>
        <v>0.40486639763455934</v>
      </c>
      <c r="B7693" t="s">
        <v>7</v>
      </c>
      <c r="C7693" t="s">
        <v>16</v>
      </c>
      <c r="F7693" s="2"/>
      <c r="J7693" s="2"/>
      <c r="N7693" s="2"/>
    </row>
    <row r="7694" spans="1:14" x14ac:dyDescent="0.25">
      <c r="A7694">
        <f t="shared" ca="1" si="120"/>
        <v>0.8905436994221958</v>
      </c>
      <c r="B7694" t="s">
        <v>4</v>
      </c>
      <c r="C7694" t="s">
        <v>14</v>
      </c>
      <c r="F7694" s="2"/>
      <c r="J7694" s="2"/>
      <c r="N7694" s="2"/>
    </row>
    <row r="7695" spans="1:14" x14ac:dyDescent="0.25">
      <c r="A7695">
        <f t="shared" ca="1" si="120"/>
        <v>0.73130155893485249</v>
      </c>
      <c r="B7695" t="s">
        <v>8</v>
      </c>
      <c r="C7695" t="s">
        <v>15</v>
      </c>
      <c r="F7695" s="2"/>
      <c r="J7695" s="2"/>
      <c r="N7695" s="2"/>
    </row>
    <row r="7696" spans="1:14" x14ac:dyDescent="0.25">
      <c r="A7696">
        <f t="shared" ca="1" si="120"/>
        <v>0.96387013323971271</v>
      </c>
      <c r="B7696" t="s">
        <v>12</v>
      </c>
      <c r="C7696" t="s">
        <v>16</v>
      </c>
      <c r="F7696" s="2"/>
      <c r="J7696" s="2"/>
      <c r="N7696" s="2"/>
    </row>
    <row r="7697" spans="1:14" x14ac:dyDescent="0.25">
      <c r="A7697">
        <f t="shared" ca="1" si="120"/>
        <v>0.86430544215374072</v>
      </c>
      <c r="B7697" t="s">
        <v>12</v>
      </c>
      <c r="C7697" t="s">
        <v>17</v>
      </c>
      <c r="F7697" s="2"/>
      <c r="J7697" s="2"/>
      <c r="N7697" s="2"/>
    </row>
    <row r="7698" spans="1:14" x14ac:dyDescent="0.25">
      <c r="A7698">
        <f t="shared" ca="1" si="120"/>
        <v>0.16159457277886535</v>
      </c>
      <c r="B7698" t="s">
        <v>12</v>
      </c>
      <c r="C7698" t="s">
        <v>18</v>
      </c>
      <c r="F7698" s="2"/>
      <c r="J7698" s="2"/>
      <c r="N7698" s="2"/>
    </row>
    <row r="7699" spans="1:14" x14ac:dyDescent="0.25">
      <c r="A7699">
        <f t="shared" ca="1" si="120"/>
        <v>0.33911615590232136</v>
      </c>
      <c r="B7699" t="s">
        <v>12</v>
      </c>
      <c r="C7699" t="s">
        <v>14</v>
      </c>
      <c r="F7699" s="2"/>
      <c r="J7699" s="2"/>
      <c r="N7699" s="2"/>
    </row>
    <row r="7700" spans="1:14" x14ac:dyDescent="0.25">
      <c r="A7700">
        <f t="shared" ca="1" si="120"/>
        <v>0.95674742697246862</v>
      </c>
      <c r="B7700" t="s">
        <v>8</v>
      </c>
      <c r="C7700" t="s">
        <v>15</v>
      </c>
      <c r="F7700" s="2"/>
      <c r="J7700" s="2"/>
      <c r="N7700" s="2"/>
    </row>
    <row r="7701" spans="1:14" x14ac:dyDescent="0.25">
      <c r="A7701">
        <f t="shared" ca="1" si="120"/>
        <v>0.95679858301315179</v>
      </c>
      <c r="B7701" t="s">
        <v>13</v>
      </c>
      <c r="C7701" t="s">
        <v>16</v>
      </c>
      <c r="F7701" s="2"/>
      <c r="J7701" s="2"/>
      <c r="N7701" s="2"/>
    </row>
    <row r="7702" spans="1:14" x14ac:dyDescent="0.25">
      <c r="A7702">
        <f t="shared" ca="1" si="120"/>
        <v>0.77087199003225526</v>
      </c>
      <c r="B7702" t="s">
        <v>3</v>
      </c>
      <c r="C7702" t="s">
        <v>14</v>
      </c>
      <c r="F7702" s="2"/>
      <c r="J7702" s="2"/>
      <c r="N7702" s="2"/>
    </row>
    <row r="7703" spans="1:14" x14ac:dyDescent="0.25">
      <c r="A7703">
        <f t="shared" ca="1" si="120"/>
        <v>9.3754762428969296E-2</v>
      </c>
      <c r="B7703" t="s">
        <v>10</v>
      </c>
      <c r="C7703" t="s">
        <v>15</v>
      </c>
      <c r="F7703" s="2"/>
      <c r="J7703" s="2"/>
      <c r="N7703" s="2"/>
    </row>
    <row r="7704" spans="1:14" x14ac:dyDescent="0.25">
      <c r="A7704">
        <f t="shared" ca="1" si="120"/>
        <v>0.97211242117828567</v>
      </c>
      <c r="B7704" t="s">
        <v>5</v>
      </c>
      <c r="C7704" t="s">
        <v>16</v>
      </c>
      <c r="F7704" s="2"/>
      <c r="J7704" s="2"/>
      <c r="N7704" s="2"/>
    </row>
    <row r="7705" spans="1:14" x14ac:dyDescent="0.25">
      <c r="A7705">
        <f t="shared" ca="1" si="120"/>
        <v>0.56765825553496907</v>
      </c>
      <c r="B7705" t="s">
        <v>6</v>
      </c>
      <c r="C7705" t="s">
        <v>17</v>
      </c>
      <c r="F7705" s="2"/>
      <c r="J7705" s="2"/>
      <c r="N7705" s="2"/>
    </row>
    <row r="7706" spans="1:14" x14ac:dyDescent="0.25">
      <c r="A7706">
        <f t="shared" ca="1" si="120"/>
        <v>0.10376441495299227</v>
      </c>
      <c r="B7706" t="s">
        <v>7</v>
      </c>
      <c r="C7706" t="s">
        <v>18</v>
      </c>
      <c r="F7706" s="2"/>
      <c r="J7706" s="2"/>
      <c r="N7706" s="2"/>
    </row>
    <row r="7707" spans="1:14" x14ac:dyDescent="0.25">
      <c r="A7707">
        <f t="shared" ca="1" si="120"/>
        <v>3.4358016512514467E-2</v>
      </c>
      <c r="B7707" t="s">
        <v>4</v>
      </c>
      <c r="C7707" t="s">
        <v>14</v>
      </c>
      <c r="F7707" s="2"/>
      <c r="J7707" s="2"/>
      <c r="N7707" s="2"/>
    </row>
    <row r="7708" spans="1:14" x14ac:dyDescent="0.25">
      <c r="A7708">
        <f t="shared" ca="1" si="120"/>
        <v>0.24411752943461362</v>
      </c>
      <c r="B7708" t="s">
        <v>8</v>
      </c>
      <c r="C7708" t="s">
        <v>15</v>
      </c>
      <c r="F7708" s="2"/>
      <c r="J7708" s="2"/>
      <c r="N7708" s="2"/>
    </row>
    <row r="7709" spans="1:14" x14ac:dyDescent="0.25">
      <c r="A7709">
        <f t="shared" ca="1" si="120"/>
        <v>7.4957677536074296E-2</v>
      </c>
      <c r="B7709" t="s">
        <v>12</v>
      </c>
      <c r="C7709" t="s">
        <v>16</v>
      </c>
      <c r="F7709" s="2"/>
      <c r="J7709" s="2"/>
      <c r="N7709" s="2"/>
    </row>
    <row r="7710" spans="1:14" x14ac:dyDescent="0.25">
      <c r="A7710">
        <f t="shared" ca="1" si="120"/>
        <v>9.230480044214151E-2</v>
      </c>
      <c r="B7710" t="s">
        <v>10</v>
      </c>
      <c r="C7710" t="s">
        <v>17</v>
      </c>
      <c r="F7710" s="2"/>
      <c r="J7710" s="2"/>
      <c r="N7710" s="2"/>
    </row>
    <row r="7711" spans="1:14" x14ac:dyDescent="0.25">
      <c r="A7711">
        <f t="shared" ca="1" si="120"/>
        <v>0.13016700645044732</v>
      </c>
      <c r="B7711" t="s">
        <v>12</v>
      </c>
      <c r="C7711" t="s">
        <v>18</v>
      </c>
      <c r="F7711" s="2"/>
      <c r="J7711" s="2"/>
      <c r="N7711" s="2"/>
    </row>
    <row r="7712" spans="1:14" x14ac:dyDescent="0.25">
      <c r="A7712">
        <f t="shared" ca="1" si="120"/>
        <v>0.73659140441087123</v>
      </c>
      <c r="B7712" t="s">
        <v>5</v>
      </c>
      <c r="C7712" t="s">
        <v>14</v>
      </c>
      <c r="F7712" s="2"/>
      <c r="J7712" s="2"/>
      <c r="N7712" s="2"/>
    </row>
    <row r="7713" spans="1:14" x14ac:dyDescent="0.25">
      <c r="A7713">
        <f t="shared" ca="1" si="120"/>
        <v>0.53248511531793652</v>
      </c>
      <c r="B7713" t="s">
        <v>6</v>
      </c>
      <c r="C7713" t="s">
        <v>15</v>
      </c>
      <c r="F7713" s="2"/>
      <c r="J7713" s="2"/>
      <c r="N7713" s="2"/>
    </row>
    <row r="7714" spans="1:14" x14ac:dyDescent="0.25">
      <c r="A7714">
        <f t="shared" ca="1" si="120"/>
        <v>0.56476384658722223</v>
      </c>
      <c r="B7714" t="s">
        <v>7</v>
      </c>
      <c r="C7714" t="s">
        <v>16</v>
      </c>
      <c r="F7714" s="2"/>
      <c r="J7714" s="2"/>
      <c r="N7714" s="2"/>
    </row>
    <row r="7715" spans="1:14" x14ac:dyDescent="0.25">
      <c r="A7715">
        <f t="shared" ca="1" si="120"/>
        <v>0.55937060123555959</v>
      </c>
      <c r="B7715" t="s">
        <v>4</v>
      </c>
      <c r="F7715" s="2"/>
      <c r="J7715" s="2"/>
      <c r="N7715" s="2"/>
    </row>
    <row r="7716" spans="1:14" x14ac:dyDescent="0.25">
      <c r="A7716">
        <f t="shared" ca="1" si="120"/>
        <v>7.9286443405293117E-2</v>
      </c>
      <c r="B7716" t="s">
        <v>8</v>
      </c>
      <c r="C7716" t="s">
        <v>14</v>
      </c>
      <c r="F7716" s="2"/>
      <c r="J7716" s="2"/>
      <c r="N7716" s="2"/>
    </row>
    <row r="7717" spans="1:14" x14ac:dyDescent="0.25">
      <c r="A7717">
        <f t="shared" ca="1" si="120"/>
        <v>1.9778986459291215E-3</v>
      </c>
      <c r="B7717" t="s">
        <v>12</v>
      </c>
      <c r="C7717" t="s">
        <v>15</v>
      </c>
      <c r="F7717" s="2"/>
      <c r="J7717" s="2"/>
      <c r="N7717" s="2"/>
    </row>
    <row r="7718" spans="1:14" x14ac:dyDescent="0.25">
      <c r="A7718">
        <f t="shared" ca="1" si="120"/>
        <v>0.44826659081172038</v>
      </c>
      <c r="B7718" t="s">
        <v>12</v>
      </c>
      <c r="C7718" t="s">
        <v>14</v>
      </c>
      <c r="F7718" s="2"/>
      <c r="J7718" s="2"/>
      <c r="N7718" s="2"/>
    </row>
    <row r="7719" spans="1:14" x14ac:dyDescent="0.25">
      <c r="A7719">
        <f t="shared" ca="1" si="120"/>
        <v>0.6062602525806412</v>
      </c>
      <c r="B7719" t="s">
        <v>12</v>
      </c>
      <c r="C7719" t="s">
        <v>15</v>
      </c>
      <c r="F7719" s="2"/>
      <c r="J7719" s="2"/>
      <c r="N7719" s="2"/>
    </row>
    <row r="7720" spans="1:14" x14ac:dyDescent="0.25">
      <c r="A7720">
        <f t="shared" ca="1" si="120"/>
        <v>0.59292102398596136</v>
      </c>
      <c r="B7720" t="s">
        <v>12</v>
      </c>
      <c r="C7720" t="s">
        <v>16</v>
      </c>
      <c r="F7720" s="2"/>
      <c r="J7720" s="2"/>
      <c r="N7720" s="2"/>
    </row>
    <row r="7721" spans="1:14" x14ac:dyDescent="0.25">
      <c r="A7721">
        <f t="shared" ca="1" si="120"/>
        <v>0.83048811087058294</v>
      </c>
      <c r="B7721" t="s">
        <v>8</v>
      </c>
      <c r="C7721" t="s">
        <v>17</v>
      </c>
      <c r="F7721" s="2"/>
      <c r="J7721" s="2"/>
      <c r="N7721" s="2"/>
    </row>
    <row r="7722" spans="1:14" x14ac:dyDescent="0.25">
      <c r="A7722">
        <f t="shared" ca="1" si="120"/>
        <v>0.37367832731712858</v>
      </c>
      <c r="B7722" t="s">
        <v>13</v>
      </c>
      <c r="C7722" t="s">
        <v>18</v>
      </c>
      <c r="F7722" s="2"/>
      <c r="J7722" s="2"/>
      <c r="N7722" s="2"/>
    </row>
    <row r="7723" spans="1:14" x14ac:dyDescent="0.25">
      <c r="A7723">
        <f t="shared" ca="1" si="120"/>
        <v>0.377919101361467</v>
      </c>
      <c r="B7723" t="s">
        <v>13</v>
      </c>
      <c r="C7723" t="s">
        <v>16</v>
      </c>
      <c r="F7723" s="2"/>
      <c r="J7723" s="2"/>
      <c r="N7723" s="2"/>
    </row>
    <row r="7724" spans="1:14" x14ac:dyDescent="0.25">
      <c r="A7724">
        <f t="shared" ca="1" si="120"/>
        <v>0.82798309181972696</v>
      </c>
      <c r="B7724" t="s">
        <v>10</v>
      </c>
      <c r="C7724" t="s">
        <v>14</v>
      </c>
      <c r="F7724" s="2"/>
      <c r="J7724" s="2"/>
      <c r="N7724" s="2"/>
    </row>
    <row r="7725" spans="1:14" x14ac:dyDescent="0.25">
      <c r="A7725">
        <f t="shared" ca="1" si="120"/>
        <v>0.82158414965202764</v>
      </c>
      <c r="B7725" t="s">
        <v>12</v>
      </c>
      <c r="C7725" t="s">
        <v>15</v>
      </c>
      <c r="F7725" s="2"/>
      <c r="J7725" s="2"/>
      <c r="N7725" s="2"/>
    </row>
    <row r="7726" spans="1:14" x14ac:dyDescent="0.25">
      <c r="A7726">
        <f t="shared" ca="1" si="120"/>
        <v>0.10228322764119635</v>
      </c>
      <c r="B7726" t="s">
        <v>0</v>
      </c>
      <c r="C7726" t="s">
        <v>16</v>
      </c>
      <c r="F7726" s="2"/>
      <c r="J7726" s="2"/>
      <c r="N7726" s="2"/>
    </row>
    <row r="7727" spans="1:14" x14ac:dyDescent="0.25">
      <c r="A7727">
        <f t="shared" ca="1" si="120"/>
        <v>0.17754926284485095</v>
      </c>
      <c r="B7727" t="s">
        <v>1</v>
      </c>
      <c r="C7727" t="s">
        <v>17</v>
      </c>
      <c r="F7727" s="2"/>
      <c r="J7727" s="2"/>
      <c r="N7727" s="2"/>
    </row>
    <row r="7728" spans="1:14" x14ac:dyDescent="0.25">
      <c r="A7728">
        <f t="shared" ca="1" si="120"/>
        <v>0.12393258983658306</v>
      </c>
      <c r="B7728" t="s">
        <v>2</v>
      </c>
      <c r="C7728" t="s">
        <v>18</v>
      </c>
      <c r="F7728" s="2"/>
      <c r="J7728" s="2"/>
      <c r="N7728" s="2"/>
    </row>
    <row r="7729" spans="1:14" x14ac:dyDescent="0.25">
      <c r="A7729">
        <f t="shared" ca="1" si="120"/>
        <v>0.34620143978918994</v>
      </c>
      <c r="B7729" t="s">
        <v>3</v>
      </c>
      <c r="F7729" s="2"/>
      <c r="J7729" s="2"/>
      <c r="N7729" s="2"/>
    </row>
    <row r="7730" spans="1:14" x14ac:dyDescent="0.25">
      <c r="A7730">
        <f t="shared" ca="1" si="120"/>
        <v>8.9619342125586532E-2</v>
      </c>
      <c r="B7730" t="s">
        <v>0</v>
      </c>
      <c r="C7730" t="s">
        <v>14</v>
      </c>
      <c r="F7730" s="2"/>
      <c r="J7730" s="2"/>
      <c r="N7730" s="2"/>
    </row>
    <row r="7731" spans="1:14" x14ac:dyDescent="0.25">
      <c r="A7731">
        <f t="shared" ca="1" si="120"/>
        <v>7.1370242352039037E-3</v>
      </c>
      <c r="B7731" t="s">
        <v>1</v>
      </c>
      <c r="C7731" t="s">
        <v>15</v>
      </c>
      <c r="F7731" s="2"/>
      <c r="J7731" s="2"/>
      <c r="N7731" s="2"/>
    </row>
    <row r="7732" spans="1:14" x14ac:dyDescent="0.25">
      <c r="A7732">
        <f t="shared" ca="1" si="120"/>
        <v>0.76936384312905937</v>
      </c>
      <c r="B7732" t="s">
        <v>2</v>
      </c>
      <c r="C7732" t="s">
        <v>16</v>
      </c>
      <c r="F7732" s="2"/>
      <c r="J7732" s="2"/>
      <c r="N7732" s="2"/>
    </row>
    <row r="7733" spans="1:14" x14ac:dyDescent="0.25">
      <c r="A7733">
        <f t="shared" ca="1" si="120"/>
        <v>0.24877010774713693</v>
      </c>
      <c r="B7733" t="s">
        <v>3</v>
      </c>
      <c r="F7733" s="2"/>
      <c r="J7733" s="2"/>
      <c r="N7733" s="2"/>
    </row>
    <row r="7734" spans="1:14" x14ac:dyDescent="0.25">
      <c r="A7734">
        <f t="shared" ca="1" si="120"/>
        <v>0.65214115434199083</v>
      </c>
      <c r="B7734" t="s">
        <v>0</v>
      </c>
      <c r="F7734" s="2"/>
      <c r="J7734" s="2"/>
      <c r="N7734" s="2"/>
    </row>
    <row r="7735" spans="1:14" x14ac:dyDescent="0.25">
      <c r="A7735">
        <f t="shared" ca="1" si="120"/>
        <v>0.52296456206855679</v>
      </c>
      <c r="B7735" t="s">
        <v>1</v>
      </c>
      <c r="F7735" s="2"/>
      <c r="J7735" s="2"/>
      <c r="N7735" s="2"/>
    </row>
    <row r="7736" spans="1:14" x14ac:dyDescent="0.25">
      <c r="A7736">
        <f t="shared" ca="1" si="120"/>
        <v>0.60728266172078516</v>
      </c>
      <c r="B7736" t="s">
        <v>2</v>
      </c>
      <c r="F7736" s="2"/>
      <c r="J7736" s="2"/>
      <c r="N7736" s="2"/>
    </row>
    <row r="7737" spans="1:14" x14ac:dyDescent="0.25">
      <c r="A7737">
        <f t="shared" ca="1" si="120"/>
        <v>0.42752813816106205</v>
      </c>
      <c r="B7737" t="s">
        <v>3</v>
      </c>
      <c r="F7737" s="2"/>
      <c r="J7737" s="2"/>
      <c r="N7737" s="2"/>
    </row>
    <row r="7738" spans="1:14" x14ac:dyDescent="0.25">
      <c r="A7738">
        <f t="shared" ca="1" si="120"/>
        <v>0.30216761867676689</v>
      </c>
      <c r="F7738" s="2"/>
      <c r="J7738" s="2"/>
      <c r="N7738" s="2"/>
    </row>
    <row r="7739" spans="1:14" x14ac:dyDescent="0.25">
      <c r="A7739">
        <f t="shared" ca="1" si="120"/>
        <v>0.15632079015583067</v>
      </c>
      <c r="F7739" s="2"/>
      <c r="J7739" s="2"/>
      <c r="N7739" s="2"/>
    </row>
    <row r="7740" spans="1:14" x14ac:dyDescent="0.25">
      <c r="A7740">
        <f t="shared" ca="1" si="120"/>
        <v>0.67425888459596273</v>
      </c>
      <c r="B7740" t="s">
        <v>11</v>
      </c>
      <c r="C7740" t="s">
        <v>14</v>
      </c>
      <c r="F7740" s="2"/>
      <c r="J7740" s="2"/>
      <c r="N7740" s="2"/>
    </row>
    <row r="7741" spans="1:14" x14ac:dyDescent="0.25">
      <c r="A7741">
        <f t="shared" ca="1" si="120"/>
        <v>8.061350915918386E-2</v>
      </c>
      <c r="B7741" t="s">
        <v>11</v>
      </c>
      <c r="C7741" t="s">
        <v>15</v>
      </c>
      <c r="F7741" s="2"/>
      <c r="J7741" s="2"/>
      <c r="N7741" s="2"/>
    </row>
    <row r="7742" spans="1:14" x14ac:dyDescent="0.25">
      <c r="A7742">
        <f t="shared" ca="1" si="120"/>
        <v>0.73141605126253295</v>
      </c>
      <c r="B7742" t="s">
        <v>11</v>
      </c>
      <c r="C7742" t="s">
        <v>16</v>
      </c>
      <c r="F7742" s="2"/>
      <c r="J7742" s="2"/>
      <c r="N7742" s="2"/>
    </row>
    <row r="7743" spans="1:14" x14ac:dyDescent="0.25">
      <c r="A7743">
        <f t="shared" ca="1" si="120"/>
        <v>0.4471406173566852</v>
      </c>
      <c r="B7743" t="s">
        <v>11</v>
      </c>
      <c r="F7743" s="2"/>
      <c r="J7743" s="2"/>
      <c r="N7743" s="2"/>
    </row>
    <row r="7744" spans="1:14" x14ac:dyDescent="0.25">
      <c r="A7744">
        <f t="shared" ca="1" si="120"/>
        <v>0.81855560876059863</v>
      </c>
      <c r="B7744" t="s">
        <v>11</v>
      </c>
      <c r="C7744" t="s">
        <v>14</v>
      </c>
      <c r="F7744" s="2"/>
      <c r="J7744" s="2"/>
      <c r="N7744" s="2"/>
    </row>
    <row r="7745" spans="1:14" x14ac:dyDescent="0.25">
      <c r="A7745">
        <f t="shared" ca="1" si="120"/>
        <v>3.1232591037202995E-2</v>
      </c>
      <c r="B7745" t="s">
        <v>11</v>
      </c>
      <c r="C7745" t="s">
        <v>15</v>
      </c>
      <c r="F7745" s="2"/>
      <c r="J7745" s="2"/>
      <c r="N7745" s="2"/>
    </row>
    <row r="7746" spans="1:14" x14ac:dyDescent="0.25">
      <c r="A7746">
        <f t="shared" ca="1" si="120"/>
        <v>0.47918763733926883</v>
      </c>
      <c r="B7746" t="s">
        <v>11</v>
      </c>
      <c r="C7746" t="s">
        <v>16</v>
      </c>
      <c r="F7746" s="2"/>
      <c r="J7746" s="2"/>
      <c r="N7746" s="2"/>
    </row>
    <row r="7747" spans="1:14" x14ac:dyDescent="0.25">
      <c r="A7747">
        <f t="shared" ref="A7747:A7810" ca="1" si="121">RAND()</f>
        <v>0.92720443152439724</v>
      </c>
      <c r="B7747" t="s">
        <v>11</v>
      </c>
      <c r="C7747" t="s">
        <v>17</v>
      </c>
      <c r="F7747" s="2"/>
      <c r="J7747" s="2"/>
      <c r="N7747" s="2"/>
    </row>
    <row r="7748" spans="1:14" x14ac:dyDescent="0.25">
      <c r="A7748">
        <f t="shared" ca="1" si="121"/>
        <v>8.6427073389981235E-2</v>
      </c>
      <c r="C7748" t="s">
        <v>18</v>
      </c>
      <c r="F7748" s="2"/>
      <c r="J7748" s="2"/>
      <c r="N7748" s="2"/>
    </row>
    <row r="7749" spans="1:14" x14ac:dyDescent="0.25">
      <c r="A7749">
        <f t="shared" ca="1" si="121"/>
        <v>1.7292271032887774E-2</v>
      </c>
      <c r="B7749" t="s">
        <v>3</v>
      </c>
      <c r="C7749" t="s">
        <v>14</v>
      </c>
      <c r="F7749" s="2"/>
      <c r="J7749" s="2"/>
      <c r="N7749" s="2"/>
    </row>
    <row r="7750" spans="1:14" x14ac:dyDescent="0.25">
      <c r="A7750">
        <f t="shared" ca="1" si="121"/>
        <v>0.87564269409725981</v>
      </c>
      <c r="B7750" t="s">
        <v>10</v>
      </c>
      <c r="C7750" t="s">
        <v>15</v>
      </c>
      <c r="F7750" s="2"/>
      <c r="J7750" s="2"/>
      <c r="N7750" s="2"/>
    </row>
    <row r="7751" spans="1:14" x14ac:dyDescent="0.25">
      <c r="A7751">
        <f t="shared" ca="1" si="121"/>
        <v>0.43777565195676826</v>
      </c>
      <c r="B7751" t="s">
        <v>5</v>
      </c>
      <c r="C7751" t="s">
        <v>14</v>
      </c>
      <c r="F7751" s="2"/>
      <c r="J7751" s="2"/>
      <c r="N7751" s="2"/>
    </row>
    <row r="7752" spans="1:14" x14ac:dyDescent="0.25">
      <c r="A7752">
        <f t="shared" ca="1" si="121"/>
        <v>0.81636845322492235</v>
      </c>
      <c r="B7752" t="s">
        <v>6</v>
      </c>
      <c r="C7752" t="s">
        <v>15</v>
      </c>
      <c r="F7752" s="2"/>
      <c r="J7752" s="2"/>
      <c r="N7752" s="2"/>
    </row>
    <row r="7753" spans="1:14" x14ac:dyDescent="0.25">
      <c r="A7753">
        <f t="shared" ca="1" si="121"/>
        <v>0.41028072370169266</v>
      </c>
      <c r="B7753" t="s">
        <v>7</v>
      </c>
      <c r="C7753" t="s">
        <v>16</v>
      </c>
      <c r="F7753" s="2"/>
      <c r="J7753" s="2"/>
      <c r="N7753" s="2"/>
    </row>
    <row r="7754" spans="1:14" x14ac:dyDescent="0.25">
      <c r="A7754">
        <f t="shared" ca="1" si="121"/>
        <v>0.69956034280407342</v>
      </c>
      <c r="B7754" t="s">
        <v>4</v>
      </c>
      <c r="C7754" t="s">
        <v>17</v>
      </c>
      <c r="F7754" s="2"/>
      <c r="J7754" s="2"/>
      <c r="N7754" s="2"/>
    </row>
    <row r="7755" spans="1:14" x14ac:dyDescent="0.25">
      <c r="A7755">
        <f t="shared" ca="1" si="121"/>
        <v>0.21481392466452942</v>
      </c>
      <c r="B7755" t="s">
        <v>8</v>
      </c>
      <c r="C7755" t="s">
        <v>18</v>
      </c>
      <c r="F7755" s="2"/>
      <c r="J7755" s="2"/>
      <c r="N7755" s="2"/>
    </row>
    <row r="7756" spans="1:14" x14ac:dyDescent="0.25">
      <c r="A7756">
        <f t="shared" ca="1" si="121"/>
        <v>0.66159837022870904</v>
      </c>
      <c r="B7756" t="s">
        <v>12</v>
      </c>
      <c r="C7756" t="s">
        <v>14</v>
      </c>
      <c r="F7756" s="2"/>
      <c r="J7756" s="2"/>
      <c r="N7756" s="2"/>
    </row>
    <row r="7757" spans="1:14" x14ac:dyDescent="0.25">
      <c r="A7757">
        <f t="shared" ca="1" si="121"/>
        <v>0.63201861724378328</v>
      </c>
      <c r="B7757" t="s">
        <v>10</v>
      </c>
      <c r="C7757" t="s">
        <v>15</v>
      </c>
      <c r="F7757" s="2"/>
      <c r="J7757" s="2"/>
      <c r="N7757" s="2"/>
    </row>
    <row r="7758" spans="1:14" x14ac:dyDescent="0.25">
      <c r="A7758">
        <f t="shared" ca="1" si="121"/>
        <v>0.34652500637532546</v>
      </c>
      <c r="B7758" t="s">
        <v>12</v>
      </c>
      <c r="C7758" t="s">
        <v>16</v>
      </c>
      <c r="F7758" s="2"/>
      <c r="J7758" s="2"/>
      <c r="N7758" s="2"/>
    </row>
    <row r="7759" spans="1:14" x14ac:dyDescent="0.25">
      <c r="A7759">
        <f t="shared" ca="1" si="121"/>
        <v>0.32321909503376112</v>
      </c>
      <c r="B7759" t="s">
        <v>5</v>
      </c>
      <c r="C7759" t="s">
        <v>14</v>
      </c>
      <c r="F7759" s="2"/>
      <c r="J7759" s="2"/>
      <c r="N7759" s="2"/>
    </row>
    <row r="7760" spans="1:14" x14ac:dyDescent="0.25">
      <c r="A7760">
        <f t="shared" ca="1" si="121"/>
        <v>0.62093134306769837</v>
      </c>
      <c r="B7760" t="s">
        <v>6</v>
      </c>
      <c r="C7760" t="s">
        <v>15</v>
      </c>
      <c r="F7760" s="2"/>
      <c r="J7760" s="2"/>
      <c r="N7760" s="2"/>
    </row>
    <row r="7761" spans="1:14" x14ac:dyDescent="0.25">
      <c r="A7761">
        <f t="shared" ca="1" si="121"/>
        <v>0.54956735560361736</v>
      </c>
      <c r="B7761" t="s">
        <v>7</v>
      </c>
      <c r="C7761" t="s">
        <v>16</v>
      </c>
      <c r="F7761" s="2"/>
      <c r="J7761" s="2"/>
      <c r="N7761" s="2"/>
    </row>
    <row r="7762" spans="1:14" x14ac:dyDescent="0.25">
      <c r="A7762">
        <f t="shared" ca="1" si="121"/>
        <v>0.70241761378472256</v>
      </c>
      <c r="B7762" t="s">
        <v>4</v>
      </c>
      <c r="C7762" t="s">
        <v>17</v>
      </c>
      <c r="F7762" s="2"/>
      <c r="J7762" s="2"/>
      <c r="N7762" s="2"/>
    </row>
    <row r="7763" spans="1:14" x14ac:dyDescent="0.25">
      <c r="A7763">
        <f t="shared" ca="1" si="121"/>
        <v>0.49145293161869918</v>
      </c>
      <c r="B7763" t="s">
        <v>8</v>
      </c>
      <c r="C7763" t="s">
        <v>18</v>
      </c>
      <c r="F7763" s="2"/>
      <c r="J7763" s="2"/>
      <c r="N7763" s="2"/>
    </row>
    <row r="7764" spans="1:14" x14ac:dyDescent="0.25">
      <c r="A7764">
        <f t="shared" ca="1" si="121"/>
        <v>0.39958291471917595</v>
      </c>
      <c r="B7764" t="s">
        <v>12</v>
      </c>
      <c r="C7764" t="s">
        <v>14</v>
      </c>
      <c r="F7764" s="2"/>
      <c r="J7764" s="2"/>
      <c r="N7764" s="2"/>
    </row>
    <row r="7765" spans="1:14" x14ac:dyDescent="0.25">
      <c r="A7765">
        <f t="shared" ca="1" si="121"/>
        <v>0.76310317560122387</v>
      </c>
      <c r="B7765" t="s">
        <v>12</v>
      </c>
      <c r="C7765" t="s">
        <v>15</v>
      </c>
      <c r="F7765" s="2"/>
      <c r="J7765" s="2"/>
      <c r="N7765" s="2"/>
    </row>
    <row r="7766" spans="1:14" x14ac:dyDescent="0.25">
      <c r="A7766">
        <f t="shared" ca="1" si="121"/>
        <v>0.58116995915202252</v>
      </c>
      <c r="B7766" t="s">
        <v>12</v>
      </c>
      <c r="C7766" t="s">
        <v>16</v>
      </c>
      <c r="F7766" s="2"/>
      <c r="J7766" s="2"/>
      <c r="N7766" s="2"/>
    </row>
    <row r="7767" spans="1:14" x14ac:dyDescent="0.25">
      <c r="A7767">
        <f t="shared" ca="1" si="121"/>
        <v>0.8161023598979843</v>
      </c>
      <c r="B7767" t="s">
        <v>12</v>
      </c>
      <c r="C7767" t="s">
        <v>17</v>
      </c>
      <c r="F7767" s="2"/>
      <c r="J7767" s="2"/>
      <c r="N7767" s="2"/>
    </row>
    <row r="7768" spans="1:14" x14ac:dyDescent="0.25">
      <c r="A7768">
        <f t="shared" ca="1" si="121"/>
        <v>0.87799545946042568</v>
      </c>
      <c r="B7768" t="s">
        <v>8</v>
      </c>
      <c r="C7768" t="s">
        <v>18</v>
      </c>
      <c r="F7768" s="2"/>
      <c r="J7768" s="2"/>
      <c r="N7768" s="2"/>
    </row>
    <row r="7769" spans="1:14" x14ac:dyDescent="0.25">
      <c r="A7769">
        <f t="shared" ca="1" si="121"/>
        <v>0.83766688051479044</v>
      </c>
      <c r="B7769" t="s">
        <v>13</v>
      </c>
      <c r="C7769" t="s">
        <v>14</v>
      </c>
      <c r="F7769" s="2"/>
      <c r="J7769" s="2"/>
      <c r="N7769" s="2"/>
    </row>
    <row r="7770" spans="1:14" x14ac:dyDescent="0.25">
      <c r="A7770">
        <f t="shared" ca="1" si="121"/>
        <v>0.78925680795929065</v>
      </c>
      <c r="B7770" t="s">
        <v>13</v>
      </c>
      <c r="C7770" t="s">
        <v>15</v>
      </c>
      <c r="F7770" s="2"/>
      <c r="J7770" s="2"/>
      <c r="N7770" s="2"/>
    </row>
    <row r="7771" spans="1:14" x14ac:dyDescent="0.25">
      <c r="A7771">
        <f t="shared" ca="1" si="121"/>
        <v>0.78174169946780647</v>
      </c>
      <c r="B7771" t="s">
        <v>10</v>
      </c>
      <c r="C7771" t="s">
        <v>16</v>
      </c>
      <c r="F7771" s="2"/>
      <c r="J7771" s="2"/>
      <c r="N7771" s="2"/>
    </row>
    <row r="7772" spans="1:14" x14ac:dyDescent="0.25">
      <c r="A7772">
        <f t="shared" ca="1" si="121"/>
        <v>0.41310328679434682</v>
      </c>
      <c r="B7772" t="s">
        <v>12</v>
      </c>
      <c r="F7772" s="2"/>
      <c r="J7772" s="2"/>
      <c r="N7772" s="2"/>
    </row>
    <row r="7773" spans="1:14" x14ac:dyDescent="0.25">
      <c r="A7773">
        <f t="shared" ca="1" si="121"/>
        <v>0.45342112267013457</v>
      </c>
      <c r="B7773" t="s">
        <v>0</v>
      </c>
      <c r="C7773" t="s">
        <v>14</v>
      </c>
      <c r="F7773" s="2"/>
      <c r="J7773" s="2"/>
      <c r="N7773" s="2"/>
    </row>
    <row r="7774" spans="1:14" x14ac:dyDescent="0.25">
      <c r="A7774">
        <f t="shared" ca="1" si="121"/>
        <v>0.2816099119082921</v>
      </c>
      <c r="B7774" t="s">
        <v>1</v>
      </c>
      <c r="C7774" t="s">
        <v>15</v>
      </c>
      <c r="F7774" s="2"/>
      <c r="J7774" s="2"/>
      <c r="N7774" s="2"/>
    </row>
    <row r="7775" spans="1:14" x14ac:dyDescent="0.25">
      <c r="A7775">
        <f t="shared" ca="1" si="121"/>
        <v>0.35656503556858898</v>
      </c>
      <c r="B7775" t="s">
        <v>2</v>
      </c>
      <c r="C7775" t="s">
        <v>14</v>
      </c>
      <c r="F7775" s="2"/>
      <c r="J7775" s="2"/>
      <c r="N7775" s="2"/>
    </row>
    <row r="7776" spans="1:14" x14ac:dyDescent="0.25">
      <c r="A7776">
        <f t="shared" ca="1" si="121"/>
        <v>0.89304258164650541</v>
      </c>
      <c r="B7776" t="s">
        <v>3</v>
      </c>
      <c r="C7776" t="s">
        <v>15</v>
      </c>
      <c r="F7776" s="2"/>
      <c r="J7776" s="2"/>
      <c r="N7776" s="2"/>
    </row>
    <row r="7777" spans="1:14" x14ac:dyDescent="0.25">
      <c r="A7777">
        <f t="shared" ca="1" si="121"/>
        <v>0.91474979209425256</v>
      </c>
      <c r="B7777" t="s">
        <v>0</v>
      </c>
      <c r="C7777" t="s">
        <v>16</v>
      </c>
      <c r="F7777" s="2"/>
      <c r="J7777" s="2"/>
      <c r="N7777" s="2"/>
    </row>
    <row r="7778" spans="1:14" x14ac:dyDescent="0.25">
      <c r="A7778">
        <f t="shared" ca="1" si="121"/>
        <v>0.60023231749444428</v>
      </c>
      <c r="B7778" t="s">
        <v>1</v>
      </c>
      <c r="C7778" t="s">
        <v>17</v>
      </c>
      <c r="F7778" s="2"/>
      <c r="J7778" s="2"/>
      <c r="N7778" s="2"/>
    </row>
    <row r="7779" spans="1:14" x14ac:dyDescent="0.25">
      <c r="A7779">
        <f t="shared" ca="1" si="121"/>
        <v>2.7765621018776221E-2</v>
      </c>
      <c r="B7779" t="s">
        <v>2</v>
      </c>
      <c r="C7779" t="s">
        <v>18</v>
      </c>
      <c r="F7779" s="2"/>
      <c r="J7779" s="2"/>
      <c r="N7779" s="2"/>
    </row>
    <row r="7780" spans="1:14" x14ac:dyDescent="0.25">
      <c r="A7780">
        <f t="shared" ca="1" si="121"/>
        <v>0.91944162124501294</v>
      </c>
      <c r="B7780" t="s">
        <v>3</v>
      </c>
      <c r="C7780" t="s">
        <v>16</v>
      </c>
      <c r="F7780" s="2"/>
      <c r="J7780" s="2"/>
      <c r="N7780" s="2"/>
    </row>
    <row r="7781" spans="1:14" x14ac:dyDescent="0.25">
      <c r="A7781">
        <f t="shared" ca="1" si="121"/>
        <v>4.5913062786703929E-2</v>
      </c>
      <c r="B7781" t="s">
        <v>0</v>
      </c>
      <c r="C7781" t="s">
        <v>14</v>
      </c>
      <c r="F7781" s="2"/>
      <c r="J7781" s="2"/>
      <c r="N7781" s="2"/>
    </row>
    <row r="7782" spans="1:14" x14ac:dyDescent="0.25">
      <c r="A7782">
        <f t="shared" ca="1" si="121"/>
        <v>0.40838730310235272</v>
      </c>
      <c r="B7782" t="s">
        <v>1</v>
      </c>
      <c r="C7782" t="s">
        <v>15</v>
      </c>
      <c r="F7782" s="2"/>
      <c r="J7782" s="2"/>
      <c r="N7782" s="2"/>
    </row>
    <row r="7783" spans="1:14" x14ac:dyDescent="0.25">
      <c r="A7783">
        <f t="shared" ca="1" si="121"/>
        <v>0.59673868118255202</v>
      </c>
      <c r="B7783" t="s">
        <v>2</v>
      </c>
      <c r="C7783" t="s">
        <v>16</v>
      </c>
      <c r="F7783" s="2"/>
      <c r="J7783" s="2"/>
      <c r="N7783" s="2"/>
    </row>
    <row r="7784" spans="1:14" x14ac:dyDescent="0.25">
      <c r="A7784">
        <f t="shared" ca="1" si="121"/>
        <v>0.83688911943369804</v>
      </c>
      <c r="B7784" t="s">
        <v>3</v>
      </c>
      <c r="C7784" t="s">
        <v>17</v>
      </c>
      <c r="F7784" s="2"/>
      <c r="J7784" s="2"/>
      <c r="N7784" s="2"/>
    </row>
    <row r="7785" spans="1:14" x14ac:dyDescent="0.25">
      <c r="A7785">
        <f t="shared" ca="1" si="121"/>
        <v>0.91970570295123666</v>
      </c>
      <c r="C7785" t="s">
        <v>18</v>
      </c>
      <c r="F7785" s="2"/>
      <c r="J7785" s="2"/>
      <c r="N7785" s="2"/>
    </row>
    <row r="7786" spans="1:14" x14ac:dyDescent="0.25">
      <c r="A7786">
        <f t="shared" ca="1" si="121"/>
        <v>0.80380648757903939</v>
      </c>
      <c r="F7786" s="2"/>
      <c r="J7786" s="2"/>
      <c r="N7786" s="2"/>
    </row>
    <row r="7787" spans="1:14" x14ac:dyDescent="0.25">
      <c r="A7787">
        <f t="shared" ca="1" si="121"/>
        <v>0.42939958716792004</v>
      </c>
      <c r="B7787" t="s">
        <v>11</v>
      </c>
      <c r="C7787" t="s">
        <v>14</v>
      </c>
      <c r="F7787" s="2"/>
      <c r="J7787" s="2"/>
      <c r="N7787" s="2"/>
    </row>
    <row r="7788" spans="1:14" x14ac:dyDescent="0.25">
      <c r="A7788">
        <f t="shared" ca="1" si="121"/>
        <v>0.33345688238053106</v>
      </c>
      <c r="B7788" t="s">
        <v>11</v>
      </c>
      <c r="C7788" t="s">
        <v>15</v>
      </c>
      <c r="F7788" s="2"/>
      <c r="J7788" s="2"/>
      <c r="N7788" s="2"/>
    </row>
    <row r="7789" spans="1:14" x14ac:dyDescent="0.25">
      <c r="A7789">
        <f t="shared" ca="1" si="121"/>
        <v>8.3636475172431335E-2</v>
      </c>
      <c r="B7789" t="s">
        <v>11</v>
      </c>
      <c r="C7789" t="s">
        <v>16</v>
      </c>
      <c r="F7789" s="2"/>
      <c r="J7789" s="2"/>
      <c r="N7789" s="2"/>
    </row>
    <row r="7790" spans="1:14" x14ac:dyDescent="0.25">
      <c r="A7790">
        <f t="shared" ca="1" si="121"/>
        <v>0.80362374852911844</v>
      </c>
      <c r="B7790" t="s">
        <v>11</v>
      </c>
      <c r="F7790" s="2"/>
      <c r="J7790" s="2"/>
      <c r="N7790" s="2"/>
    </row>
    <row r="7791" spans="1:14" x14ac:dyDescent="0.25">
      <c r="A7791">
        <f t="shared" ca="1" si="121"/>
        <v>0.59470224537917116</v>
      </c>
      <c r="B7791" t="s">
        <v>11</v>
      </c>
      <c r="F7791" s="2"/>
      <c r="J7791" s="2"/>
      <c r="N7791" s="2"/>
    </row>
    <row r="7792" spans="1:14" x14ac:dyDescent="0.25">
      <c r="A7792">
        <f t="shared" ca="1" si="121"/>
        <v>0.33864596295327676</v>
      </c>
      <c r="B7792" t="s">
        <v>11</v>
      </c>
      <c r="F7792" s="2"/>
      <c r="J7792" s="2"/>
      <c r="N7792" s="2"/>
    </row>
    <row r="7793" spans="1:14" x14ac:dyDescent="0.25">
      <c r="A7793">
        <f t="shared" ca="1" si="121"/>
        <v>0.53254890533663668</v>
      </c>
      <c r="B7793" t="s">
        <v>11</v>
      </c>
      <c r="F7793" s="2"/>
      <c r="J7793" s="2"/>
      <c r="N7793" s="2"/>
    </row>
    <row r="7794" spans="1:14" x14ac:dyDescent="0.25">
      <c r="A7794">
        <f t="shared" ca="1" si="121"/>
        <v>0.86424761105376668</v>
      </c>
      <c r="B7794" t="s">
        <v>11</v>
      </c>
      <c r="F7794" s="2"/>
      <c r="J7794" s="2"/>
      <c r="N7794" s="2"/>
    </row>
    <row r="7795" spans="1:14" x14ac:dyDescent="0.25">
      <c r="A7795">
        <f t="shared" ca="1" si="121"/>
        <v>0.36678079360796279</v>
      </c>
      <c r="B7795" t="s">
        <v>3</v>
      </c>
      <c r="F7795" s="2"/>
      <c r="J7795" s="2"/>
      <c r="N7795" s="2"/>
    </row>
    <row r="7796" spans="1:14" x14ac:dyDescent="0.25">
      <c r="A7796">
        <f t="shared" ca="1" si="121"/>
        <v>0.90081702086597215</v>
      </c>
      <c r="B7796" t="s">
        <v>10</v>
      </c>
      <c r="F7796" s="2"/>
      <c r="J7796" s="2"/>
      <c r="N7796" s="2"/>
    </row>
    <row r="7797" spans="1:14" x14ac:dyDescent="0.25">
      <c r="A7797">
        <f t="shared" ca="1" si="121"/>
        <v>0.4973999224663761</v>
      </c>
      <c r="B7797" t="s">
        <v>5</v>
      </c>
      <c r="C7797" t="s">
        <v>14</v>
      </c>
      <c r="F7797" s="2"/>
      <c r="J7797" s="2"/>
      <c r="N7797" s="2"/>
    </row>
    <row r="7798" spans="1:14" x14ac:dyDescent="0.25">
      <c r="A7798">
        <f t="shared" ca="1" si="121"/>
        <v>0.92199362762442616</v>
      </c>
      <c r="B7798" t="s">
        <v>6</v>
      </c>
      <c r="C7798" t="s">
        <v>15</v>
      </c>
      <c r="F7798" s="2"/>
      <c r="J7798" s="2"/>
      <c r="N7798" s="2"/>
    </row>
    <row r="7799" spans="1:14" x14ac:dyDescent="0.25">
      <c r="A7799">
        <f t="shared" ca="1" si="121"/>
        <v>0.56461316148922014</v>
      </c>
      <c r="B7799" t="s">
        <v>7</v>
      </c>
      <c r="C7799" t="s">
        <v>16</v>
      </c>
      <c r="F7799" s="2"/>
      <c r="J7799" s="2"/>
      <c r="N7799" s="2"/>
    </row>
    <row r="7800" spans="1:14" x14ac:dyDescent="0.25">
      <c r="A7800">
        <f t="shared" ca="1" si="121"/>
        <v>0.98026034274935825</v>
      </c>
      <c r="B7800" t="s">
        <v>4</v>
      </c>
      <c r="F7800" s="2"/>
      <c r="J7800" s="2"/>
      <c r="N7800" s="2"/>
    </row>
    <row r="7801" spans="1:14" x14ac:dyDescent="0.25">
      <c r="A7801">
        <f t="shared" ca="1" si="121"/>
        <v>0.46147495791102067</v>
      </c>
      <c r="B7801" t="s">
        <v>8</v>
      </c>
      <c r="C7801" t="s">
        <v>14</v>
      </c>
      <c r="F7801" s="2"/>
      <c r="J7801" s="2"/>
      <c r="N7801" s="2"/>
    </row>
    <row r="7802" spans="1:14" x14ac:dyDescent="0.25">
      <c r="A7802">
        <f t="shared" ca="1" si="121"/>
        <v>0.54834376992072886</v>
      </c>
      <c r="B7802" t="s">
        <v>12</v>
      </c>
      <c r="C7802" t="s">
        <v>15</v>
      </c>
      <c r="F7802" s="2"/>
      <c r="J7802" s="2"/>
      <c r="N7802" s="2"/>
    </row>
    <row r="7803" spans="1:14" x14ac:dyDescent="0.25">
      <c r="A7803">
        <f t="shared" ca="1" si="121"/>
        <v>9.0107730788683171E-2</v>
      </c>
      <c r="B7803" t="s">
        <v>10</v>
      </c>
      <c r="C7803" t="s">
        <v>16</v>
      </c>
      <c r="F7803" s="2"/>
      <c r="J7803" s="2"/>
      <c r="N7803" s="2"/>
    </row>
    <row r="7804" spans="1:14" x14ac:dyDescent="0.25">
      <c r="A7804">
        <f t="shared" ca="1" si="121"/>
        <v>0.99598488972018451</v>
      </c>
      <c r="B7804" t="s">
        <v>12</v>
      </c>
      <c r="C7804" t="s">
        <v>17</v>
      </c>
      <c r="F7804" s="2"/>
      <c r="J7804" s="2"/>
      <c r="N7804" s="2"/>
    </row>
    <row r="7805" spans="1:14" x14ac:dyDescent="0.25">
      <c r="A7805">
        <f t="shared" ca="1" si="121"/>
        <v>0.39496003429006721</v>
      </c>
      <c r="B7805" t="s">
        <v>5</v>
      </c>
      <c r="C7805" t="s">
        <v>18</v>
      </c>
      <c r="F7805" s="2"/>
      <c r="J7805" s="2"/>
      <c r="N7805" s="2"/>
    </row>
    <row r="7806" spans="1:14" x14ac:dyDescent="0.25">
      <c r="A7806">
        <f t="shared" ca="1" si="121"/>
        <v>7.452974536770629E-2</v>
      </c>
      <c r="B7806" t="s">
        <v>6</v>
      </c>
      <c r="C7806" t="s">
        <v>14</v>
      </c>
      <c r="F7806" s="2"/>
      <c r="J7806" s="2"/>
      <c r="N7806" s="2"/>
    </row>
    <row r="7807" spans="1:14" x14ac:dyDescent="0.25">
      <c r="A7807">
        <f t="shared" ca="1" si="121"/>
        <v>0.81229138102410825</v>
      </c>
      <c r="B7807" t="s">
        <v>7</v>
      </c>
      <c r="C7807" t="s">
        <v>15</v>
      </c>
      <c r="F7807" s="2"/>
      <c r="J7807" s="2"/>
      <c r="N7807" s="2"/>
    </row>
    <row r="7808" spans="1:14" x14ac:dyDescent="0.25">
      <c r="A7808">
        <f t="shared" ca="1" si="121"/>
        <v>0.36836293092511696</v>
      </c>
      <c r="B7808" t="s">
        <v>4</v>
      </c>
      <c r="C7808" t="s">
        <v>16</v>
      </c>
      <c r="F7808" s="2"/>
      <c r="J7808" s="2"/>
      <c r="N7808" s="2"/>
    </row>
    <row r="7809" spans="1:14" x14ac:dyDescent="0.25">
      <c r="A7809">
        <f t="shared" ca="1" si="121"/>
        <v>0.68780741866150885</v>
      </c>
      <c r="B7809" t="s">
        <v>8</v>
      </c>
      <c r="F7809" s="2"/>
      <c r="J7809" s="2"/>
      <c r="N7809" s="2"/>
    </row>
    <row r="7810" spans="1:14" x14ac:dyDescent="0.25">
      <c r="A7810">
        <f t="shared" ca="1" si="121"/>
        <v>0.63157273724967455</v>
      </c>
      <c r="B7810" t="s">
        <v>12</v>
      </c>
      <c r="F7810" s="2"/>
      <c r="J7810" s="2"/>
      <c r="N7810" s="2"/>
    </row>
    <row r="7811" spans="1:14" x14ac:dyDescent="0.25">
      <c r="A7811">
        <f t="shared" ref="A7811:A7874" ca="1" si="122">RAND()</f>
        <v>0.37609118294823218</v>
      </c>
      <c r="B7811" t="s">
        <v>12</v>
      </c>
      <c r="F7811" s="2"/>
      <c r="J7811" s="2"/>
      <c r="N7811" s="2"/>
    </row>
    <row r="7812" spans="1:14" x14ac:dyDescent="0.25">
      <c r="A7812">
        <f t="shared" ca="1" si="122"/>
        <v>0.55921362882678771</v>
      </c>
      <c r="B7812" t="s">
        <v>12</v>
      </c>
      <c r="F7812" s="2"/>
      <c r="J7812" s="2"/>
      <c r="N7812" s="2"/>
    </row>
    <row r="7813" spans="1:14" x14ac:dyDescent="0.25">
      <c r="A7813">
        <f t="shared" ca="1" si="122"/>
        <v>0.1919147184316875</v>
      </c>
      <c r="B7813" t="s">
        <v>12</v>
      </c>
      <c r="C7813" t="s">
        <v>14</v>
      </c>
      <c r="F7813" s="2"/>
      <c r="J7813" s="2"/>
      <c r="N7813" s="2"/>
    </row>
    <row r="7814" spans="1:14" x14ac:dyDescent="0.25">
      <c r="A7814">
        <f t="shared" ca="1" si="122"/>
        <v>0.521746240907626</v>
      </c>
      <c r="B7814" t="s">
        <v>8</v>
      </c>
      <c r="C7814" t="s">
        <v>15</v>
      </c>
      <c r="F7814" s="2"/>
      <c r="J7814" s="2"/>
      <c r="N7814" s="2"/>
    </row>
    <row r="7815" spans="1:14" x14ac:dyDescent="0.25">
      <c r="A7815">
        <f t="shared" ca="1" si="122"/>
        <v>0.32195585221882694</v>
      </c>
      <c r="B7815" t="s">
        <v>13</v>
      </c>
      <c r="C7815" t="s">
        <v>16</v>
      </c>
      <c r="F7815" s="2"/>
      <c r="J7815" s="2"/>
      <c r="N7815" s="2"/>
    </row>
    <row r="7816" spans="1:14" x14ac:dyDescent="0.25">
      <c r="A7816">
        <f t="shared" ca="1" si="122"/>
        <v>0.11656979206605278</v>
      </c>
      <c r="B7816" t="s">
        <v>13</v>
      </c>
      <c r="C7816" t="s">
        <v>17</v>
      </c>
      <c r="F7816" s="2"/>
      <c r="J7816" s="2"/>
      <c r="N7816" s="2"/>
    </row>
    <row r="7817" spans="1:14" x14ac:dyDescent="0.25">
      <c r="A7817">
        <f t="shared" ca="1" si="122"/>
        <v>0.91763344496045762</v>
      </c>
      <c r="B7817" t="s">
        <v>10</v>
      </c>
      <c r="C7817" t="s">
        <v>18</v>
      </c>
      <c r="F7817" s="2"/>
      <c r="J7817" s="2"/>
      <c r="N7817" s="2"/>
    </row>
    <row r="7818" spans="1:14" x14ac:dyDescent="0.25">
      <c r="A7818">
        <f t="shared" ca="1" si="122"/>
        <v>0.7694876075189433</v>
      </c>
      <c r="B7818" t="s">
        <v>12</v>
      </c>
      <c r="F7818" s="2"/>
      <c r="J7818" s="2"/>
      <c r="N7818" s="2"/>
    </row>
    <row r="7819" spans="1:14" x14ac:dyDescent="0.25">
      <c r="A7819">
        <f t="shared" ca="1" si="122"/>
        <v>0.26841808169510795</v>
      </c>
      <c r="B7819" t="s">
        <v>0</v>
      </c>
      <c r="C7819" t="s">
        <v>14</v>
      </c>
      <c r="F7819" s="2"/>
      <c r="J7819" s="2"/>
      <c r="N7819" s="2"/>
    </row>
    <row r="7820" spans="1:14" x14ac:dyDescent="0.25">
      <c r="A7820">
        <f t="shared" ca="1" si="122"/>
        <v>0.52790854344384452</v>
      </c>
      <c r="B7820" t="s">
        <v>1</v>
      </c>
      <c r="C7820" t="s">
        <v>15</v>
      </c>
      <c r="F7820" s="2"/>
      <c r="J7820" s="2"/>
      <c r="N7820" s="2"/>
    </row>
    <row r="7821" spans="1:14" x14ac:dyDescent="0.25">
      <c r="A7821">
        <f t="shared" ca="1" si="122"/>
        <v>0.72120486811004758</v>
      </c>
      <c r="B7821" t="s">
        <v>2</v>
      </c>
      <c r="C7821" t="s">
        <v>16</v>
      </c>
      <c r="F7821" s="2"/>
      <c r="J7821" s="2"/>
      <c r="N7821" s="2"/>
    </row>
    <row r="7822" spans="1:14" x14ac:dyDescent="0.25">
      <c r="A7822">
        <f t="shared" ca="1" si="122"/>
        <v>0.69352262605466031</v>
      </c>
      <c r="B7822" t="s">
        <v>3</v>
      </c>
      <c r="C7822" t="s">
        <v>17</v>
      </c>
      <c r="F7822" s="2"/>
      <c r="J7822" s="2"/>
      <c r="N7822" s="2"/>
    </row>
    <row r="7823" spans="1:14" x14ac:dyDescent="0.25">
      <c r="A7823">
        <f t="shared" ca="1" si="122"/>
        <v>0.16322884637120139</v>
      </c>
      <c r="B7823" t="s">
        <v>0</v>
      </c>
      <c r="C7823" t="s">
        <v>18</v>
      </c>
      <c r="F7823" s="2"/>
      <c r="J7823" s="2"/>
      <c r="N7823" s="2"/>
    </row>
    <row r="7824" spans="1:14" x14ac:dyDescent="0.25">
      <c r="A7824">
        <f t="shared" ca="1" si="122"/>
        <v>0.4568535105094953</v>
      </c>
      <c r="B7824" t="s">
        <v>1</v>
      </c>
      <c r="F7824" s="2"/>
      <c r="J7824" s="2"/>
      <c r="N7824" s="2"/>
    </row>
    <row r="7825" spans="1:14" x14ac:dyDescent="0.25">
      <c r="A7825">
        <f t="shared" ca="1" si="122"/>
        <v>0.13592298416659487</v>
      </c>
      <c r="B7825" t="s">
        <v>2</v>
      </c>
      <c r="F7825" s="2"/>
      <c r="J7825" s="2"/>
      <c r="N7825" s="2"/>
    </row>
    <row r="7826" spans="1:14" x14ac:dyDescent="0.25">
      <c r="A7826">
        <f t="shared" ca="1" si="122"/>
        <v>0.68839793270547778</v>
      </c>
      <c r="B7826" t="s">
        <v>3</v>
      </c>
      <c r="F7826" s="2"/>
      <c r="J7826" s="2"/>
      <c r="N7826" s="2"/>
    </row>
    <row r="7827" spans="1:14" x14ac:dyDescent="0.25">
      <c r="A7827">
        <f t="shared" ca="1" si="122"/>
        <v>0.2650897027981296</v>
      </c>
      <c r="B7827" t="s">
        <v>0</v>
      </c>
      <c r="C7827" t="s">
        <v>14</v>
      </c>
      <c r="F7827" s="2"/>
      <c r="J7827" s="2"/>
      <c r="N7827" s="2"/>
    </row>
    <row r="7828" spans="1:14" x14ac:dyDescent="0.25">
      <c r="A7828">
        <f t="shared" ca="1" si="122"/>
        <v>0.89141510082417208</v>
      </c>
      <c r="B7828" t="s">
        <v>1</v>
      </c>
      <c r="C7828" t="s">
        <v>15</v>
      </c>
      <c r="F7828" s="2"/>
      <c r="J7828" s="2"/>
      <c r="N7828" s="2"/>
    </row>
    <row r="7829" spans="1:14" x14ac:dyDescent="0.25">
      <c r="A7829">
        <f t="shared" ca="1" si="122"/>
        <v>0.79177905986823816</v>
      </c>
      <c r="B7829" t="s">
        <v>2</v>
      </c>
      <c r="C7829" t="s">
        <v>16</v>
      </c>
      <c r="F7829" s="2"/>
      <c r="J7829" s="2"/>
      <c r="N7829" s="2"/>
    </row>
    <row r="7830" spans="1:14" x14ac:dyDescent="0.25">
      <c r="A7830">
        <f t="shared" ca="1" si="122"/>
        <v>0.75430081583334962</v>
      </c>
      <c r="B7830" t="s">
        <v>3</v>
      </c>
      <c r="C7830" t="s">
        <v>17</v>
      </c>
      <c r="F7830" s="2"/>
      <c r="J7830" s="2"/>
      <c r="N7830" s="2"/>
    </row>
    <row r="7831" spans="1:14" x14ac:dyDescent="0.25">
      <c r="A7831">
        <f t="shared" ca="1" si="122"/>
        <v>0.56376203879146303</v>
      </c>
      <c r="C7831" t="s">
        <v>18</v>
      </c>
      <c r="F7831" s="2"/>
      <c r="J7831" s="2"/>
      <c r="N7831" s="2"/>
    </row>
    <row r="7832" spans="1:14" x14ac:dyDescent="0.25">
      <c r="A7832">
        <f t="shared" ca="1" si="122"/>
        <v>0.65955015982377141</v>
      </c>
      <c r="C7832" t="s">
        <v>14</v>
      </c>
      <c r="F7832" s="2"/>
      <c r="J7832" s="2"/>
      <c r="N7832" s="2"/>
    </row>
    <row r="7833" spans="1:14" x14ac:dyDescent="0.25">
      <c r="A7833">
        <f t="shared" ca="1" si="122"/>
        <v>0.89762664831017336</v>
      </c>
      <c r="B7833" t="s">
        <v>11</v>
      </c>
      <c r="C7833" t="s">
        <v>15</v>
      </c>
      <c r="F7833" s="2"/>
      <c r="J7833" s="2"/>
      <c r="N7833" s="2"/>
    </row>
    <row r="7834" spans="1:14" x14ac:dyDescent="0.25">
      <c r="A7834">
        <f t="shared" ca="1" si="122"/>
        <v>0.75570017764293584</v>
      </c>
      <c r="B7834" t="s">
        <v>11</v>
      </c>
      <c r="C7834" t="s">
        <v>16</v>
      </c>
      <c r="F7834" s="2"/>
      <c r="J7834" s="2"/>
      <c r="N7834" s="2"/>
    </row>
    <row r="7835" spans="1:14" x14ac:dyDescent="0.25">
      <c r="A7835">
        <f t="shared" ca="1" si="122"/>
        <v>0.71407041007346406</v>
      </c>
      <c r="B7835" t="s">
        <v>11</v>
      </c>
      <c r="C7835" t="s">
        <v>14</v>
      </c>
      <c r="F7835" s="2"/>
      <c r="J7835" s="2"/>
      <c r="N7835" s="2"/>
    </row>
    <row r="7836" spans="1:14" x14ac:dyDescent="0.25">
      <c r="A7836">
        <f t="shared" ca="1" si="122"/>
        <v>0.91699218227437562</v>
      </c>
      <c r="B7836" t="s">
        <v>11</v>
      </c>
      <c r="C7836" t="s">
        <v>15</v>
      </c>
      <c r="F7836" s="2"/>
      <c r="J7836" s="2"/>
      <c r="N7836" s="2"/>
    </row>
    <row r="7837" spans="1:14" x14ac:dyDescent="0.25">
      <c r="A7837">
        <f t="shared" ca="1" si="122"/>
        <v>0.5213141285621371</v>
      </c>
      <c r="B7837" t="s">
        <v>11</v>
      </c>
      <c r="C7837" t="s">
        <v>16</v>
      </c>
      <c r="F7837" s="2"/>
      <c r="J7837" s="2"/>
      <c r="N7837" s="2"/>
    </row>
    <row r="7838" spans="1:14" x14ac:dyDescent="0.25">
      <c r="A7838">
        <f t="shared" ca="1" si="122"/>
        <v>0.51221790016366764</v>
      </c>
      <c r="B7838" t="s">
        <v>11</v>
      </c>
      <c r="C7838" t="s">
        <v>17</v>
      </c>
      <c r="F7838" s="2"/>
      <c r="J7838" s="2"/>
      <c r="N7838" s="2"/>
    </row>
    <row r="7839" spans="1:14" x14ac:dyDescent="0.25">
      <c r="A7839">
        <f t="shared" ca="1" si="122"/>
        <v>7.5589874126482659E-2</v>
      </c>
      <c r="B7839" t="s">
        <v>11</v>
      </c>
      <c r="C7839" t="s">
        <v>18</v>
      </c>
      <c r="F7839" s="2"/>
      <c r="J7839" s="2"/>
      <c r="N7839" s="2"/>
    </row>
    <row r="7840" spans="1:14" x14ac:dyDescent="0.25">
      <c r="A7840">
        <f t="shared" ca="1" si="122"/>
        <v>0.38314762712524841</v>
      </c>
      <c r="B7840" t="s">
        <v>11</v>
      </c>
      <c r="C7840" t="s">
        <v>14</v>
      </c>
      <c r="F7840" s="2"/>
      <c r="J7840" s="2"/>
      <c r="N7840" s="2"/>
    </row>
    <row r="7841" spans="1:14" x14ac:dyDescent="0.25">
      <c r="A7841">
        <f t="shared" ca="1" si="122"/>
        <v>2.3937708085001175E-2</v>
      </c>
      <c r="B7841" t="s">
        <v>11</v>
      </c>
      <c r="C7841" t="s">
        <v>15</v>
      </c>
      <c r="F7841" s="2"/>
      <c r="J7841" s="2"/>
      <c r="N7841" s="2"/>
    </row>
    <row r="7842" spans="1:14" x14ac:dyDescent="0.25">
      <c r="A7842">
        <f t="shared" ca="1" si="122"/>
        <v>0.71080182952735282</v>
      </c>
      <c r="B7842" t="s">
        <v>11</v>
      </c>
      <c r="C7842" t="s">
        <v>16</v>
      </c>
      <c r="F7842" s="2"/>
      <c r="J7842" s="2"/>
      <c r="N7842" s="2"/>
    </row>
    <row r="7843" spans="1:14" x14ac:dyDescent="0.25">
      <c r="A7843">
        <f t="shared" ca="1" si="122"/>
        <v>0.71224771939385345</v>
      </c>
      <c r="B7843" t="s">
        <v>11</v>
      </c>
      <c r="C7843" t="s">
        <v>17</v>
      </c>
      <c r="F7843" s="2"/>
      <c r="J7843" s="2"/>
      <c r="N7843" s="2"/>
    </row>
    <row r="7844" spans="1:14" x14ac:dyDescent="0.25">
      <c r="A7844">
        <f t="shared" ca="1" si="122"/>
        <v>0.12538043234356433</v>
      </c>
      <c r="B7844" t="s">
        <v>11</v>
      </c>
      <c r="C7844" t="s">
        <v>18</v>
      </c>
      <c r="F7844" s="2"/>
      <c r="J7844" s="2"/>
      <c r="N7844" s="2"/>
    </row>
    <row r="7845" spans="1:14" x14ac:dyDescent="0.25">
      <c r="A7845">
        <f t="shared" ca="1" si="122"/>
        <v>0.63782482416023356</v>
      </c>
      <c r="B7845" t="s">
        <v>11</v>
      </c>
      <c r="C7845" t="s">
        <v>14</v>
      </c>
      <c r="F7845" s="2"/>
      <c r="J7845" s="2"/>
      <c r="N7845" s="2"/>
    </row>
    <row r="7846" spans="1:14" x14ac:dyDescent="0.25">
      <c r="A7846">
        <f t="shared" ca="1" si="122"/>
        <v>0.47110598885459531</v>
      </c>
      <c r="B7846" t="s">
        <v>11</v>
      </c>
      <c r="C7846" t="s">
        <v>15</v>
      </c>
      <c r="F7846" s="2"/>
      <c r="J7846" s="2"/>
      <c r="N7846" s="2"/>
    </row>
    <row r="7847" spans="1:14" x14ac:dyDescent="0.25">
      <c r="A7847">
        <f t="shared" ca="1" si="122"/>
        <v>0.24247157558456045</v>
      </c>
      <c r="B7847" t="s">
        <v>11</v>
      </c>
      <c r="C7847" t="s">
        <v>16</v>
      </c>
      <c r="F7847" s="2"/>
      <c r="J7847" s="2"/>
      <c r="N7847" s="2"/>
    </row>
    <row r="7848" spans="1:14" x14ac:dyDescent="0.25">
      <c r="A7848">
        <f t="shared" ca="1" si="122"/>
        <v>0.33296942131334284</v>
      </c>
      <c r="B7848" t="s">
        <v>11</v>
      </c>
      <c r="C7848" t="s">
        <v>14</v>
      </c>
      <c r="F7848" s="2"/>
      <c r="J7848" s="2"/>
      <c r="N7848" s="2"/>
    </row>
    <row r="7849" spans="1:14" x14ac:dyDescent="0.25">
      <c r="A7849">
        <f t="shared" ca="1" si="122"/>
        <v>0.82902493110010933</v>
      </c>
      <c r="B7849" t="s">
        <v>11</v>
      </c>
      <c r="C7849" t="s">
        <v>15</v>
      </c>
      <c r="F7849" s="2"/>
      <c r="J7849" s="2"/>
      <c r="N7849" s="2"/>
    </row>
    <row r="7850" spans="1:14" x14ac:dyDescent="0.25">
      <c r="A7850">
        <f t="shared" ca="1" si="122"/>
        <v>0.76342967759211899</v>
      </c>
      <c r="B7850" t="s">
        <v>11</v>
      </c>
      <c r="C7850" t="s">
        <v>16</v>
      </c>
      <c r="F7850" s="2"/>
      <c r="J7850" s="2"/>
      <c r="N7850" s="2"/>
    </row>
    <row r="7851" spans="1:14" x14ac:dyDescent="0.25">
      <c r="A7851">
        <f t="shared" ca="1" si="122"/>
        <v>0.29020409303369477</v>
      </c>
      <c r="B7851" t="s">
        <v>11</v>
      </c>
      <c r="C7851" t="s">
        <v>17</v>
      </c>
      <c r="F7851" s="2"/>
      <c r="J7851" s="2"/>
      <c r="N7851" s="2"/>
    </row>
    <row r="7852" spans="1:14" x14ac:dyDescent="0.25">
      <c r="A7852">
        <f t="shared" ca="1" si="122"/>
        <v>0.84778583767114291</v>
      </c>
      <c r="B7852" t="s">
        <v>11</v>
      </c>
      <c r="C7852" t="s">
        <v>18</v>
      </c>
      <c r="F7852" s="2"/>
      <c r="J7852" s="2"/>
      <c r="N7852" s="2"/>
    </row>
    <row r="7853" spans="1:14" x14ac:dyDescent="0.25">
      <c r="A7853">
        <f t="shared" ca="1" si="122"/>
        <v>0.32661119021007479</v>
      </c>
      <c r="B7853" t="s">
        <v>11</v>
      </c>
      <c r="C7853" t="s">
        <v>14</v>
      </c>
      <c r="F7853" s="2"/>
      <c r="J7853" s="2"/>
      <c r="N7853" s="2"/>
    </row>
    <row r="7854" spans="1:14" x14ac:dyDescent="0.25">
      <c r="A7854">
        <f t="shared" ca="1" si="122"/>
        <v>0.66167192133995456</v>
      </c>
      <c r="B7854" t="s">
        <v>11</v>
      </c>
      <c r="C7854" t="s">
        <v>15</v>
      </c>
      <c r="F7854" s="2"/>
      <c r="J7854" s="2"/>
      <c r="N7854" s="2"/>
    </row>
    <row r="7855" spans="1:14" x14ac:dyDescent="0.25">
      <c r="A7855">
        <f t="shared" ca="1" si="122"/>
        <v>0.71965814910084258</v>
      </c>
      <c r="B7855" t="s">
        <v>11</v>
      </c>
      <c r="C7855" t="s">
        <v>16</v>
      </c>
      <c r="F7855" s="2"/>
      <c r="J7855" s="2"/>
      <c r="N7855" s="2"/>
    </row>
    <row r="7856" spans="1:14" x14ac:dyDescent="0.25">
      <c r="A7856">
        <f t="shared" ca="1" si="122"/>
        <v>0.19825917079271316</v>
      </c>
      <c r="B7856" t="s">
        <v>11</v>
      </c>
      <c r="C7856" t="s">
        <v>14</v>
      </c>
      <c r="F7856" s="2"/>
      <c r="J7856" s="2"/>
      <c r="N7856" s="2"/>
    </row>
    <row r="7857" spans="1:14" x14ac:dyDescent="0.25">
      <c r="A7857">
        <f t="shared" ca="1" si="122"/>
        <v>0.35950918264046516</v>
      </c>
      <c r="B7857" t="s">
        <v>11</v>
      </c>
      <c r="C7857" t="s">
        <v>15</v>
      </c>
      <c r="F7857" s="2"/>
      <c r="J7857" s="2"/>
      <c r="N7857" s="2"/>
    </row>
    <row r="7858" spans="1:14" x14ac:dyDescent="0.25">
      <c r="A7858">
        <f t="shared" ca="1" si="122"/>
        <v>0.84912258790554518</v>
      </c>
      <c r="B7858" t="s">
        <v>11</v>
      </c>
      <c r="C7858" t="s">
        <v>16</v>
      </c>
      <c r="F7858" s="2"/>
      <c r="J7858" s="2"/>
      <c r="N7858" s="2"/>
    </row>
    <row r="7859" spans="1:14" x14ac:dyDescent="0.25">
      <c r="A7859">
        <f t="shared" ca="1" si="122"/>
        <v>5.4125921261231058E-2</v>
      </c>
      <c r="B7859" t="s">
        <v>11</v>
      </c>
      <c r="C7859" t="s">
        <v>17</v>
      </c>
      <c r="F7859" s="2"/>
      <c r="J7859" s="2"/>
      <c r="N7859" s="2"/>
    </row>
    <row r="7860" spans="1:14" x14ac:dyDescent="0.25">
      <c r="A7860">
        <f t="shared" ca="1" si="122"/>
        <v>0.27275784891507771</v>
      </c>
      <c r="B7860" t="s">
        <v>11</v>
      </c>
      <c r="C7860" t="s">
        <v>18</v>
      </c>
      <c r="F7860" s="2"/>
      <c r="J7860" s="2"/>
      <c r="N7860" s="2"/>
    </row>
    <row r="7861" spans="1:14" x14ac:dyDescent="0.25">
      <c r="A7861">
        <f t="shared" ca="1" si="122"/>
        <v>0.51622630572547645</v>
      </c>
      <c r="B7861" t="s">
        <v>11</v>
      </c>
      <c r="C7861" t="s">
        <v>14</v>
      </c>
      <c r="F7861" s="2"/>
      <c r="J7861" s="2"/>
      <c r="N7861" s="2"/>
    </row>
    <row r="7862" spans="1:14" x14ac:dyDescent="0.25">
      <c r="A7862">
        <f t="shared" ca="1" si="122"/>
        <v>2.0429239398129684E-2</v>
      </c>
      <c r="B7862" t="s">
        <v>11</v>
      </c>
      <c r="C7862" t="s">
        <v>15</v>
      </c>
      <c r="F7862" s="2"/>
      <c r="J7862" s="2"/>
      <c r="N7862" s="2"/>
    </row>
    <row r="7863" spans="1:14" x14ac:dyDescent="0.25">
      <c r="A7863">
        <f t="shared" ca="1" si="122"/>
        <v>0.68793561555789318</v>
      </c>
      <c r="B7863" t="s">
        <v>11</v>
      </c>
      <c r="C7863" t="s">
        <v>16</v>
      </c>
      <c r="F7863" s="2"/>
      <c r="J7863" s="2"/>
      <c r="N7863" s="2"/>
    </row>
    <row r="7864" spans="1:14" x14ac:dyDescent="0.25">
      <c r="A7864">
        <f t="shared" ca="1" si="122"/>
        <v>0.82781822761434265</v>
      </c>
      <c r="B7864" t="s">
        <v>11</v>
      </c>
      <c r="C7864" t="s">
        <v>17</v>
      </c>
      <c r="F7864" s="2"/>
      <c r="J7864" s="2"/>
      <c r="N7864" s="2"/>
    </row>
    <row r="7865" spans="1:14" x14ac:dyDescent="0.25">
      <c r="A7865">
        <f t="shared" ca="1" si="122"/>
        <v>5.7181144677119766E-3</v>
      </c>
      <c r="B7865" t="s">
        <v>11</v>
      </c>
      <c r="C7865" t="s">
        <v>18</v>
      </c>
      <c r="F7865" s="2"/>
      <c r="J7865" s="2"/>
      <c r="N7865" s="2"/>
    </row>
    <row r="7866" spans="1:14" x14ac:dyDescent="0.25">
      <c r="A7866">
        <f t="shared" ca="1" si="122"/>
        <v>0.7375385214634852</v>
      </c>
      <c r="B7866" t="s">
        <v>11</v>
      </c>
      <c r="C7866" t="s">
        <v>14</v>
      </c>
      <c r="F7866" s="2"/>
      <c r="J7866" s="2"/>
      <c r="N7866" s="2"/>
    </row>
    <row r="7867" spans="1:14" x14ac:dyDescent="0.25">
      <c r="A7867">
        <f t="shared" ca="1" si="122"/>
        <v>0.21026512533865294</v>
      </c>
      <c r="B7867" t="s">
        <v>11</v>
      </c>
      <c r="C7867" t="s">
        <v>15</v>
      </c>
      <c r="F7867" s="2"/>
      <c r="J7867" s="2"/>
      <c r="N7867" s="2"/>
    </row>
    <row r="7868" spans="1:14" x14ac:dyDescent="0.25">
      <c r="A7868">
        <f t="shared" ca="1" si="122"/>
        <v>0.21488966055184899</v>
      </c>
      <c r="B7868" t="s">
        <v>11</v>
      </c>
      <c r="C7868" t="s">
        <v>16</v>
      </c>
      <c r="F7868" s="2"/>
      <c r="J7868" s="2"/>
      <c r="N7868" s="2"/>
    </row>
    <row r="7869" spans="1:14" x14ac:dyDescent="0.25">
      <c r="A7869">
        <f t="shared" ca="1" si="122"/>
        <v>0.560458441631007</v>
      </c>
      <c r="B7869" t="s">
        <v>11</v>
      </c>
      <c r="C7869" t="s">
        <v>17</v>
      </c>
      <c r="F7869" s="2"/>
      <c r="J7869" s="2"/>
      <c r="N7869" s="2"/>
    </row>
    <row r="7870" spans="1:14" x14ac:dyDescent="0.25">
      <c r="A7870">
        <f t="shared" ca="1" si="122"/>
        <v>2.4842287551798847E-2</v>
      </c>
      <c r="B7870" t="s">
        <v>11</v>
      </c>
      <c r="C7870" t="s">
        <v>18</v>
      </c>
      <c r="F7870" s="2"/>
      <c r="J7870" s="2"/>
      <c r="N7870" s="2"/>
    </row>
    <row r="7871" spans="1:14" x14ac:dyDescent="0.25">
      <c r="A7871">
        <f t="shared" ca="1" si="122"/>
        <v>0.19505608084808423</v>
      </c>
      <c r="B7871" t="s">
        <v>11</v>
      </c>
      <c r="C7871" t="s">
        <v>14</v>
      </c>
      <c r="F7871" s="2"/>
      <c r="J7871" s="2"/>
      <c r="N7871" s="2"/>
    </row>
    <row r="7872" spans="1:14" x14ac:dyDescent="0.25">
      <c r="A7872">
        <f t="shared" ca="1" si="122"/>
        <v>0.30753924079015671</v>
      </c>
      <c r="B7872" t="s">
        <v>11</v>
      </c>
      <c r="C7872" t="s">
        <v>15</v>
      </c>
      <c r="F7872" s="2"/>
      <c r="J7872" s="2"/>
      <c r="N7872" s="2"/>
    </row>
    <row r="7873" spans="1:14" x14ac:dyDescent="0.25">
      <c r="A7873">
        <f t="shared" ca="1" si="122"/>
        <v>0.55764506673465219</v>
      </c>
      <c r="B7873" t="s">
        <v>11</v>
      </c>
      <c r="C7873" t="s">
        <v>16</v>
      </c>
      <c r="F7873" s="2"/>
      <c r="J7873" s="2"/>
      <c r="N7873" s="2"/>
    </row>
    <row r="7874" spans="1:14" x14ac:dyDescent="0.25">
      <c r="A7874">
        <f t="shared" ca="1" si="122"/>
        <v>0.96903694243065897</v>
      </c>
      <c r="B7874" t="s">
        <v>11</v>
      </c>
      <c r="C7874" t="s">
        <v>17</v>
      </c>
      <c r="F7874" s="2"/>
      <c r="J7874" s="2"/>
      <c r="N7874" s="2"/>
    </row>
    <row r="7875" spans="1:14" x14ac:dyDescent="0.25">
      <c r="A7875">
        <f t="shared" ref="A7875:A7938" ca="1" si="123">RAND()</f>
        <v>0.41245426003058228</v>
      </c>
      <c r="B7875" t="s">
        <v>11</v>
      </c>
      <c r="C7875" t="s">
        <v>18</v>
      </c>
      <c r="F7875" s="2"/>
      <c r="J7875" s="2"/>
      <c r="N7875" s="2"/>
    </row>
    <row r="7876" spans="1:14" x14ac:dyDescent="0.25">
      <c r="A7876">
        <f t="shared" ca="1" si="123"/>
        <v>0.80003741434753184</v>
      </c>
      <c r="B7876" t="s">
        <v>11</v>
      </c>
      <c r="C7876" t="s">
        <v>14</v>
      </c>
      <c r="F7876" s="2"/>
      <c r="J7876" s="2"/>
      <c r="N7876" s="2"/>
    </row>
    <row r="7877" spans="1:14" x14ac:dyDescent="0.25">
      <c r="A7877">
        <f t="shared" ca="1" si="123"/>
        <v>0.54002774017754873</v>
      </c>
      <c r="B7877" t="s">
        <v>11</v>
      </c>
      <c r="C7877" t="s">
        <v>15</v>
      </c>
      <c r="F7877" s="2"/>
      <c r="J7877" s="2"/>
      <c r="N7877" s="2"/>
    </row>
    <row r="7878" spans="1:14" x14ac:dyDescent="0.25">
      <c r="A7878">
        <f t="shared" ca="1" si="123"/>
        <v>0.26460290726434654</v>
      </c>
      <c r="B7878" t="s">
        <v>11</v>
      </c>
      <c r="C7878" t="s">
        <v>16</v>
      </c>
      <c r="F7878" s="2"/>
      <c r="J7878" s="2"/>
      <c r="N7878" s="2"/>
    </row>
    <row r="7879" spans="1:14" x14ac:dyDescent="0.25">
      <c r="A7879">
        <f t="shared" ca="1" si="123"/>
        <v>0.34899900267118811</v>
      </c>
      <c r="B7879" t="s">
        <v>11</v>
      </c>
      <c r="F7879" s="2"/>
      <c r="J7879" s="2"/>
      <c r="N7879" s="2"/>
    </row>
    <row r="7880" spans="1:14" x14ac:dyDescent="0.25">
      <c r="A7880">
        <f t="shared" ca="1" si="123"/>
        <v>0.10909784792476018</v>
      </c>
      <c r="B7880" t="s">
        <v>11</v>
      </c>
      <c r="C7880" t="s">
        <v>14</v>
      </c>
      <c r="F7880" s="2"/>
      <c r="J7880" s="2"/>
      <c r="N7880" s="2"/>
    </row>
    <row r="7881" spans="1:14" x14ac:dyDescent="0.25">
      <c r="A7881">
        <f t="shared" ca="1" si="123"/>
        <v>0.79112667023582295</v>
      </c>
      <c r="B7881" t="s">
        <v>11</v>
      </c>
      <c r="C7881" t="s">
        <v>15</v>
      </c>
      <c r="F7881" s="2"/>
      <c r="J7881" s="2"/>
      <c r="N7881" s="2"/>
    </row>
    <row r="7882" spans="1:14" x14ac:dyDescent="0.25">
      <c r="A7882">
        <f t="shared" ca="1" si="123"/>
        <v>0.33728697703732446</v>
      </c>
      <c r="B7882" t="s">
        <v>11</v>
      </c>
      <c r="C7882" t="s">
        <v>16</v>
      </c>
      <c r="F7882" s="2"/>
      <c r="J7882" s="2"/>
      <c r="N7882" s="2"/>
    </row>
    <row r="7883" spans="1:14" x14ac:dyDescent="0.25">
      <c r="A7883">
        <f t="shared" ca="1" si="123"/>
        <v>0.28029652878341382</v>
      </c>
      <c r="B7883" t="s">
        <v>11</v>
      </c>
      <c r="C7883" t="s">
        <v>17</v>
      </c>
      <c r="F7883" s="2"/>
      <c r="J7883" s="2"/>
      <c r="N7883" s="2"/>
    </row>
    <row r="7884" spans="1:14" x14ac:dyDescent="0.25">
      <c r="A7884">
        <f t="shared" ca="1" si="123"/>
        <v>7.53011622331623E-3</v>
      </c>
      <c r="B7884" t="s">
        <v>11</v>
      </c>
      <c r="C7884" t="s">
        <v>18</v>
      </c>
      <c r="F7884" s="2"/>
      <c r="J7884" s="2"/>
      <c r="N7884" s="2"/>
    </row>
    <row r="7885" spans="1:14" x14ac:dyDescent="0.25">
      <c r="A7885">
        <f t="shared" ca="1" si="123"/>
        <v>0.95990745168006764</v>
      </c>
      <c r="B7885" t="s">
        <v>11</v>
      </c>
      <c r="C7885" t="s">
        <v>14</v>
      </c>
      <c r="F7885" s="2"/>
      <c r="J7885" s="2"/>
      <c r="N7885" s="2"/>
    </row>
    <row r="7886" spans="1:14" x14ac:dyDescent="0.25">
      <c r="A7886">
        <f t="shared" ca="1" si="123"/>
        <v>0.69753645336715564</v>
      </c>
      <c r="B7886" t="s">
        <v>3</v>
      </c>
      <c r="C7886" t="s">
        <v>15</v>
      </c>
      <c r="F7886" s="2"/>
      <c r="J7886" s="2"/>
      <c r="N7886" s="2"/>
    </row>
    <row r="7887" spans="1:14" x14ac:dyDescent="0.25">
      <c r="A7887">
        <f t="shared" ca="1" si="123"/>
        <v>0.76886316970030255</v>
      </c>
      <c r="B7887" t="s">
        <v>10</v>
      </c>
      <c r="C7887" t="s">
        <v>16</v>
      </c>
      <c r="F7887" s="2"/>
      <c r="J7887" s="2"/>
      <c r="N7887" s="2"/>
    </row>
    <row r="7888" spans="1:14" x14ac:dyDescent="0.25">
      <c r="A7888">
        <f t="shared" ca="1" si="123"/>
        <v>0.92887989174391261</v>
      </c>
      <c r="B7888" t="s">
        <v>5</v>
      </c>
      <c r="C7888" t="s">
        <v>14</v>
      </c>
      <c r="F7888" s="2"/>
      <c r="J7888" s="2"/>
      <c r="N7888" s="2"/>
    </row>
    <row r="7889" spans="1:14" x14ac:dyDescent="0.25">
      <c r="A7889">
        <f t="shared" ca="1" si="123"/>
        <v>0.30636337507620859</v>
      </c>
      <c r="B7889" t="s">
        <v>6</v>
      </c>
      <c r="C7889" t="s">
        <v>15</v>
      </c>
      <c r="F7889" s="2"/>
      <c r="J7889" s="2"/>
      <c r="N7889" s="2"/>
    </row>
    <row r="7890" spans="1:14" x14ac:dyDescent="0.25">
      <c r="A7890">
        <f t="shared" ca="1" si="123"/>
        <v>0.25593645963958955</v>
      </c>
      <c r="B7890" t="s">
        <v>7</v>
      </c>
      <c r="C7890" t="s">
        <v>16</v>
      </c>
      <c r="F7890" s="2"/>
      <c r="J7890" s="2"/>
      <c r="N7890" s="2"/>
    </row>
    <row r="7891" spans="1:14" x14ac:dyDescent="0.25">
      <c r="A7891">
        <f t="shared" ca="1" si="123"/>
        <v>0.76093484832730163</v>
      </c>
      <c r="B7891" t="s">
        <v>4</v>
      </c>
      <c r="C7891" t="s">
        <v>17</v>
      </c>
      <c r="F7891" s="2"/>
      <c r="J7891" s="2"/>
      <c r="N7891" s="2"/>
    </row>
    <row r="7892" spans="1:14" x14ac:dyDescent="0.25">
      <c r="A7892">
        <f t="shared" ca="1" si="123"/>
        <v>0.57795095585002532</v>
      </c>
      <c r="B7892" t="s">
        <v>8</v>
      </c>
      <c r="C7892" t="s">
        <v>18</v>
      </c>
      <c r="F7892" s="2"/>
      <c r="J7892" s="2"/>
      <c r="N7892" s="2"/>
    </row>
    <row r="7893" spans="1:14" x14ac:dyDescent="0.25">
      <c r="A7893">
        <f t="shared" ca="1" si="123"/>
        <v>0.8504312453673708</v>
      </c>
      <c r="B7893" t="s">
        <v>12</v>
      </c>
      <c r="C7893" t="s">
        <v>14</v>
      </c>
      <c r="F7893" s="2"/>
      <c r="J7893" s="2"/>
      <c r="N7893" s="2"/>
    </row>
    <row r="7894" spans="1:14" x14ac:dyDescent="0.25">
      <c r="A7894">
        <f t="shared" ca="1" si="123"/>
        <v>0.2292720327529022</v>
      </c>
      <c r="B7894" t="s">
        <v>10</v>
      </c>
      <c r="C7894" t="s">
        <v>15</v>
      </c>
      <c r="F7894" s="2"/>
      <c r="J7894" s="2"/>
      <c r="N7894" s="2"/>
    </row>
    <row r="7895" spans="1:14" x14ac:dyDescent="0.25">
      <c r="A7895">
        <f t="shared" ca="1" si="123"/>
        <v>0.22709756288148697</v>
      </c>
      <c r="B7895" t="s">
        <v>12</v>
      </c>
      <c r="C7895" t="s">
        <v>16</v>
      </c>
      <c r="F7895" s="2"/>
      <c r="J7895" s="2"/>
      <c r="N7895" s="2"/>
    </row>
    <row r="7896" spans="1:14" x14ac:dyDescent="0.25">
      <c r="A7896">
        <f t="shared" ca="1" si="123"/>
        <v>0.69808845219286131</v>
      </c>
      <c r="B7896" t="s">
        <v>5</v>
      </c>
      <c r="C7896" t="s">
        <v>17</v>
      </c>
      <c r="F7896" s="2"/>
      <c r="J7896" s="2"/>
      <c r="N7896" s="2"/>
    </row>
    <row r="7897" spans="1:14" x14ac:dyDescent="0.25">
      <c r="A7897">
        <f t="shared" ca="1" si="123"/>
        <v>0.2777036950145878</v>
      </c>
      <c r="B7897" t="s">
        <v>6</v>
      </c>
      <c r="C7897" t="s">
        <v>18</v>
      </c>
      <c r="F7897" s="2"/>
      <c r="J7897" s="2"/>
      <c r="N7897" s="2"/>
    </row>
    <row r="7898" spans="1:14" x14ac:dyDescent="0.25">
      <c r="A7898">
        <f t="shared" ca="1" si="123"/>
        <v>0.98883707346096861</v>
      </c>
      <c r="B7898" t="s">
        <v>7</v>
      </c>
      <c r="C7898" t="s">
        <v>14</v>
      </c>
      <c r="F7898" s="2"/>
      <c r="J7898" s="2"/>
      <c r="N7898" s="2"/>
    </row>
    <row r="7899" spans="1:14" x14ac:dyDescent="0.25">
      <c r="A7899">
        <f t="shared" ca="1" si="123"/>
        <v>0.95537777339637664</v>
      </c>
      <c r="B7899" t="s">
        <v>4</v>
      </c>
      <c r="C7899" t="s">
        <v>15</v>
      </c>
      <c r="F7899" s="2"/>
      <c r="J7899" s="2"/>
      <c r="N7899" s="2"/>
    </row>
    <row r="7900" spans="1:14" x14ac:dyDescent="0.25">
      <c r="A7900">
        <f t="shared" ca="1" si="123"/>
        <v>0.50887758772561098</v>
      </c>
      <c r="B7900" t="s">
        <v>8</v>
      </c>
      <c r="C7900" t="s">
        <v>16</v>
      </c>
      <c r="F7900" s="2"/>
      <c r="J7900" s="2"/>
      <c r="N7900" s="2"/>
    </row>
    <row r="7901" spans="1:14" x14ac:dyDescent="0.25">
      <c r="A7901">
        <f t="shared" ca="1" si="123"/>
        <v>0.66612504940142292</v>
      </c>
      <c r="B7901" t="s">
        <v>12</v>
      </c>
      <c r="F7901" s="2"/>
      <c r="J7901" s="2"/>
      <c r="N7901" s="2"/>
    </row>
    <row r="7902" spans="1:14" x14ac:dyDescent="0.25">
      <c r="A7902">
        <f t="shared" ca="1" si="123"/>
        <v>0.39633470839912521</v>
      </c>
      <c r="B7902" t="s">
        <v>12</v>
      </c>
      <c r="C7902" t="s">
        <v>14</v>
      </c>
      <c r="F7902" s="2"/>
      <c r="J7902" s="2"/>
      <c r="N7902" s="2"/>
    </row>
    <row r="7903" spans="1:14" x14ac:dyDescent="0.25">
      <c r="A7903">
        <f t="shared" ca="1" si="123"/>
        <v>0.45782935526709267</v>
      </c>
      <c r="B7903" t="s">
        <v>12</v>
      </c>
      <c r="C7903" t="s">
        <v>15</v>
      </c>
      <c r="F7903" s="2"/>
      <c r="J7903" s="2"/>
      <c r="N7903" s="2"/>
    </row>
    <row r="7904" spans="1:14" x14ac:dyDescent="0.25">
      <c r="A7904">
        <f t="shared" ca="1" si="123"/>
        <v>8.7425081367906721E-3</v>
      </c>
      <c r="B7904" t="s">
        <v>12</v>
      </c>
      <c r="C7904" t="s">
        <v>14</v>
      </c>
      <c r="F7904" s="2"/>
      <c r="J7904" s="2"/>
      <c r="N7904" s="2"/>
    </row>
    <row r="7905" spans="1:14" x14ac:dyDescent="0.25">
      <c r="A7905">
        <f t="shared" ca="1" si="123"/>
        <v>0.86276762660726047</v>
      </c>
      <c r="B7905" t="s">
        <v>8</v>
      </c>
      <c r="C7905" t="s">
        <v>15</v>
      </c>
      <c r="F7905" s="2"/>
      <c r="J7905" s="2"/>
      <c r="N7905" s="2"/>
    </row>
    <row r="7906" spans="1:14" x14ac:dyDescent="0.25">
      <c r="A7906">
        <f t="shared" ca="1" si="123"/>
        <v>0.93189699408762072</v>
      </c>
      <c r="B7906" t="s">
        <v>13</v>
      </c>
      <c r="C7906" t="s">
        <v>16</v>
      </c>
      <c r="F7906" s="2"/>
      <c r="J7906" s="2"/>
      <c r="N7906" s="2"/>
    </row>
    <row r="7907" spans="1:14" x14ac:dyDescent="0.25">
      <c r="A7907">
        <f t="shared" ca="1" si="123"/>
        <v>0.46447304185445204</v>
      </c>
      <c r="B7907" t="s">
        <v>13</v>
      </c>
      <c r="C7907" t="s">
        <v>17</v>
      </c>
      <c r="F7907" s="2"/>
      <c r="J7907" s="2"/>
      <c r="N7907" s="2"/>
    </row>
    <row r="7908" spans="1:14" x14ac:dyDescent="0.25">
      <c r="A7908">
        <f t="shared" ca="1" si="123"/>
        <v>0.77020302677920915</v>
      </c>
      <c r="B7908" t="s">
        <v>10</v>
      </c>
      <c r="C7908" t="s">
        <v>18</v>
      </c>
      <c r="F7908" s="2"/>
      <c r="J7908" s="2"/>
      <c r="N7908" s="2"/>
    </row>
    <row r="7909" spans="1:14" x14ac:dyDescent="0.25">
      <c r="A7909">
        <f t="shared" ca="1" si="123"/>
        <v>0.92471181670002311</v>
      </c>
      <c r="B7909" t="s">
        <v>12</v>
      </c>
      <c r="C7909" t="s">
        <v>16</v>
      </c>
      <c r="F7909" s="2"/>
      <c r="J7909" s="2"/>
      <c r="N7909" s="2"/>
    </row>
    <row r="7910" spans="1:14" x14ac:dyDescent="0.25">
      <c r="A7910">
        <f t="shared" ca="1" si="123"/>
        <v>0.58002908228435046</v>
      </c>
      <c r="B7910" t="s">
        <v>0</v>
      </c>
      <c r="C7910" t="s">
        <v>14</v>
      </c>
      <c r="F7910" s="2"/>
      <c r="J7910" s="2"/>
      <c r="N7910" s="2"/>
    </row>
    <row r="7911" spans="1:14" x14ac:dyDescent="0.25">
      <c r="A7911">
        <f t="shared" ca="1" si="123"/>
        <v>0.76072834506840603</v>
      </c>
      <c r="B7911" t="s">
        <v>1</v>
      </c>
      <c r="C7911" t="s">
        <v>15</v>
      </c>
      <c r="F7911" s="2"/>
      <c r="J7911" s="2"/>
      <c r="N7911" s="2"/>
    </row>
    <row r="7912" spans="1:14" x14ac:dyDescent="0.25">
      <c r="A7912">
        <f t="shared" ca="1" si="123"/>
        <v>0.93189308134946613</v>
      </c>
      <c r="B7912" t="s">
        <v>2</v>
      </c>
      <c r="C7912" t="s">
        <v>16</v>
      </c>
      <c r="F7912" s="2"/>
      <c r="J7912" s="2"/>
      <c r="N7912" s="2"/>
    </row>
    <row r="7913" spans="1:14" x14ac:dyDescent="0.25">
      <c r="A7913">
        <f t="shared" ca="1" si="123"/>
        <v>0.53916992063364844</v>
      </c>
      <c r="B7913" t="s">
        <v>3</v>
      </c>
      <c r="C7913" t="s">
        <v>17</v>
      </c>
      <c r="F7913" s="2"/>
      <c r="J7913" s="2"/>
      <c r="N7913" s="2"/>
    </row>
    <row r="7914" spans="1:14" x14ac:dyDescent="0.25">
      <c r="A7914">
        <f t="shared" ca="1" si="123"/>
        <v>9.8867065860578918E-2</v>
      </c>
      <c r="B7914" t="s">
        <v>0</v>
      </c>
      <c r="C7914" t="s">
        <v>18</v>
      </c>
      <c r="F7914" s="2"/>
      <c r="J7914" s="2"/>
      <c r="N7914" s="2"/>
    </row>
    <row r="7915" spans="1:14" x14ac:dyDescent="0.25">
      <c r="A7915">
        <f t="shared" ca="1" si="123"/>
        <v>0.48257323893177662</v>
      </c>
      <c r="B7915" t="s">
        <v>1</v>
      </c>
      <c r="F7915" s="2"/>
      <c r="J7915" s="2"/>
      <c r="N7915" s="2"/>
    </row>
    <row r="7916" spans="1:14" x14ac:dyDescent="0.25">
      <c r="A7916">
        <f t="shared" ca="1" si="123"/>
        <v>0.23175377527211938</v>
      </c>
      <c r="B7916" t="s">
        <v>2</v>
      </c>
      <c r="C7916" t="s">
        <v>14</v>
      </c>
      <c r="F7916" s="2"/>
      <c r="J7916" s="2"/>
      <c r="N7916" s="2"/>
    </row>
    <row r="7917" spans="1:14" x14ac:dyDescent="0.25">
      <c r="A7917">
        <f t="shared" ca="1" si="123"/>
        <v>0.60718355113534372</v>
      </c>
      <c r="B7917" t="s">
        <v>3</v>
      </c>
      <c r="C7917" t="s">
        <v>15</v>
      </c>
      <c r="F7917" s="2"/>
      <c r="J7917" s="2"/>
      <c r="N7917" s="2"/>
    </row>
    <row r="7918" spans="1:14" x14ac:dyDescent="0.25">
      <c r="A7918">
        <f t="shared" ca="1" si="123"/>
        <v>0.56021717104881441</v>
      </c>
      <c r="B7918" t="s">
        <v>0</v>
      </c>
      <c r="C7918" t="s">
        <v>16</v>
      </c>
      <c r="F7918" s="2"/>
      <c r="J7918" s="2"/>
      <c r="N7918" s="2"/>
    </row>
    <row r="7919" spans="1:14" x14ac:dyDescent="0.25">
      <c r="A7919">
        <f t="shared" ca="1" si="123"/>
        <v>0.40670074804490997</v>
      </c>
      <c r="B7919" t="s">
        <v>1</v>
      </c>
      <c r="F7919" s="2"/>
      <c r="J7919" s="2"/>
      <c r="N7919" s="2"/>
    </row>
    <row r="7920" spans="1:14" x14ac:dyDescent="0.25">
      <c r="A7920">
        <f t="shared" ca="1" si="123"/>
        <v>0.77677680920791004</v>
      </c>
      <c r="B7920" t="s">
        <v>2</v>
      </c>
      <c r="F7920" s="2"/>
      <c r="J7920" s="2"/>
      <c r="N7920" s="2"/>
    </row>
    <row r="7921" spans="1:14" x14ac:dyDescent="0.25">
      <c r="A7921">
        <f t="shared" ca="1" si="123"/>
        <v>0.73457049561363608</v>
      </c>
      <c r="B7921" t="s">
        <v>3</v>
      </c>
      <c r="F7921" s="2"/>
      <c r="J7921" s="2"/>
      <c r="N7921" s="2"/>
    </row>
    <row r="7922" spans="1:14" x14ac:dyDescent="0.25">
      <c r="A7922">
        <f t="shared" ca="1" si="123"/>
        <v>0.94065455938973974</v>
      </c>
      <c r="F7922" s="2"/>
      <c r="J7922" s="2"/>
      <c r="N7922" s="2"/>
    </row>
    <row r="7923" spans="1:14" x14ac:dyDescent="0.25">
      <c r="A7923">
        <f t="shared" ca="1" si="123"/>
        <v>0.27012204882950308</v>
      </c>
      <c r="F7923" s="2"/>
      <c r="J7923" s="2"/>
      <c r="N7923" s="2"/>
    </row>
    <row r="7924" spans="1:14" x14ac:dyDescent="0.25">
      <c r="A7924">
        <f t="shared" ca="1" si="123"/>
        <v>0.39989900003200252</v>
      </c>
      <c r="B7924" t="s">
        <v>2</v>
      </c>
      <c r="F7924" s="2"/>
      <c r="J7924" s="2"/>
      <c r="N7924" s="2"/>
    </row>
    <row r="7925" spans="1:14" x14ac:dyDescent="0.25">
      <c r="A7925">
        <f t="shared" ca="1" si="123"/>
        <v>0.45153892322792555</v>
      </c>
      <c r="B7925" t="s">
        <v>3</v>
      </c>
      <c r="F7925" s="2"/>
      <c r="J7925" s="2"/>
      <c r="N7925" s="2"/>
    </row>
    <row r="7926" spans="1:14" x14ac:dyDescent="0.25">
      <c r="A7926">
        <f t="shared" ca="1" si="123"/>
        <v>0.99351537332654494</v>
      </c>
      <c r="B7926" t="s">
        <v>0</v>
      </c>
      <c r="C7926" t="s">
        <v>14</v>
      </c>
      <c r="F7926" s="2"/>
      <c r="J7926" s="2"/>
      <c r="N7926" s="2"/>
    </row>
    <row r="7927" spans="1:14" x14ac:dyDescent="0.25">
      <c r="A7927">
        <f t="shared" ca="1" si="123"/>
        <v>0.86646358702653514</v>
      </c>
      <c r="B7927" t="s">
        <v>1</v>
      </c>
      <c r="C7927" t="s">
        <v>15</v>
      </c>
      <c r="F7927" s="2"/>
      <c r="J7927" s="2"/>
      <c r="N7927" s="2"/>
    </row>
    <row r="7928" spans="1:14" x14ac:dyDescent="0.25">
      <c r="A7928">
        <f t="shared" ca="1" si="123"/>
        <v>0.37589563930920145</v>
      </c>
      <c r="B7928" t="s">
        <v>2</v>
      </c>
      <c r="C7928" t="s">
        <v>16</v>
      </c>
      <c r="F7928" s="2"/>
      <c r="J7928" s="2"/>
      <c r="N7928" s="2"/>
    </row>
    <row r="7929" spans="1:14" x14ac:dyDescent="0.25">
      <c r="A7929">
        <f t="shared" ca="1" si="123"/>
        <v>0.67075054468812489</v>
      </c>
      <c r="B7929" t="s">
        <v>3</v>
      </c>
      <c r="F7929" s="2"/>
      <c r="J7929" s="2"/>
      <c r="N7929" s="2"/>
    </row>
    <row r="7930" spans="1:14" x14ac:dyDescent="0.25">
      <c r="A7930">
        <f t="shared" ca="1" si="123"/>
        <v>0.82678254931882245</v>
      </c>
      <c r="C7930" t="s">
        <v>14</v>
      </c>
      <c r="F7930" s="2"/>
      <c r="J7930" s="2"/>
      <c r="N7930" s="2"/>
    </row>
    <row r="7931" spans="1:14" x14ac:dyDescent="0.25">
      <c r="A7931">
        <f t="shared" ca="1" si="123"/>
        <v>0.47258846694467982</v>
      </c>
      <c r="C7931" t="s">
        <v>15</v>
      </c>
      <c r="F7931" s="2"/>
      <c r="J7931" s="2"/>
      <c r="N7931" s="2"/>
    </row>
    <row r="7932" spans="1:14" x14ac:dyDescent="0.25">
      <c r="A7932">
        <f t="shared" ca="1" si="123"/>
        <v>0.20420131983051737</v>
      </c>
      <c r="B7932" t="s">
        <v>11</v>
      </c>
      <c r="C7932" t="s">
        <v>16</v>
      </c>
      <c r="F7932" s="2"/>
      <c r="J7932" s="2"/>
      <c r="N7932" s="2"/>
    </row>
    <row r="7933" spans="1:14" x14ac:dyDescent="0.25">
      <c r="A7933">
        <f t="shared" ca="1" si="123"/>
        <v>0.429598201376586</v>
      </c>
      <c r="B7933" t="s">
        <v>11</v>
      </c>
      <c r="C7933" t="s">
        <v>17</v>
      </c>
      <c r="F7933" s="2"/>
      <c r="J7933" s="2"/>
      <c r="N7933" s="2"/>
    </row>
    <row r="7934" spans="1:14" x14ac:dyDescent="0.25">
      <c r="A7934">
        <f t="shared" ca="1" si="123"/>
        <v>0.20842522119490003</v>
      </c>
      <c r="B7934" t="s">
        <v>3</v>
      </c>
      <c r="C7934" t="s">
        <v>18</v>
      </c>
      <c r="F7934" s="2"/>
      <c r="J7934" s="2"/>
      <c r="N7934" s="2"/>
    </row>
    <row r="7935" spans="1:14" x14ac:dyDescent="0.25">
      <c r="A7935">
        <f t="shared" ca="1" si="123"/>
        <v>0.80668374491353401</v>
      </c>
      <c r="B7935" t="s">
        <v>10</v>
      </c>
      <c r="C7935" t="s">
        <v>14</v>
      </c>
      <c r="F7935" s="2"/>
      <c r="J7935" s="2"/>
      <c r="N7935" s="2"/>
    </row>
    <row r="7936" spans="1:14" x14ac:dyDescent="0.25">
      <c r="A7936">
        <f t="shared" ca="1" si="123"/>
        <v>0.11703635795049183</v>
      </c>
      <c r="B7936" t="s">
        <v>5</v>
      </c>
      <c r="C7936" t="s">
        <v>15</v>
      </c>
      <c r="F7936" s="2"/>
      <c r="J7936" s="2"/>
      <c r="N7936" s="2"/>
    </row>
    <row r="7937" spans="1:14" x14ac:dyDescent="0.25">
      <c r="A7937">
        <f t="shared" ca="1" si="123"/>
        <v>0.30949061616422391</v>
      </c>
      <c r="B7937" t="s">
        <v>6</v>
      </c>
      <c r="C7937" t="s">
        <v>16</v>
      </c>
      <c r="F7937" s="2"/>
      <c r="J7937" s="2"/>
      <c r="N7937" s="2"/>
    </row>
    <row r="7938" spans="1:14" x14ac:dyDescent="0.25">
      <c r="A7938">
        <f t="shared" ca="1" si="123"/>
        <v>0.73096869951433663</v>
      </c>
      <c r="B7938" t="s">
        <v>7</v>
      </c>
      <c r="F7938" s="2"/>
      <c r="J7938" s="2"/>
      <c r="N7938" s="2"/>
    </row>
    <row r="7939" spans="1:14" x14ac:dyDescent="0.25">
      <c r="A7939">
        <f t="shared" ref="A7939:A8002" ca="1" si="124">RAND()</f>
        <v>0.79265847399318523</v>
      </c>
      <c r="B7939" t="s">
        <v>4</v>
      </c>
      <c r="F7939" s="2"/>
      <c r="J7939" s="2"/>
      <c r="N7939" s="2"/>
    </row>
    <row r="7940" spans="1:14" x14ac:dyDescent="0.25">
      <c r="A7940">
        <f t="shared" ca="1" si="124"/>
        <v>0.94241374187631066</v>
      </c>
      <c r="B7940" t="s">
        <v>8</v>
      </c>
      <c r="F7940" s="2"/>
      <c r="J7940" s="2"/>
      <c r="N7940" s="2"/>
    </row>
    <row r="7941" spans="1:14" x14ac:dyDescent="0.25">
      <c r="A7941">
        <f t="shared" ca="1" si="124"/>
        <v>0.92014056640164565</v>
      </c>
      <c r="B7941" t="s">
        <v>12</v>
      </c>
      <c r="F7941" s="2"/>
      <c r="J7941" s="2"/>
      <c r="N7941" s="2"/>
    </row>
    <row r="7942" spans="1:14" x14ac:dyDescent="0.25">
      <c r="A7942">
        <f t="shared" ca="1" si="124"/>
        <v>0.70796992920352408</v>
      </c>
      <c r="B7942" t="s">
        <v>10</v>
      </c>
      <c r="C7942" t="s">
        <v>14</v>
      </c>
      <c r="F7942" s="2"/>
      <c r="J7942" s="2"/>
      <c r="N7942" s="2"/>
    </row>
    <row r="7943" spans="1:14" x14ac:dyDescent="0.25">
      <c r="A7943">
        <f t="shared" ca="1" si="124"/>
        <v>0.5677819375743568</v>
      </c>
      <c r="B7943" t="s">
        <v>12</v>
      </c>
      <c r="C7943" t="s">
        <v>15</v>
      </c>
      <c r="F7943" s="2"/>
      <c r="J7943" s="2"/>
      <c r="N7943" s="2"/>
    </row>
    <row r="7944" spans="1:14" x14ac:dyDescent="0.25">
      <c r="A7944">
        <f t="shared" ca="1" si="124"/>
        <v>0.50877627049437368</v>
      </c>
      <c r="B7944" t="s">
        <v>5</v>
      </c>
      <c r="C7944" t="s">
        <v>16</v>
      </c>
      <c r="F7944" s="2"/>
      <c r="J7944" s="2"/>
      <c r="N7944" s="2"/>
    </row>
    <row r="7945" spans="1:14" x14ac:dyDescent="0.25">
      <c r="A7945">
        <f t="shared" ca="1" si="124"/>
        <v>0.38175223974340888</v>
      </c>
      <c r="B7945" t="s">
        <v>6</v>
      </c>
      <c r="C7945" t="s">
        <v>17</v>
      </c>
      <c r="F7945" s="2"/>
      <c r="J7945" s="2"/>
      <c r="N7945" s="2"/>
    </row>
    <row r="7946" spans="1:14" x14ac:dyDescent="0.25">
      <c r="A7946">
        <f t="shared" ca="1" si="124"/>
        <v>0.57236864867642734</v>
      </c>
      <c r="B7946" t="s">
        <v>7</v>
      </c>
      <c r="C7946" t="s">
        <v>18</v>
      </c>
      <c r="F7946" s="2"/>
      <c r="J7946" s="2"/>
      <c r="N7946" s="2"/>
    </row>
    <row r="7947" spans="1:14" x14ac:dyDescent="0.25">
      <c r="A7947">
        <f t="shared" ca="1" si="124"/>
        <v>0.69609128937930653</v>
      </c>
      <c r="B7947" t="s">
        <v>4</v>
      </c>
      <c r="F7947" s="2"/>
      <c r="J7947" s="2"/>
      <c r="N7947" s="2"/>
    </row>
    <row r="7948" spans="1:14" x14ac:dyDescent="0.25">
      <c r="A7948">
        <f t="shared" ca="1" si="124"/>
        <v>0.40321176283574445</v>
      </c>
      <c r="B7948" t="s">
        <v>8</v>
      </c>
      <c r="C7948" t="s">
        <v>14</v>
      </c>
      <c r="F7948" s="2"/>
      <c r="J7948" s="2"/>
      <c r="N7948" s="2"/>
    </row>
    <row r="7949" spans="1:14" x14ac:dyDescent="0.25">
      <c r="A7949">
        <f t="shared" ca="1" si="124"/>
        <v>0.38016024997362141</v>
      </c>
      <c r="B7949" t="s">
        <v>12</v>
      </c>
      <c r="C7949" t="s">
        <v>15</v>
      </c>
      <c r="F7949" s="2"/>
      <c r="J7949" s="2"/>
      <c r="N7949" s="2"/>
    </row>
    <row r="7950" spans="1:14" x14ac:dyDescent="0.25">
      <c r="A7950">
        <f t="shared" ca="1" si="124"/>
        <v>0.10063383720938712</v>
      </c>
      <c r="B7950" t="s">
        <v>12</v>
      </c>
      <c r="C7950" t="s">
        <v>16</v>
      </c>
      <c r="F7950" s="2"/>
      <c r="J7950" s="2"/>
      <c r="N7950" s="2"/>
    </row>
    <row r="7951" spans="1:14" x14ac:dyDescent="0.25">
      <c r="A7951">
        <f t="shared" ca="1" si="124"/>
        <v>9.4902030200069154E-3</v>
      </c>
      <c r="B7951" t="s">
        <v>12</v>
      </c>
      <c r="C7951" t="s">
        <v>17</v>
      </c>
      <c r="F7951" s="2"/>
      <c r="J7951" s="2"/>
      <c r="N7951" s="2"/>
    </row>
    <row r="7952" spans="1:14" x14ac:dyDescent="0.25">
      <c r="A7952">
        <f t="shared" ca="1" si="124"/>
        <v>0.74254260102677905</v>
      </c>
      <c r="B7952" t="s">
        <v>12</v>
      </c>
      <c r="C7952" t="s">
        <v>18</v>
      </c>
      <c r="F7952" s="2"/>
      <c r="J7952" s="2"/>
      <c r="N7952" s="2"/>
    </row>
    <row r="7953" spans="1:14" x14ac:dyDescent="0.25">
      <c r="A7953">
        <f t="shared" ca="1" si="124"/>
        <v>1.3015516081779865E-2</v>
      </c>
      <c r="B7953" t="s">
        <v>8</v>
      </c>
      <c r="F7953" s="2"/>
      <c r="J7953" s="2"/>
      <c r="N7953" s="2"/>
    </row>
    <row r="7954" spans="1:14" x14ac:dyDescent="0.25">
      <c r="A7954">
        <f t="shared" ca="1" si="124"/>
        <v>0.88238300284369975</v>
      </c>
      <c r="B7954" t="s">
        <v>13</v>
      </c>
      <c r="F7954" s="2"/>
      <c r="J7954" s="2"/>
      <c r="N7954" s="2"/>
    </row>
    <row r="7955" spans="1:14" x14ac:dyDescent="0.25">
      <c r="A7955">
        <f t="shared" ca="1" si="124"/>
        <v>8.4128808624624796E-2</v>
      </c>
      <c r="B7955" t="s">
        <v>13</v>
      </c>
      <c r="F7955" s="2"/>
      <c r="J7955" s="2"/>
      <c r="N7955" s="2"/>
    </row>
    <row r="7956" spans="1:14" x14ac:dyDescent="0.25">
      <c r="A7956">
        <f t="shared" ca="1" si="124"/>
        <v>6.5222277794311001E-2</v>
      </c>
      <c r="B7956" t="s">
        <v>10</v>
      </c>
      <c r="C7956" t="s">
        <v>14</v>
      </c>
      <c r="F7956" s="2"/>
      <c r="J7956" s="2"/>
      <c r="N7956" s="2"/>
    </row>
    <row r="7957" spans="1:14" x14ac:dyDescent="0.25">
      <c r="A7957">
        <f t="shared" ca="1" si="124"/>
        <v>0.16592364990636288</v>
      </c>
      <c r="B7957" t="s">
        <v>12</v>
      </c>
      <c r="C7957" t="s">
        <v>15</v>
      </c>
      <c r="F7957" s="2"/>
      <c r="J7957" s="2"/>
      <c r="N7957" s="2"/>
    </row>
    <row r="7958" spans="1:14" x14ac:dyDescent="0.25">
      <c r="A7958">
        <f t="shared" ca="1" si="124"/>
        <v>0.50214852976325119</v>
      </c>
      <c r="B7958" t="s">
        <v>0</v>
      </c>
      <c r="C7958" t="s">
        <v>16</v>
      </c>
      <c r="F7958" s="2"/>
      <c r="J7958" s="2"/>
      <c r="N7958" s="2"/>
    </row>
    <row r="7959" spans="1:14" x14ac:dyDescent="0.25">
      <c r="A7959">
        <f t="shared" ca="1" si="124"/>
        <v>0.96991064968995155</v>
      </c>
      <c r="B7959" t="s">
        <v>1</v>
      </c>
      <c r="C7959" t="s">
        <v>17</v>
      </c>
      <c r="F7959" s="2"/>
      <c r="J7959" s="2"/>
      <c r="N7959" s="2"/>
    </row>
    <row r="7960" spans="1:14" x14ac:dyDescent="0.25">
      <c r="A7960">
        <f t="shared" ca="1" si="124"/>
        <v>0.78882585254402648</v>
      </c>
      <c r="B7960" t="s">
        <v>2</v>
      </c>
      <c r="C7960" t="s">
        <v>18</v>
      </c>
      <c r="F7960" s="2"/>
      <c r="J7960" s="2"/>
      <c r="N7960" s="2"/>
    </row>
    <row r="7961" spans="1:14" x14ac:dyDescent="0.25">
      <c r="A7961">
        <f t="shared" ca="1" si="124"/>
        <v>0.70115190370281477</v>
      </c>
      <c r="B7961" t="s">
        <v>3</v>
      </c>
      <c r="C7961" t="s">
        <v>14</v>
      </c>
      <c r="F7961" s="2"/>
      <c r="J7961" s="2"/>
      <c r="N7961" s="2"/>
    </row>
    <row r="7962" spans="1:14" x14ac:dyDescent="0.25">
      <c r="A7962">
        <f t="shared" ca="1" si="124"/>
        <v>0.68338920645491608</v>
      </c>
      <c r="B7962" t="s">
        <v>0</v>
      </c>
      <c r="C7962" t="s">
        <v>15</v>
      </c>
      <c r="F7962" s="2"/>
      <c r="J7962" s="2"/>
      <c r="N7962" s="2"/>
    </row>
    <row r="7963" spans="1:14" x14ac:dyDescent="0.25">
      <c r="A7963">
        <f t="shared" ca="1" si="124"/>
        <v>0.67481790464768288</v>
      </c>
      <c r="B7963" t="s">
        <v>1</v>
      </c>
      <c r="C7963" t="s">
        <v>16</v>
      </c>
      <c r="F7963" s="2"/>
      <c r="J7963" s="2"/>
      <c r="N7963" s="2"/>
    </row>
    <row r="7964" spans="1:14" x14ac:dyDescent="0.25">
      <c r="A7964">
        <f t="shared" ca="1" si="124"/>
        <v>0.11836557712808438</v>
      </c>
      <c r="B7964" t="s">
        <v>2</v>
      </c>
      <c r="C7964" t="s">
        <v>14</v>
      </c>
      <c r="F7964" s="2"/>
      <c r="J7964" s="2"/>
      <c r="N7964" s="2"/>
    </row>
    <row r="7965" spans="1:14" x14ac:dyDescent="0.25">
      <c r="A7965">
        <f t="shared" ca="1" si="124"/>
        <v>0.21999169089079817</v>
      </c>
      <c r="B7965" t="s">
        <v>3</v>
      </c>
      <c r="C7965" t="s">
        <v>15</v>
      </c>
      <c r="F7965" s="2"/>
      <c r="J7965" s="2"/>
      <c r="N7965" s="2"/>
    </row>
    <row r="7966" spans="1:14" x14ac:dyDescent="0.25">
      <c r="A7966">
        <f t="shared" ca="1" si="124"/>
        <v>7.3565470553874857E-2</v>
      </c>
      <c r="B7966" t="s">
        <v>0</v>
      </c>
      <c r="C7966" t="s">
        <v>16</v>
      </c>
      <c r="F7966" s="2"/>
      <c r="J7966" s="2"/>
      <c r="N7966" s="2"/>
    </row>
    <row r="7967" spans="1:14" x14ac:dyDescent="0.25">
      <c r="A7967">
        <f t="shared" ca="1" si="124"/>
        <v>0.91341271725501261</v>
      </c>
      <c r="B7967" t="s">
        <v>1</v>
      </c>
      <c r="C7967" t="s">
        <v>17</v>
      </c>
      <c r="F7967" s="2"/>
      <c r="J7967" s="2"/>
      <c r="N7967" s="2"/>
    </row>
    <row r="7968" spans="1:14" x14ac:dyDescent="0.25">
      <c r="A7968">
        <f t="shared" ca="1" si="124"/>
        <v>0.24317181591354109</v>
      </c>
      <c r="B7968" t="s">
        <v>2</v>
      </c>
      <c r="C7968" t="s">
        <v>18</v>
      </c>
      <c r="F7968" s="2"/>
      <c r="J7968" s="2"/>
      <c r="N7968" s="2"/>
    </row>
    <row r="7969" spans="1:14" x14ac:dyDescent="0.25">
      <c r="A7969">
        <f t="shared" ca="1" si="124"/>
        <v>0.9312538033013591</v>
      </c>
      <c r="B7969" t="s">
        <v>3</v>
      </c>
      <c r="C7969" t="s">
        <v>14</v>
      </c>
      <c r="F7969" s="2"/>
      <c r="J7969" s="2"/>
      <c r="N7969" s="2"/>
    </row>
    <row r="7970" spans="1:14" x14ac:dyDescent="0.25">
      <c r="A7970">
        <f t="shared" ca="1" si="124"/>
        <v>0.38234991850055733</v>
      </c>
      <c r="C7970" t="s">
        <v>15</v>
      </c>
      <c r="F7970" s="2"/>
      <c r="J7970" s="2"/>
      <c r="N7970" s="2"/>
    </row>
    <row r="7971" spans="1:14" x14ac:dyDescent="0.25">
      <c r="A7971">
        <f t="shared" ca="1" si="124"/>
        <v>0.66170122782695839</v>
      </c>
      <c r="C7971" t="s">
        <v>16</v>
      </c>
      <c r="F7971" s="2"/>
      <c r="J7971" s="2"/>
      <c r="N7971" s="2"/>
    </row>
    <row r="7972" spans="1:14" x14ac:dyDescent="0.25">
      <c r="A7972">
        <f t="shared" ca="1" si="124"/>
        <v>0.58521263233250786</v>
      </c>
      <c r="B7972" t="s">
        <v>1</v>
      </c>
      <c r="C7972" t="s">
        <v>17</v>
      </c>
      <c r="F7972" s="2"/>
      <c r="J7972" s="2"/>
      <c r="N7972" s="2"/>
    </row>
    <row r="7973" spans="1:14" x14ac:dyDescent="0.25">
      <c r="A7973">
        <f t="shared" ca="1" si="124"/>
        <v>0.50959819785663729</v>
      </c>
      <c r="B7973" t="s">
        <v>2</v>
      </c>
      <c r="C7973" t="s">
        <v>18</v>
      </c>
      <c r="F7973" s="2"/>
      <c r="J7973" s="2"/>
      <c r="N7973" s="2"/>
    </row>
    <row r="7974" spans="1:14" x14ac:dyDescent="0.25">
      <c r="A7974">
        <f t="shared" ca="1" si="124"/>
        <v>6.6369017797711649E-2</v>
      </c>
      <c r="B7974" t="s">
        <v>3</v>
      </c>
      <c r="C7974" t="s">
        <v>14</v>
      </c>
      <c r="F7974" s="2"/>
      <c r="J7974" s="2"/>
      <c r="N7974" s="2"/>
    </row>
    <row r="7975" spans="1:14" x14ac:dyDescent="0.25">
      <c r="A7975">
        <f t="shared" ca="1" si="124"/>
        <v>0.25518217290369727</v>
      </c>
      <c r="C7975" t="s">
        <v>15</v>
      </c>
      <c r="F7975" s="2"/>
      <c r="J7975" s="2"/>
      <c r="N7975" s="2"/>
    </row>
    <row r="7976" spans="1:14" x14ac:dyDescent="0.25">
      <c r="A7976">
        <f t="shared" ca="1" si="124"/>
        <v>0.59177327524685641</v>
      </c>
      <c r="C7976" t="s">
        <v>16</v>
      </c>
      <c r="F7976" s="2"/>
      <c r="J7976" s="2"/>
      <c r="N7976" s="2"/>
    </row>
    <row r="7977" spans="1:14" x14ac:dyDescent="0.25">
      <c r="A7977">
        <f t="shared" ca="1" si="124"/>
        <v>0.38419487535893115</v>
      </c>
      <c r="B7977" t="s">
        <v>11</v>
      </c>
      <c r="C7977" t="s">
        <v>14</v>
      </c>
      <c r="F7977" s="2"/>
      <c r="J7977" s="2"/>
      <c r="N7977" s="2"/>
    </row>
    <row r="7978" spans="1:14" x14ac:dyDescent="0.25">
      <c r="A7978">
        <f t="shared" ca="1" si="124"/>
        <v>0.82084609973008471</v>
      </c>
      <c r="B7978" t="s">
        <v>11</v>
      </c>
      <c r="C7978" t="s">
        <v>15</v>
      </c>
      <c r="F7978" s="2"/>
      <c r="J7978" s="2"/>
      <c r="N7978" s="2"/>
    </row>
    <row r="7979" spans="1:14" x14ac:dyDescent="0.25">
      <c r="A7979">
        <f t="shared" ca="1" si="124"/>
        <v>0.55225464464397078</v>
      </c>
      <c r="B7979" t="s">
        <v>11</v>
      </c>
      <c r="C7979" t="s">
        <v>16</v>
      </c>
      <c r="F7979" s="2"/>
      <c r="J7979" s="2"/>
      <c r="N7979" s="2"/>
    </row>
    <row r="7980" spans="1:14" x14ac:dyDescent="0.25">
      <c r="A7980">
        <f t="shared" ca="1" si="124"/>
        <v>0.16534948795151128</v>
      </c>
      <c r="B7980" t="s">
        <v>11</v>
      </c>
      <c r="C7980" t="s">
        <v>17</v>
      </c>
      <c r="F7980" s="2"/>
      <c r="J7980" s="2"/>
      <c r="N7980" s="2"/>
    </row>
    <row r="7981" spans="1:14" x14ac:dyDescent="0.25">
      <c r="A7981">
        <f t="shared" ca="1" si="124"/>
        <v>0.28310495322175711</v>
      </c>
      <c r="B7981" t="s">
        <v>11</v>
      </c>
      <c r="C7981" t="s">
        <v>18</v>
      </c>
      <c r="F7981" s="2"/>
      <c r="J7981" s="2"/>
      <c r="N7981" s="2"/>
    </row>
    <row r="7982" spans="1:14" x14ac:dyDescent="0.25">
      <c r="A7982">
        <f t="shared" ca="1" si="124"/>
        <v>0.59433976061366778</v>
      </c>
      <c r="B7982" t="s">
        <v>11</v>
      </c>
      <c r="C7982" t="s">
        <v>14</v>
      </c>
      <c r="F7982" s="2"/>
      <c r="J7982" s="2"/>
      <c r="N7982" s="2"/>
    </row>
    <row r="7983" spans="1:14" x14ac:dyDescent="0.25">
      <c r="A7983">
        <f t="shared" ca="1" si="124"/>
        <v>0.67983412169821811</v>
      </c>
      <c r="B7983" t="s">
        <v>11</v>
      </c>
      <c r="C7983" t="s">
        <v>15</v>
      </c>
      <c r="F7983" s="2"/>
      <c r="J7983" s="2"/>
      <c r="N7983" s="2"/>
    </row>
    <row r="7984" spans="1:14" x14ac:dyDescent="0.25">
      <c r="A7984">
        <f t="shared" ca="1" si="124"/>
        <v>0.35478849027622694</v>
      </c>
      <c r="B7984" t="s">
        <v>11</v>
      </c>
      <c r="C7984" t="s">
        <v>16</v>
      </c>
      <c r="F7984" s="2"/>
      <c r="J7984" s="2"/>
      <c r="N7984" s="2"/>
    </row>
    <row r="7985" spans="1:14" x14ac:dyDescent="0.25">
      <c r="A7985">
        <f t="shared" ca="1" si="124"/>
        <v>0.84572009811370374</v>
      </c>
      <c r="B7985" t="s">
        <v>3</v>
      </c>
      <c r="C7985" t="s">
        <v>14</v>
      </c>
      <c r="F7985" s="2"/>
      <c r="J7985" s="2"/>
      <c r="N7985" s="2"/>
    </row>
    <row r="7986" spans="1:14" x14ac:dyDescent="0.25">
      <c r="A7986">
        <f t="shared" ca="1" si="124"/>
        <v>0.83996079238427346</v>
      </c>
      <c r="B7986" t="s">
        <v>10</v>
      </c>
      <c r="C7986" t="s">
        <v>15</v>
      </c>
      <c r="F7986" s="2"/>
      <c r="J7986" s="2"/>
      <c r="N7986" s="2"/>
    </row>
    <row r="7987" spans="1:14" x14ac:dyDescent="0.25">
      <c r="A7987">
        <f t="shared" ca="1" si="124"/>
        <v>0.33165196788578222</v>
      </c>
      <c r="B7987" t="s">
        <v>5</v>
      </c>
      <c r="C7987" t="s">
        <v>16</v>
      </c>
      <c r="F7987" s="2"/>
      <c r="J7987" s="2"/>
      <c r="N7987" s="2"/>
    </row>
    <row r="7988" spans="1:14" x14ac:dyDescent="0.25">
      <c r="A7988">
        <f t="shared" ca="1" si="124"/>
        <v>0.53163729211152699</v>
      </c>
      <c r="B7988" t="s">
        <v>6</v>
      </c>
      <c r="C7988" t="s">
        <v>17</v>
      </c>
      <c r="F7988" s="2"/>
      <c r="J7988" s="2"/>
      <c r="N7988" s="2"/>
    </row>
    <row r="7989" spans="1:14" x14ac:dyDescent="0.25">
      <c r="A7989">
        <f t="shared" ca="1" si="124"/>
        <v>0.65112382910586042</v>
      </c>
      <c r="B7989" t="s">
        <v>7</v>
      </c>
      <c r="C7989" t="s">
        <v>18</v>
      </c>
      <c r="F7989" s="2"/>
      <c r="J7989" s="2"/>
      <c r="N7989" s="2"/>
    </row>
    <row r="7990" spans="1:14" x14ac:dyDescent="0.25">
      <c r="A7990">
        <f t="shared" ca="1" si="124"/>
        <v>0.30382040551997291</v>
      </c>
      <c r="B7990" t="s">
        <v>4</v>
      </c>
      <c r="C7990" t="s">
        <v>14</v>
      </c>
      <c r="F7990" s="2"/>
      <c r="J7990" s="2"/>
      <c r="N7990" s="2"/>
    </row>
    <row r="7991" spans="1:14" x14ac:dyDescent="0.25">
      <c r="A7991">
        <f t="shared" ca="1" si="124"/>
        <v>0.77308081340497203</v>
      </c>
      <c r="B7991" t="s">
        <v>8</v>
      </c>
      <c r="C7991" t="s">
        <v>15</v>
      </c>
      <c r="F7991" s="2"/>
      <c r="J7991" s="2"/>
      <c r="N7991" s="2"/>
    </row>
    <row r="7992" spans="1:14" x14ac:dyDescent="0.25">
      <c r="A7992">
        <f t="shared" ca="1" si="124"/>
        <v>0.75241331224445285</v>
      </c>
      <c r="B7992" t="s">
        <v>12</v>
      </c>
      <c r="C7992" t="s">
        <v>16</v>
      </c>
      <c r="F7992" s="2"/>
      <c r="J7992" s="2"/>
      <c r="N7992" s="2"/>
    </row>
    <row r="7993" spans="1:14" x14ac:dyDescent="0.25">
      <c r="A7993">
        <f t="shared" ca="1" si="124"/>
        <v>8.9508048981548072E-3</v>
      </c>
      <c r="B7993" t="s">
        <v>10</v>
      </c>
      <c r="C7993" t="s">
        <v>17</v>
      </c>
      <c r="F7993" s="2"/>
      <c r="J7993" s="2"/>
      <c r="N7993" s="2"/>
    </row>
    <row r="7994" spans="1:14" x14ac:dyDescent="0.25">
      <c r="A7994">
        <f t="shared" ca="1" si="124"/>
        <v>0.79783647302051841</v>
      </c>
      <c r="B7994" t="s">
        <v>12</v>
      </c>
      <c r="C7994" t="s">
        <v>18</v>
      </c>
      <c r="F7994" s="2"/>
      <c r="J7994" s="2"/>
      <c r="N7994" s="2"/>
    </row>
    <row r="7995" spans="1:14" x14ac:dyDescent="0.25">
      <c r="A7995">
        <f t="shared" ca="1" si="124"/>
        <v>0.57111918680644935</v>
      </c>
      <c r="B7995" t="s">
        <v>5</v>
      </c>
      <c r="C7995" t="s">
        <v>14</v>
      </c>
      <c r="F7995" s="2"/>
      <c r="J7995" s="2"/>
      <c r="N7995" s="2"/>
    </row>
    <row r="7996" spans="1:14" x14ac:dyDescent="0.25">
      <c r="A7996">
        <f t="shared" ca="1" si="124"/>
        <v>4.5034540719660399E-2</v>
      </c>
      <c r="B7996" t="s">
        <v>6</v>
      </c>
      <c r="C7996" t="s">
        <v>15</v>
      </c>
      <c r="F7996" s="2"/>
      <c r="J7996" s="2"/>
      <c r="N7996" s="2"/>
    </row>
    <row r="7997" spans="1:14" x14ac:dyDescent="0.25">
      <c r="A7997">
        <f t="shared" ca="1" si="124"/>
        <v>0.61804703782117909</v>
      </c>
      <c r="B7997" t="s">
        <v>7</v>
      </c>
      <c r="C7997" t="s">
        <v>16</v>
      </c>
      <c r="F7997" s="2"/>
      <c r="J7997" s="2"/>
      <c r="N7997" s="2"/>
    </row>
    <row r="7998" spans="1:14" x14ac:dyDescent="0.25">
      <c r="A7998">
        <f t="shared" ca="1" si="124"/>
        <v>0.51882800391442019</v>
      </c>
      <c r="B7998" t="s">
        <v>4</v>
      </c>
      <c r="C7998" t="s">
        <v>17</v>
      </c>
      <c r="F7998" s="2"/>
      <c r="J7998" s="2"/>
      <c r="N7998" s="2"/>
    </row>
    <row r="7999" spans="1:14" x14ac:dyDescent="0.25">
      <c r="A7999">
        <f t="shared" ca="1" si="124"/>
        <v>0.1729804422621809</v>
      </c>
      <c r="B7999" t="s">
        <v>8</v>
      </c>
      <c r="C7999" t="s">
        <v>18</v>
      </c>
      <c r="F7999" s="2"/>
      <c r="J7999" s="2"/>
      <c r="N7999" s="2"/>
    </row>
    <row r="8000" spans="1:14" x14ac:dyDescent="0.25">
      <c r="A8000">
        <f t="shared" ca="1" si="124"/>
        <v>0.51755706124716527</v>
      </c>
      <c r="B8000" t="s">
        <v>12</v>
      </c>
      <c r="C8000" t="s">
        <v>14</v>
      </c>
      <c r="F8000" s="2"/>
      <c r="J8000" s="2"/>
      <c r="N8000" s="2"/>
    </row>
    <row r="8001" spans="1:14" x14ac:dyDescent="0.25">
      <c r="A8001">
        <f t="shared" ca="1" si="124"/>
        <v>0.6592596951501557</v>
      </c>
      <c r="B8001" t="s">
        <v>12</v>
      </c>
      <c r="C8001" t="s">
        <v>15</v>
      </c>
      <c r="F8001" s="2"/>
      <c r="J8001" s="2"/>
      <c r="N8001" s="2"/>
    </row>
    <row r="8002" spans="1:14" x14ac:dyDescent="0.25">
      <c r="A8002">
        <f t="shared" ca="1" si="124"/>
        <v>0.99717237062921027</v>
      </c>
      <c r="B8002" t="s">
        <v>12</v>
      </c>
      <c r="C8002" t="s">
        <v>16</v>
      </c>
      <c r="F8002" s="2"/>
      <c r="J8002" s="2"/>
      <c r="N8002" s="2"/>
    </row>
    <row r="8003" spans="1:14" x14ac:dyDescent="0.25">
      <c r="A8003">
        <f t="shared" ref="A8003:A8066" ca="1" si="125">RAND()</f>
        <v>0.38087876639788332</v>
      </c>
      <c r="B8003" t="s">
        <v>12</v>
      </c>
      <c r="C8003" t="s">
        <v>17</v>
      </c>
      <c r="F8003" s="2"/>
      <c r="J8003" s="2"/>
      <c r="N8003" s="2"/>
    </row>
    <row r="8004" spans="1:14" x14ac:dyDescent="0.25">
      <c r="A8004">
        <f t="shared" ca="1" si="125"/>
        <v>0.44634492392891711</v>
      </c>
      <c r="B8004" t="s">
        <v>8</v>
      </c>
      <c r="C8004" t="s">
        <v>18</v>
      </c>
      <c r="F8004" s="2"/>
      <c r="J8004" s="2"/>
      <c r="N8004" s="2"/>
    </row>
    <row r="8005" spans="1:14" x14ac:dyDescent="0.25">
      <c r="A8005">
        <f t="shared" ca="1" si="125"/>
        <v>0.48449333988353671</v>
      </c>
      <c r="B8005" t="s">
        <v>13</v>
      </c>
      <c r="C8005" t="s">
        <v>14</v>
      </c>
      <c r="F8005" s="2"/>
      <c r="J8005" s="2"/>
      <c r="N8005" s="2"/>
    </row>
    <row r="8006" spans="1:14" x14ac:dyDescent="0.25">
      <c r="A8006">
        <f t="shared" ca="1" si="125"/>
        <v>0.62533687733237042</v>
      </c>
      <c r="B8006" t="s">
        <v>13</v>
      </c>
      <c r="C8006" t="s">
        <v>15</v>
      </c>
      <c r="F8006" s="2"/>
      <c r="J8006" s="2"/>
      <c r="N8006" s="2"/>
    </row>
    <row r="8007" spans="1:14" x14ac:dyDescent="0.25">
      <c r="A8007">
        <f t="shared" ca="1" si="125"/>
        <v>3.536427927577146E-2</v>
      </c>
      <c r="B8007" t="s">
        <v>10</v>
      </c>
      <c r="C8007" t="s">
        <v>16</v>
      </c>
      <c r="F8007" s="2"/>
      <c r="J8007" s="2"/>
      <c r="N8007" s="2"/>
    </row>
    <row r="8008" spans="1:14" x14ac:dyDescent="0.25">
      <c r="A8008">
        <f t="shared" ca="1" si="125"/>
        <v>0.78354965929500664</v>
      </c>
      <c r="B8008" t="s">
        <v>12</v>
      </c>
      <c r="C8008" t="s">
        <v>14</v>
      </c>
      <c r="F8008" s="2"/>
      <c r="J8008" s="2"/>
      <c r="N8008" s="2"/>
    </row>
    <row r="8009" spans="1:14" x14ac:dyDescent="0.25">
      <c r="A8009">
        <f t="shared" ca="1" si="125"/>
        <v>0.76023651638168321</v>
      </c>
      <c r="B8009" t="s">
        <v>0</v>
      </c>
      <c r="C8009" t="s">
        <v>15</v>
      </c>
      <c r="F8009" s="2"/>
      <c r="J8009" s="2"/>
      <c r="N8009" s="2"/>
    </row>
    <row r="8010" spans="1:14" x14ac:dyDescent="0.25">
      <c r="A8010">
        <f t="shared" ca="1" si="125"/>
        <v>0.8700515916057886</v>
      </c>
      <c r="B8010" t="s">
        <v>1</v>
      </c>
      <c r="C8010" t="s">
        <v>16</v>
      </c>
      <c r="F8010" s="2"/>
      <c r="J8010" s="2"/>
      <c r="N8010" s="2"/>
    </row>
    <row r="8011" spans="1:14" x14ac:dyDescent="0.25">
      <c r="A8011">
        <f t="shared" ca="1" si="125"/>
        <v>0.90461595024045671</v>
      </c>
      <c r="B8011" t="s">
        <v>2</v>
      </c>
      <c r="C8011" t="s">
        <v>17</v>
      </c>
      <c r="F8011" s="2"/>
      <c r="J8011" s="2"/>
      <c r="N8011" s="2"/>
    </row>
    <row r="8012" spans="1:14" x14ac:dyDescent="0.25">
      <c r="A8012">
        <f t="shared" ca="1" si="125"/>
        <v>0.67522525888958407</v>
      </c>
      <c r="B8012" t="s">
        <v>3</v>
      </c>
      <c r="C8012" t="s">
        <v>18</v>
      </c>
      <c r="F8012" s="2"/>
      <c r="J8012" s="2"/>
      <c r="N8012" s="2"/>
    </row>
    <row r="8013" spans="1:14" x14ac:dyDescent="0.25">
      <c r="A8013">
        <f t="shared" ca="1" si="125"/>
        <v>0.50083944497199928</v>
      </c>
      <c r="B8013" t="s">
        <v>0</v>
      </c>
      <c r="C8013" t="s">
        <v>14</v>
      </c>
      <c r="F8013" s="2"/>
      <c r="J8013" s="2"/>
      <c r="N8013" s="2"/>
    </row>
    <row r="8014" spans="1:14" x14ac:dyDescent="0.25">
      <c r="A8014">
        <f t="shared" ca="1" si="125"/>
        <v>0.60136049955476667</v>
      </c>
      <c r="B8014" t="s">
        <v>1</v>
      </c>
      <c r="C8014" t="s">
        <v>15</v>
      </c>
      <c r="F8014" s="2"/>
      <c r="J8014" s="2"/>
      <c r="N8014" s="2"/>
    </row>
    <row r="8015" spans="1:14" x14ac:dyDescent="0.25">
      <c r="A8015">
        <f t="shared" ca="1" si="125"/>
        <v>0.53162278245000427</v>
      </c>
      <c r="B8015" t="s">
        <v>2</v>
      </c>
      <c r="C8015" t="s">
        <v>16</v>
      </c>
      <c r="F8015" s="2"/>
      <c r="J8015" s="2"/>
      <c r="N8015" s="2"/>
    </row>
    <row r="8016" spans="1:14" x14ac:dyDescent="0.25">
      <c r="A8016">
        <f t="shared" ca="1" si="125"/>
        <v>2.5255943170781392E-2</v>
      </c>
      <c r="B8016" t="s">
        <v>3</v>
      </c>
      <c r="C8016" t="s">
        <v>14</v>
      </c>
      <c r="F8016" s="2"/>
      <c r="J8016" s="2"/>
      <c r="N8016" s="2"/>
    </row>
    <row r="8017" spans="1:14" x14ac:dyDescent="0.25">
      <c r="A8017">
        <f t="shared" ca="1" si="125"/>
        <v>0.55114718032113263</v>
      </c>
      <c r="B8017" t="s">
        <v>0</v>
      </c>
      <c r="C8017" t="s">
        <v>15</v>
      </c>
      <c r="F8017" s="2"/>
      <c r="J8017" s="2"/>
      <c r="N8017" s="2"/>
    </row>
    <row r="8018" spans="1:14" x14ac:dyDescent="0.25">
      <c r="A8018">
        <f t="shared" ca="1" si="125"/>
        <v>0.25892021657793263</v>
      </c>
      <c r="B8018" t="s">
        <v>1</v>
      </c>
      <c r="C8018" t="s">
        <v>16</v>
      </c>
      <c r="F8018" s="2"/>
      <c r="J8018" s="2"/>
      <c r="N8018" s="2"/>
    </row>
    <row r="8019" spans="1:14" x14ac:dyDescent="0.25">
      <c r="A8019">
        <f t="shared" ca="1" si="125"/>
        <v>0.91405895994653175</v>
      </c>
      <c r="B8019" t="s">
        <v>2</v>
      </c>
      <c r="C8019" t="s">
        <v>17</v>
      </c>
      <c r="F8019" s="2"/>
      <c r="J8019" s="2"/>
      <c r="N8019" s="2"/>
    </row>
    <row r="8020" spans="1:14" x14ac:dyDescent="0.25">
      <c r="A8020">
        <f t="shared" ca="1" si="125"/>
        <v>0.75808703011666956</v>
      </c>
      <c r="B8020" t="s">
        <v>3</v>
      </c>
      <c r="C8020" t="s">
        <v>18</v>
      </c>
      <c r="F8020" s="2"/>
      <c r="J8020" s="2"/>
      <c r="N8020" s="2"/>
    </row>
    <row r="8021" spans="1:14" x14ac:dyDescent="0.25">
      <c r="A8021">
        <f t="shared" ca="1" si="125"/>
        <v>0.27537573216832434</v>
      </c>
      <c r="B8021" t="s">
        <v>3</v>
      </c>
      <c r="C8021" t="s">
        <v>14</v>
      </c>
      <c r="F8021" s="2"/>
      <c r="J8021" s="2"/>
      <c r="N8021" s="2"/>
    </row>
    <row r="8022" spans="1:14" x14ac:dyDescent="0.25">
      <c r="A8022">
        <f t="shared" ca="1" si="125"/>
        <v>0.61826077664150736</v>
      </c>
      <c r="B8022" t="s">
        <v>10</v>
      </c>
      <c r="C8022" t="s">
        <v>15</v>
      </c>
      <c r="F8022" s="2"/>
      <c r="J8022" s="2"/>
      <c r="N8022" s="2"/>
    </row>
    <row r="8023" spans="1:14" x14ac:dyDescent="0.25">
      <c r="A8023">
        <f t="shared" ca="1" si="125"/>
        <v>0.24243600010725441</v>
      </c>
      <c r="B8023" t="s">
        <v>5</v>
      </c>
      <c r="C8023" t="s">
        <v>16</v>
      </c>
      <c r="F8023" s="2"/>
      <c r="J8023" s="2"/>
      <c r="N8023" s="2"/>
    </row>
    <row r="8024" spans="1:14" x14ac:dyDescent="0.25">
      <c r="A8024">
        <f t="shared" ca="1" si="125"/>
        <v>0.48248004033306335</v>
      </c>
      <c r="B8024" t="s">
        <v>6</v>
      </c>
      <c r="C8024" t="s">
        <v>17</v>
      </c>
      <c r="F8024" s="2"/>
      <c r="J8024" s="2"/>
      <c r="N8024" s="2"/>
    </row>
    <row r="8025" spans="1:14" x14ac:dyDescent="0.25">
      <c r="A8025">
        <f t="shared" ca="1" si="125"/>
        <v>0.2848452746240413</v>
      </c>
      <c r="B8025" t="s">
        <v>7</v>
      </c>
      <c r="C8025" t="s">
        <v>18</v>
      </c>
      <c r="F8025" s="2"/>
      <c r="J8025" s="2"/>
      <c r="N8025" s="2"/>
    </row>
    <row r="8026" spans="1:14" x14ac:dyDescent="0.25">
      <c r="A8026">
        <f t="shared" ca="1" si="125"/>
        <v>0.67705616089263032</v>
      </c>
      <c r="B8026" t="s">
        <v>4</v>
      </c>
      <c r="C8026" t="s">
        <v>14</v>
      </c>
      <c r="F8026" s="2"/>
      <c r="J8026" s="2"/>
      <c r="N8026" s="2"/>
    </row>
    <row r="8027" spans="1:14" x14ac:dyDescent="0.25">
      <c r="A8027">
        <f t="shared" ca="1" si="125"/>
        <v>0.21890329542246434</v>
      </c>
      <c r="B8027" t="s">
        <v>8</v>
      </c>
      <c r="C8027" t="s">
        <v>15</v>
      </c>
      <c r="F8027" s="2"/>
      <c r="J8027" s="2"/>
      <c r="N8027" s="2"/>
    </row>
    <row r="8028" spans="1:14" x14ac:dyDescent="0.25">
      <c r="A8028">
        <f t="shared" ca="1" si="125"/>
        <v>0.53380230621506475</v>
      </c>
      <c r="B8028" t="s">
        <v>12</v>
      </c>
      <c r="C8028" t="s">
        <v>16</v>
      </c>
      <c r="F8028" s="2"/>
      <c r="J8028" s="2"/>
      <c r="N8028" s="2"/>
    </row>
    <row r="8029" spans="1:14" x14ac:dyDescent="0.25">
      <c r="A8029">
        <f t="shared" ca="1" si="125"/>
        <v>0.25634283743788744</v>
      </c>
      <c r="B8029" t="s">
        <v>10</v>
      </c>
      <c r="F8029" s="2"/>
      <c r="J8029" s="2"/>
      <c r="N8029" s="2"/>
    </row>
    <row r="8030" spans="1:14" x14ac:dyDescent="0.25">
      <c r="A8030">
        <f t="shared" ca="1" si="125"/>
        <v>0.28922012329522884</v>
      </c>
      <c r="B8030" t="s">
        <v>12</v>
      </c>
      <c r="C8030" t="s">
        <v>14</v>
      </c>
      <c r="F8030" s="2"/>
      <c r="J8030" s="2"/>
      <c r="N8030" s="2"/>
    </row>
    <row r="8031" spans="1:14" x14ac:dyDescent="0.25">
      <c r="A8031">
        <f t="shared" ca="1" si="125"/>
        <v>4.2586022885741315E-2</v>
      </c>
      <c r="B8031" t="s">
        <v>5</v>
      </c>
      <c r="C8031" t="s">
        <v>15</v>
      </c>
      <c r="F8031" s="2"/>
      <c r="J8031" s="2"/>
      <c r="N8031" s="2"/>
    </row>
    <row r="8032" spans="1:14" x14ac:dyDescent="0.25">
      <c r="A8032">
        <f t="shared" ca="1" si="125"/>
        <v>0.59295874975249863</v>
      </c>
      <c r="B8032" t="s">
        <v>6</v>
      </c>
      <c r="C8032" t="s">
        <v>14</v>
      </c>
      <c r="F8032" s="2"/>
      <c r="J8032" s="2"/>
      <c r="N8032" s="2"/>
    </row>
    <row r="8033" spans="1:14" x14ac:dyDescent="0.25">
      <c r="A8033">
        <f t="shared" ca="1" si="125"/>
        <v>0.54337092131184384</v>
      </c>
      <c r="B8033" t="s">
        <v>7</v>
      </c>
      <c r="C8033" t="s">
        <v>15</v>
      </c>
      <c r="F8033" s="2"/>
      <c r="J8033" s="2"/>
      <c r="N8033" s="2"/>
    </row>
    <row r="8034" spans="1:14" x14ac:dyDescent="0.25">
      <c r="A8034">
        <f t="shared" ca="1" si="125"/>
        <v>0.12259324983623787</v>
      </c>
      <c r="B8034" t="s">
        <v>4</v>
      </c>
      <c r="C8034" t="s">
        <v>16</v>
      </c>
      <c r="F8034" s="2"/>
      <c r="J8034" s="2"/>
      <c r="N8034" s="2"/>
    </row>
    <row r="8035" spans="1:14" x14ac:dyDescent="0.25">
      <c r="A8035">
        <f t="shared" ca="1" si="125"/>
        <v>0.57441042383683349</v>
      </c>
      <c r="B8035" t="s">
        <v>8</v>
      </c>
      <c r="C8035" t="s">
        <v>17</v>
      </c>
      <c r="F8035" s="2"/>
      <c r="J8035" s="2"/>
      <c r="N8035" s="2"/>
    </row>
    <row r="8036" spans="1:14" x14ac:dyDescent="0.25">
      <c r="A8036">
        <f t="shared" ca="1" si="125"/>
        <v>0.39753410992765725</v>
      </c>
      <c r="B8036" t="s">
        <v>12</v>
      </c>
      <c r="C8036" t="s">
        <v>18</v>
      </c>
      <c r="F8036" s="2"/>
      <c r="J8036" s="2"/>
      <c r="N8036" s="2"/>
    </row>
    <row r="8037" spans="1:14" x14ac:dyDescent="0.25">
      <c r="A8037">
        <f t="shared" ca="1" si="125"/>
        <v>0.46071864329345658</v>
      </c>
      <c r="B8037" t="s">
        <v>12</v>
      </c>
      <c r="C8037" t="s">
        <v>16</v>
      </c>
      <c r="F8037" s="2"/>
      <c r="J8037" s="2"/>
      <c r="N8037" s="2"/>
    </row>
    <row r="8038" spans="1:14" x14ac:dyDescent="0.25">
      <c r="A8038">
        <f t="shared" ca="1" si="125"/>
        <v>0.70340938742392733</v>
      </c>
      <c r="B8038" t="s">
        <v>12</v>
      </c>
      <c r="C8038" t="s">
        <v>14</v>
      </c>
      <c r="F8038" s="2"/>
      <c r="J8038" s="2"/>
      <c r="N8038" s="2"/>
    </row>
    <row r="8039" spans="1:14" x14ac:dyDescent="0.25">
      <c r="A8039">
        <f t="shared" ca="1" si="125"/>
        <v>0.32977202194709376</v>
      </c>
      <c r="B8039" t="s">
        <v>12</v>
      </c>
      <c r="C8039" t="s">
        <v>15</v>
      </c>
      <c r="F8039" s="2"/>
      <c r="J8039" s="2"/>
      <c r="N8039" s="2"/>
    </row>
    <row r="8040" spans="1:14" x14ac:dyDescent="0.25">
      <c r="A8040">
        <f t="shared" ca="1" si="125"/>
        <v>0.72852250251216144</v>
      </c>
      <c r="B8040" t="s">
        <v>8</v>
      </c>
      <c r="C8040" t="s">
        <v>16</v>
      </c>
      <c r="F8040" s="2"/>
      <c r="J8040" s="2"/>
      <c r="N8040" s="2"/>
    </row>
    <row r="8041" spans="1:14" x14ac:dyDescent="0.25">
      <c r="A8041">
        <f t="shared" ca="1" si="125"/>
        <v>0.6303948124961688</v>
      </c>
      <c r="B8041" t="s">
        <v>13</v>
      </c>
      <c r="C8041" t="s">
        <v>17</v>
      </c>
      <c r="F8041" s="2"/>
      <c r="J8041" s="2"/>
      <c r="N8041" s="2"/>
    </row>
    <row r="8042" spans="1:14" x14ac:dyDescent="0.25">
      <c r="A8042">
        <f t="shared" ca="1" si="125"/>
        <v>0.62097719270010066</v>
      </c>
      <c r="B8042" t="s">
        <v>13</v>
      </c>
      <c r="C8042" t="s">
        <v>18</v>
      </c>
      <c r="F8042" s="2"/>
      <c r="J8042" s="2"/>
      <c r="N8042" s="2"/>
    </row>
    <row r="8043" spans="1:14" x14ac:dyDescent="0.25">
      <c r="A8043">
        <f t="shared" ca="1" si="125"/>
        <v>0.32779515662265946</v>
      </c>
      <c r="B8043" t="s">
        <v>10</v>
      </c>
      <c r="F8043" s="2"/>
      <c r="J8043" s="2"/>
      <c r="N8043" s="2"/>
    </row>
    <row r="8044" spans="1:14" x14ac:dyDescent="0.25">
      <c r="A8044">
        <f t="shared" ca="1" si="125"/>
        <v>0.49057805947691047</v>
      </c>
      <c r="B8044" t="s">
        <v>12</v>
      </c>
      <c r="C8044" t="s">
        <v>14</v>
      </c>
      <c r="F8044" s="2"/>
      <c r="J8044" s="2"/>
      <c r="N8044" s="2"/>
    </row>
    <row r="8045" spans="1:14" x14ac:dyDescent="0.25">
      <c r="A8045">
        <f t="shared" ca="1" si="125"/>
        <v>0.56970806350521497</v>
      </c>
      <c r="B8045" t="s">
        <v>0</v>
      </c>
      <c r="C8045" t="s">
        <v>15</v>
      </c>
      <c r="F8045" s="2"/>
      <c r="J8045" s="2"/>
      <c r="N8045" s="2"/>
    </row>
    <row r="8046" spans="1:14" x14ac:dyDescent="0.25">
      <c r="A8046">
        <f t="shared" ca="1" si="125"/>
        <v>0.52890018937045225</v>
      </c>
      <c r="B8046" t="s">
        <v>1</v>
      </c>
      <c r="C8046" t="s">
        <v>16</v>
      </c>
      <c r="F8046" s="2"/>
      <c r="J8046" s="2"/>
      <c r="N8046" s="2"/>
    </row>
    <row r="8047" spans="1:14" x14ac:dyDescent="0.25">
      <c r="A8047">
        <f t="shared" ca="1" si="125"/>
        <v>0.39461200163565668</v>
      </c>
      <c r="B8047" t="s">
        <v>2</v>
      </c>
      <c r="F8047" s="2"/>
      <c r="J8047" s="2"/>
      <c r="N8047" s="2"/>
    </row>
    <row r="8048" spans="1:14" x14ac:dyDescent="0.25">
      <c r="A8048">
        <f t="shared" ca="1" si="125"/>
        <v>0.59987652453157869</v>
      </c>
      <c r="B8048" t="s">
        <v>3</v>
      </c>
      <c r="F8048" s="2"/>
      <c r="J8048" s="2"/>
      <c r="N8048" s="2"/>
    </row>
    <row r="8049" spans="1:14" x14ac:dyDescent="0.25">
      <c r="A8049">
        <f t="shared" ca="1" si="125"/>
        <v>0.69388100876619452</v>
      </c>
      <c r="B8049" t="s">
        <v>0</v>
      </c>
      <c r="F8049" s="2"/>
      <c r="J8049" s="2"/>
      <c r="N8049" s="2"/>
    </row>
    <row r="8050" spans="1:14" x14ac:dyDescent="0.25">
      <c r="A8050">
        <f t="shared" ca="1" si="125"/>
        <v>0.89460963680714678</v>
      </c>
      <c r="B8050" t="s">
        <v>1</v>
      </c>
      <c r="F8050" s="2"/>
      <c r="J8050" s="2"/>
      <c r="N8050" s="2"/>
    </row>
    <row r="8051" spans="1:14" x14ac:dyDescent="0.25">
      <c r="A8051">
        <f t="shared" ca="1" si="125"/>
        <v>0.70411288781808945</v>
      </c>
      <c r="B8051" t="s">
        <v>2</v>
      </c>
      <c r="F8051" s="2"/>
      <c r="J8051" s="2"/>
      <c r="N8051" s="2"/>
    </row>
    <row r="8052" spans="1:14" x14ac:dyDescent="0.25">
      <c r="A8052">
        <f t="shared" ca="1" si="125"/>
        <v>0.10313390578048964</v>
      </c>
      <c r="B8052" t="s">
        <v>3</v>
      </c>
      <c r="F8052" s="2"/>
      <c r="J8052" s="2"/>
      <c r="N8052" s="2"/>
    </row>
    <row r="8053" spans="1:14" x14ac:dyDescent="0.25">
      <c r="A8053">
        <f t="shared" ca="1" si="125"/>
        <v>0.94365029051176175</v>
      </c>
      <c r="B8053" t="s">
        <v>0</v>
      </c>
      <c r="F8053" s="2"/>
      <c r="J8053" s="2"/>
      <c r="N8053" s="2"/>
    </row>
    <row r="8054" spans="1:14" x14ac:dyDescent="0.25">
      <c r="A8054">
        <f t="shared" ca="1" si="125"/>
        <v>0.4059502302557263</v>
      </c>
      <c r="B8054" t="s">
        <v>1</v>
      </c>
      <c r="C8054" t="s">
        <v>14</v>
      </c>
      <c r="F8054" s="2"/>
      <c r="J8054" s="2"/>
      <c r="N8054" s="2"/>
    </row>
    <row r="8055" spans="1:14" x14ac:dyDescent="0.25">
      <c r="A8055">
        <f t="shared" ca="1" si="125"/>
        <v>0.90829711277617187</v>
      </c>
      <c r="B8055" t="s">
        <v>2</v>
      </c>
      <c r="C8055" t="s">
        <v>15</v>
      </c>
      <c r="F8055" s="2"/>
      <c r="J8055" s="2"/>
      <c r="N8055" s="2"/>
    </row>
    <row r="8056" spans="1:14" x14ac:dyDescent="0.25">
      <c r="A8056">
        <f t="shared" ca="1" si="125"/>
        <v>0.81586884988445763</v>
      </c>
      <c r="B8056" t="s">
        <v>3</v>
      </c>
      <c r="C8056" t="s">
        <v>16</v>
      </c>
      <c r="F8056" s="2"/>
      <c r="J8056" s="2"/>
      <c r="N8056" s="2"/>
    </row>
    <row r="8057" spans="1:14" x14ac:dyDescent="0.25">
      <c r="A8057">
        <f t="shared" ca="1" si="125"/>
        <v>0.9454025808358234</v>
      </c>
      <c r="F8057" s="2"/>
      <c r="J8057" s="2"/>
      <c r="N8057" s="2"/>
    </row>
    <row r="8058" spans="1:14" x14ac:dyDescent="0.25">
      <c r="A8058">
        <f t="shared" ca="1" si="125"/>
        <v>0.55468297678166012</v>
      </c>
      <c r="C8058" t="s">
        <v>14</v>
      </c>
      <c r="F8058" s="2"/>
      <c r="J8058" s="2"/>
      <c r="N8058" s="2"/>
    </row>
    <row r="8059" spans="1:14" x14ac:dyDescent="0.25">
      <c r="A8059">
        <f t="shared" ca="1" si="125"/>
        <v>0.62158347319200047</v>
      </c>
      <c r="B8059" t="s">
        <v>11</v>
      </c>
      <c r="C8059" t="s">
        <v>15</v>
      </c>
      <c r="F8059" s="2"/>
      <c r="J8059" s="2"/>
      <c r="N8059" s="2"/>
    </row>
    <row r="8060" spans="1:14" x14ac:dyDescent="0.25">
      <c r="A8060">
        <f t="shared" ca="1" si="125"/>
        <v>4.5841047341633745E-3</v>
      </c>
      <c r="B8060" t="s">
        <v>3</v>
      </c>
      <c r="C8060" t="s">
        <v>16</v>
      </c>
      <c r="F8060" s="2"/>
      <c r="J8060" s="2"/>
      <c r="N8060" s="2"/>
    </row>
    <row r="8061" spans="1:14" x14ac:dyDescent="0.25">
      <c r="A8061">
        <f t="shared" ca="1" si="125"/>
        <v>0.91975966450461988</v>
      </c>
      <c r="B8061" t="s">
        <v>10</v>
      </c>
      <c r="C8061" t="s">
        <v>17</v>
      </c>
      <c r="F8061" s="2"/>
      <c r="J8061" s="2"/>
      <c r="N8061" s="2"/>
    </row>
    <row r="8062" spans="1:14" x14ac:dyDescent="0.25">
      <c r="A8062">
        <f t="shared" ca="1" si="125"/>
        <v>0.98911924844240129</v>
      </c>
      <c r="B8062" t="s">
        <v>5</v>
      </c>
      <c r="C8062" t="s">
        <v>18</v>
      </c>
      <c r="F8062" s="2"/>
      <c r="J8062" s="2"/>
      <c r="N8062" s="2"/>
    </row>
    <row r="8063" spans="1:14" x14ac:dyDescent="0.25">
      <c r="A8063">
        <f t="shared" ca="1" si="125"/>
        <v>0.50122590018852942</v>
      </c>
      <c r="B8063" t="s">
        <v>6</v>
      </c>
      <c r="C8063" t="s">
        <v>14</v>
      </c>
      <c r="F8063" s="2"/>
      <c r="J8063" s="2"/>
      <c r="N8063" s="2"/>
    </row>
    <row r="8064" spans="1:14" x14ac:dyDescent="0.25">
      <c r="A8064">
        <f t="shared" ca="1" si="125"/>
        <v>0.44451717680333624</v>
      </c>
      <c r="B8064" t="s">
        <v>7</v>
      </c>
      <c r="C8064" t="s">
        <v>15</v>
      </c>
      <c r="F8064" s="2"/>
      <c r="J8064" s="2"/>
      <c r="N8064" s="2"/>
    </row>
    <row r="8065" spans="1:14" x14ac:dyDescent="0.25">
      <c r="A8065">
        <f t="shared" ca="1" si="125"/>
        <v>4.7243845645280502E-2</v>
      </c>
      <c r="B8065" t="s">
        <v>4</v>
      </c>
      <c r="C8065" t="s">
        <v>16</v>
      </c>
      <c r="F8065" s="2"/>
      <c r="J8065" s="2"/>
      <c r="N8065" s="2"/>
    </row>
    <row r="8066" spans="1:14" x14ac:dyDescent="0.25">
      <c r="A8066">
        <f t="shared" ca="1" si="125"/>
        <v>0.26239040594193896</v>
      </c>
      <c r="B8066" t="s">
        <v>8</v>
      </c>
      <c r="F8066" s="2"/>
      <c r="J8066" s="2"/>
      <c r="N8066" s="2"/>
    </row>
    <row r="8067" spans="1:14" x14ac:dyDescent="0.25">
      <c r="A8067">
        <f t="shared" ref="A8067:A8130" ca="1" si="126">RAND()</f>
        <v>0.82957747323437703</v>
      </c>
      <c r="B8067" t="s">
        <v>12</v>
      </c>
      <c r="F8067" s="2"/>
      <c r="J8067" s="2"/>
      <c r="N8067" s="2"/>
    </row>
    <row r="8068" spans="1:14" x14ac:dyDescent="0.25">
      <c r="A8068">
        <f t="shared" ca="1" si="126"/>
        <v>0.30384237375711365</v>
      </c>
      <c r="B8068" t="s">
        <v>10</v>
      </c>
      <c r="F8068" s="2"/>
      <c r="J8068" s="2"/>
      <c r="N8068" s="2"/>
    </row>
    <row r="8069" spans="1:14" x14ac:dyDescent="0.25">
      <c r="A8069">
        <f t="shared" ca="1" si="126"/>
        <v>1.2179173846805114E-2</v>
      </c>
      <c r="B8069" t="s">
        <v>12</v>
      </c>
      <c r="C8069" t="s">
        <v>14</v>
      </c>
      <c r="F8069" s="2"/>
      <c r="J8069" s="2"/>
      <c r="N8069" s="2"/>
    </row>
    <row r="8070" spans="1:14" x14ac:dyDescent="0.25">
      <c r="A8070">
        <f t="shared" ca="1" si="126"/>
        <v>0.33924981486733541</v>
      </c>
      <c r="B8070" t="s">
        <v>5</v>
      </c>
      <c r="C8070" t="s">
        <v>15</v>
      </c>
      <c r="F8070" s="2"/>
      <c r="J8070" s="2"/>
      <c r="N8070" s="2"/>
    </row>
    <row r="8071" spans="1:14" x14ac:dyDescent="0.25">
      <c r="A8071">
        <f t="shared" ca="1" si="126"/>
        <v>0.77167489376759069</v>
      </c>
      <c r="B8071" t="s">
        <v>6</v>
      </c>
      <c r="C8071" t="s">
        <v>16</v>
      </c>
      <c r="F8071" s="2"/>
      <c r="J8071" s="2"/>
      <c r="N8071" s="2"/>
    </row>
    <row r="8072" spans="1:14" x14ac:dyDescent="0.25">
      <c r="A8072">
        <f t="shared" ca="1" si="126"/>
        <v>0.40878555344781153</v>
      </c>
      <c r="B8072" t="s">
        <v>7</v>
      </c>
      <c r="C8072" t="s">
        <v>17</v>
      </c>
      <c r="F8072" s="2"/>
      <c r="J8072" s="2"/>
      <c r="N8072" s="2"/>
    </row>
    <row r="8073" spans="1:14" x14ac:dyDescent="0.25">
      <c r="A8073">
        <f t="shared" ca="1" si="126"/>
        <v>0.48843012482965897</v>
      </c>
      <c r="B8073" t="s">
        <v>4</v>
      </c>
      <c r="C8073" t="s">
        <v>18</v>
      </c>
      <c r="F8073" s="2"/>
      <c r="J8073" s="2"/>
      <c r="N8073" s="2"/>
    </row>
    <row r="8074" spans="1:14" x14ac:dyDescent="0.25">
      <c r="A8074">
        <f t="shared" ca="1" si="126"/>
        <v>0.62627894980521359</v>
      </c>
      <c r="B8074" t="s">
        <v>8</v>
      </c>
      <c r="C8074" t="s">
        <v>14</v>
      </c>
      <c r="F8074" s="2"/>
      <c r="J8074" s="2"/>
      <c r="N8074" s="2"/>
    </row>
    <row r="8075" spans="1:14" x14ac:dyDescent="0.25">
      <c r="A8075">
        <f t="shared" ca="1" si="126"/>
        <v>3.7766413969449797E-2</v>
      </c>
      <c r="B8075" t="s">
        <v>12</v>
      </c>
      <c r="C8075" t="s">
        <v>15</v>
      </c>
      <c r="F8075" s="2"/>
      <c r="J8075" s="2"/>
      <c r="N8075" s="2"/>
    </row>
    <row r="8076" spans="1:14" x14ac:dyDescent="0.25">
      <c r="A8076">
        <f t="shared" ca="1" si="126"/>
        <v>0.15997129957326484</v>
      </c>
      <c r="B8076" t="s">
        <v>12</v>
      </c>
      <c r="C8076" t="s">
        <v>16</v>
      </c>
      <c r="F8076" s="2"/>
      <c r="J8076" s="2"/>
      <c r="N8076" s="2"/>
    </row>
    <row r="8077" spans="1:14" x14ac:dyDescent="0.25">
      <c r="A8077">
        <f t="shared" ca="1" si="126"/>
        <v>0.17233542540492586</v>
      </c>
      <c r="B8077" t="s">
        <v>12</v>
      </c>
      <c r="C8077" t="s">
        <v>14</v>
      </c>
      <c r="F8077" s="2"/>
      <c r="J8077" s="2"/>
      <c r="N8077" s="2"/>
    </row>
    <row r="8078" spans="1:14" x14ac:dyDescent="0.25">
      <c r="A8078">
        <f t="shared" ca="1" si="126"/>
        <v>6.0678068926845907E-2</v>
      </c>
      <c r="B8078" t="s">
        <v>12</v>
      </c>
      <c r="C8078" t="s">
        <v>15</v>
      </c>
      <c r="F8078" s="2"/>
      <c r="J8078" s="2"/>
      <c r="N8078" s="2"/>
    </row>
    <row r="8079" spans="1:14" x14ac:dyDescent="0.25">
      <c r="A8079">
        <f t="shared" ca="1" si="126"/>
        <v>0.86905556625190272</v>
      </c>
      <c r="B8079" t="s">
        <v>8</v>
      </c>
      <c r="C8079" t="s">
        <v>16</v>
      </c>
      <c r="F8079" s="2"/>
      <c r="J8079" s="2"/>
      <c r="N8079" s="2"/>
    </row>
    <row r="8080" spans="1:14" x14ac:dyDescent="0.25">
      <c r="A8080">
        <f t="shared" ca="1" si="126"/>
        <v>0.59707631358905899</v>
      </c>
      <c r="B8080" t="s">
        <v>13</v>
      </c>
      <c r="C8080" t="s">
        <v>17</v>
      </c>
      <c r="F8080" s="2"/>
      <c r="J8080" s="2"/>
      <c r="N8080" s="2"/>
    </row>
    <row r="8081" spans="1:14" x14ac:dyDescent="0.25">
      <c r="A8081">
        <f t="shared" ca="1" si="126"/>
        <v>0.60677811816057647</v>
      </c>
      <c r="B8081" t="s">
        <v>13</v>
      </c>
      <c r="C8081" t="s">
        <v>18</v>
      </c>
      <c r="F8081" s="2"/>
      <c r="J8081" s="2"/>
      <c r="N8081" s="2"/>
    </row>
    <row r="8082" spans="1:14" x14ac:dyDescent="0.25">
      <c r="A8082">
        <f t="shared" ca="1" si="126"/>
        <v>0.57675032070172227</v>
      </c>
      <c r="B8082" t="s">
        <v>10</v>
      </c>
      <c r="C8082" t="s">
        <v>14</v>
      </c>
      <c r="F8082" s="2"/>
      <c r="J8082" s="2"/>
      <c r="N8082" s="2"/>
    </row>
    <row r="8083" spans="1:14" x14ac:dyDescent="0.25">
      <c r="A8083">
        <f t="shared" ca="1" si="126"/>
        <v>0.10900121855887723</v>
      </c>
      <c r="B8083" t="s">
        <v>12</v>
      </c>
      <c r="C8083" t="s">
        <v>15</v>
      </c>
      <c r="F8083" s="2"/>
      <c r="J8083" s="2"/>
      <c r="N8083" s="2"/>
    </row>
    <row r="8084" spans="1:14" x14ac:dyDescent="0.25">
      <c r="A8084">
        <f t="shared" ca="1" si="126"/>
        <v>0.41122223228662858</v>
      </c>
      <c r="B8084" t="s">
        <v>0</v>
      </c>
      <c r="C8084" t="s">
        <v>16</v>
      </c>
      <c r="F8084" s="2"/>
      <c r="J8084" s="2"/>
      <c r="N8084" s="2"/>
    </row>
    <row r="8085" spans="1:14" x14ac:dyDescent="0.25">
      <c r="A8085">
        <f t="shared" ca="1" si="126"/>
        <v>0.16450942437902105</v>
      </c>
      <c r="B8085" t="s">
        <v>1</v>
      </c>
      <c r="C8085" t="s">
        <v>17</v>
      </c>
      <c r="F8085" s="2"/>
      <c r="J8085" s="2"/>
      <c r="N8085" s="2"/>
    </row>
    <row r="8086" spans="1:14" x14ac:dyDescent="0.25">
      <c r="A8086">
        <f t="shared" ca="1" si="126"/>
        <v>0.7523195120207945</v>
      </c>
      <c r="B8086" t="s">
        <v>2</v>
      </c>
      <c r="C8086" t="s">
        <v>18</v>
      </c>
      <c r="F8086" s="2"/>
      <c r="J8086" s="2"/>
      <c r="N8086" s="2"/>
    </row>
    <row r="8087" spans="1:14" x14ac:dyDescent="0.25">
      <c r="A8087">
        <f t="shared" ca="1" si="126"/>
        <v>0.2768542319845857</v>
      </c>
      <c r="B8087" t="s">
        <v>3</v>
      </c>
      <c r="C8087" t="s">
        <v>14</v>
      </c>
      <c r="F8087" s="2"/>
      <c r="J8087" s="2"/>
      <c r="N8087" s="2"/>
    </row>
    <row r="8088" spans="1:14" x14ac:dyDescent="0.25">
      <c r="A8088">
        <f t="shared" ca="1" si="126"/>
        <v>0.41073004538366897</v>
      </c>
      <c r="B8088" t="s">
        <v>0</v>
      </c>
      <c r="C8088" t="s">
        <v>15</v>
      </c>
      <c r="F8088" s="2"/>
      <c r="J8088" s="2"/>
      <c r="N8088" s="2"/>
    </row>
    <row r="8089" spans="1:14" x14ac:dyDescent="0.25">
      <c r="A8089">
        <f t="shared" ca="1" si="126"/>
        <v>0.95480961015130805</v>
      </c>
      <c r="B8089" t="s">
        <v>1</v>
      </c>
      <c r="C8089" t="s">
        <v>16</v>
      </c>
      <c r="F8089" s="2"/>
      <c r="J8089" s="2"/>
      <c r="N8089" s="2"/>
    </row>
    <row r="8090" spans="1:14" x14ac:dyDescent="0.25">
      <c r="A8090">
        <f t="shared" ca="1" si="126"/>
        <v>0.84365858214008482</v>
      </c>
      <c r="B8090" t="s">
        <v>2</v>
      </c>
      <c r="F8090" s="2"/>
      <c r="J8090" s="2"/>
      <c r="N8090" s="2"/>
    </row>
    <row r="8091" spans="1:14" x14ac:dyDescent="0.25">
      <c r="A8091">
        <f t="shared" ca="1" si="126"/>
        <v>0.80081127523749129</v>
      </c>
      <c r="B8091" t="s">
        <v>3</v>
      </c>
      <c r="C8091" t="s">
        <v>14</v>
      </c>
      <c r="F8091" s="2"/>
      <c r="J8091" s="2"/>
      <c r="N8091" s="2"/>
    </row>
    <row r="8092" spans="1:14" x14ac:dyDescent="0.25">
      <c r="A8092">
        <f t="shared" ca="1" si="126"/>
        <v>0.18930168711008255</v>
      </c>
      <c r="B8092" t="s">
        <v>0</v>
      </c>
      <c r="C8092" t="s">
        <v>15</v>
      </c>
      <c r="F8092" s="2"/>
      <c r="J8092" s="2"/>
      <c r="N8092" s="2"/>
    </row>
    <row r="8093" spans="1:14" x14ac:dyDescent="0.25">
      <c r="A8093">
        <f t="shared" ca="1" si="126"/>
        <v>0.22524122552306369</v>
      </c>
      <c r="B8093" t="s">
        <v>1</v>
      </c>
      <c r="C8093" t="s">
        <v>14</v>
      </c>
      <c r="F8093" s="2"/>
      <c r="J8093" s="2"/>
      <c r="N8093" s="2"/>
    </row>
    <row r="8094" spans="1:14" x14ac:dyDescent="0.25">
      <c r="A8094">
        <f t="shared" ca="1" si="126"/>
        <v>0.53945222703279183</v>
      </c>
      <c r="B8094" t="s">
        <v>2</v>
      </c>
      <c r="C8094" t="s">
        <v>15</v>
      </c>
      <c r="F8094" s="2"/>
      <c r="J8094" s="2"/>
      <c r="N8094" s="2"/>
    </row>
    <row r="8095" spans="1:14" x14ac:dyDescent="0.25">
      <c r="A8095">
        <f t="shared" ca="1" si="126"/>
        <v>0.22807394872090958</v>
      </c>
      <c r="B8095" t="s">
        <v>3</v>
      </c>
      <c r="C8095" t="s">
        <v>16</v>
      </c>
      <c r="F8095" s="2"/>
      <c r="J8095" s="2"/>
      <c r="N8095" s="2"/>
    </row>
    <row r="8096" spans="1:14" x14ac:dyDescent="0.25">
      <c r="A8096">
        <f t="shared" ca="1" si="126"/>
        <v>0.11271269762421643</v>
      </c>
      <c r="C8096" t="s">
        <v>17</v>
      </c>
      <c r="F8096" s="2"/>
      <c r="J8096" s="2"/>
      <c r="N8096" s="2"/>
    </row>
    <row r="8097" spans="1:14" x14ac:dyDescent="0.25">
      <c r="A8097">
        <f t="shared" ca="1" si="126"/>
        <v>0.99713559734857904</v>
      </c>
      <c r="C8097" t="s">
        <v>18</v>
      </c>
      <c r="F8097" s="2"/>
      <c r="J8097" s="2"/>
      <c r="N8097" s="2"/>
    </row>
    <row r="8098" spans="1:14" x14ac:dyDescent="0.25">
      <c r="A8098">
        <f t="shared" ca="1" si="126"/>
        <v>0.54847722376052399</v>
      </c>
      <c r="B8098" t="s">
        <v>11</v>
      </c>
      <c r="C8098" t="s">
        <v>16</v>
      </c>
      <c r="F8098" s="2"/>
      <c r="J8098" s="2"/>
      <c r="N8098" s="2"/>
    </row>
    <row r="8099" spans="1:14" x14ac:dyDescent="0.25">
      <c r="A8099">
        <f t="shared" ca="1" si="126"/>
        <v>0.64676581388955146</v>
      </c>
      <c r="B8099" t="s">
        <v>11</v>
      </c>
      <c r="C8099" t="s">
        <v>14</v>
      </c>
      <c r="F8099" s="2"/>
      <c r="J8099" s="2"/>
      <c r="N8099" s="2"/>
    </row>
    <row r="8100" spans="1:14" x14ac:dyDescent="0.25">
      <c r="A8100">
        <f t="shared" ca="1" si="126"/>
        <v>0.66870792072706431</v>
      </c>
      <c r="B8100" t="s">
        <v>11</v>
      </c>
      <c r="C8100" t="s">
        <v>15</v>
      </c>
      <c r="F8100" s="2"/>
      <c r="J8100" s="2"/>
      <c r="N8100" s="2"/>
    </row>
    <row r="8101" spans="1:14" x14ac:dyDescent="0.25">
      <c r="A8101">
        <f t="shared" ca="1" si="126"/>
        <v>0.40416365750722605</v>
      </c>
      <c r="B8101" t="s">
        <v>11</v>
      </c>
      <c r="C8101" t="s">
        <v>16</v>
      </c>
      <c r="F8101" s="2"/>
      <c r="J8101" s="2"/>
      <c r="N8101" s="2"/>
    </row>
    <row r="8102" spans="1:14" x14ac:dyDescent="0.25">
      <c r="A8102">
        <f t="shared" ca="1" si="126"/>
        <v>0.56868907937719759</v>
      </c>
      <c r="B8102" t="s">
        <v>11</v>
      </c>
      <c r="C8102" t="s">
        <v>17</v>
      </c>
      <c r="F8102" s="2"/>
      <c r="J8102" s="2"/>
      <c r="N8102" s="2"/>
    </row>
    <row r="8103" spans="1:14" x14ac:dyDescent="0.25">
      <c r="A8103">
        <f t="shared" ca="1" si="126"/>
        <v>0.14481654762350371</v>
      </c>
      <c r="B8103" t="s">
        <v>11</v>
      </c>
      <c r="C8103" t="s">
        <v>18</v>
      </c>
      <c r="F8103" s="2"/>
      <c r="J8103" s="2"/>
      <c r="N8103" s="2"/>
    </row>
    <row r="8104" spans="1:14" x14ac:dyDescent="0.25">
      <c r="A8104">
        <f t="shared" ca="1" si="126"/>
        <v>0.45083151085441986</v>
      </c>
      <c r="B8104" t="s">
        <v>11</v>
      </c>
      <c r="F8104" s="2"/>
      <c r="J8104" s="2"/>
      <c r="N8104" s="2"/>
    </row>
    <row r="8105" spans="1:14" x14ac:dyDescent="0.25">
      <c r="A8105">
        <f t="shared" ca="1" si="126"/>
        <v>0.71866762634551595</v>
      </c>
      <c r="B8105" t="s">
        <v>11</v>
      </c>
      <c r="C8105" t="s">
        <v>14</v>
      </c>
      <c r="F8105" s="2"/>
      <c r="J8105" s="2"/>
      <c r="N8105" s="2"/>
    </row>
    <row r="8106" spans="1:14" x14ac:dyDescent="0.25">
      <c r="A8106">
        <f t="shared" ca="1" si="126"/>
        <v>0.2072557983579566</v>
      </c>
      <c r="B8106" t="s">
        <v>11</v>
      </c>
      <c r="C8106" t="s">
        <v>15</v>
      </c>
      <c r="F8106" s="2"/>
      <c r="J8106" s="2"/>
      <c r="N8106" s="2"/>
    </row>
    <row r="8107" spans="1:14" x14ac:dyDescent="0.25">
      <c r="A8107">
        <f t="shared" ca="1" si="126"/>
        <v>0.49991055311433974</v>
      </c>
      <c r="B8107" t="s">
        <v>11</v>
      </c>
      <c r="C8107" t="s">
        <v>16</v>
      </c>
      <c r="F8107" s="2"/>
      <c r="J8107" s="2"/>
      <c r="N8107" s="2"/>
    </row>
    <row r="8108" spans="1:14" x14ac:dyDescent="0.25">
      <c r="A8108">
        <f t="shared" ca="1" si="126"/>
        <v>0.10339738882581484</v>
      </c>
      <c r="B8108" t="s">
        <v>11</v>
      </c>
      <c r="F8108" s="2"/>
      <c r="J8108" s="2"/>
      <c r="N8108" s="2"/>
    </row>
    <row r="8109" spans="1:14" x14ac:dyDescent="0.25">
      <c r="A8109">
        <f t="shared" ca="1" si="126"/>
        <v>0.37888955390226864</v>
      </c>
      <c r="B8109" t="s">
        <v>11</v>
      </c>
      <c r="F8109" s="2"/>
      <c r="J8109" s="2"/>
      <c r="N8109" s="2"/>
    </row>
    <row r="8110" spans="1:14" x14ac:dyDescent="0.25">
      <c r="A8110">
        <f t="shared" ca="1" si="126"/>
        <v>0.46387158105174398</v>
      </c>
      <c r="B8110" t="s">
        <v>11</v>
      </c>
      <c r="F8110" s="2"/>
      <c r="J8110" s="2"/>
      <c r="N8110" s="2"/>
    </row>
    <row r="8111" spans="1:14" x14ac:dyDescent="0.25">
      <c r="A8111">
        <f t="shared" ca="1" si="126"/>
        <v>0.11945279901704531</v>
      </c>
      <c r="B8111" t="s">
        <v>11</v>
      </c>
      <c r="F8111" s="2"/>
      <c r="J8111" s="2"/>
      <c r="N8111" s="2"/>
    </row>
    <row r="8112" spans="1:14" x14ac:dyDescent="0.25">
      <c r="A8112">
        <f t="shared" ca="1" si="126"/>
        <v>2.238713386560498E-2</v>
      </c>
      <c r="B8112" t="s">
        <v>11</v>
      </c>
      <c r="F8112" s="2"/>
      <c r="J8112" s="2"/>
      <c r="N8112" s="2"/>
    </row>
    <row r="8113" spans="1:14" x14ac:dyDescent="0.25">
      <c r="A8113">
        <f t="shared" ca="1" si="126"/>
        <v>0.49716350686018096</v>
      </c>
      <c r="B8113" t="s">
        <v>11</v>
      </c>
      <c r="F8113" s="2"/>
      <c r="J8113" s="2"/>
      <c r="N8113" s="2"/>
    </row>
    <row r="8114" spans="1:14" x14ac:dyDescent="0.25">
      <c r="A8114">
        <f t="shared" ca="1" si="126"/>
        <v>0.11235016232651296</v>
      </c>
      <c r="B8114" t="s">
        <v>11</v>
      </c>
      <c r="F8114" s="2"/>
      <c r="J8114" s="2"/>
      <c r="N8114" s="2"/>
    </row>
    <row r="8115" spans="1:14" x14ac:dyDescent="0.25">
      <c r="A8115">
        <f t="shared" ca="1" si="126"/>
        <v>0.38819845564926903</v>
      </c>
      <c r="B8115" t="s">
        <v>11</v>
      </c>
      <c r="C8115" t="s">
        <v>14</v>
      </c>
      <c r="F8115" s="2"/>
      <c r="J8115" s="2"/>
      <c r="N8115" s="2"/>
    </row>
    <row r="8116" spans="1:14" x14ac:dyDescent="0.25">
      <c r="A8116">
        <f t="shared" ca="1" si="126"/>
        <v>0.50656427413041438</v>
      </c>
      <c r="B8116" t="s">
        <v>11</v>
      </c>
      <c r="C8116" t="s">
        <v>15</v>
      </c>
      <c r="F8116" s="2"/>
      <c r="J8116" s="2"/>
      <c r="N8116" s="2"/>
    </row>
    <row r="8117" spans="1:14" x14ac:dyDescent="0.25">
      <c r="A8117">
        <f t="shared" ca="1" si="126"/>
        <v>0.24799666897197414</v>
      </c>
      <c r="B8117" t="s">
        <v>11</v>
      </c>
      <c r="C8117" t="s">
        <v>16</v>
      </c>
      <c r="F8117" s="2"/>
      <c r="J8117" s="2"/>
      <c r="N8117" s="2"/>
    </row>
    <row r="8118" spans="1:14" x14ac:dyDescent="0.25">
      <c r="A8118">
        <f t="shared" ca="1" si="126"/>
        <v>0.58072579758473108</v>
      </c>
      <c r="B8118" t="s">
        <v>11</v>
      </c>
      <c r="F8118" s="2"/>
      <c r="J8118" s="2"/>
      <c r="N8118" s="2"/>
    </row>
    <row r="8119" spans="1:14" x14ac:dyDescent="0.25">
      <c r="A8119">
        <f t="shared" ca="1" si="126"/>
        <v>0.37641108053751726</v>
      </c>
      <c r="B8119" t="s">
        <v>11</v>
      </c>
      <c r="C8119" t="s">
        <v>14</v>
      </c>
      <c r="F8119" s="2"/>
      <c r="J8119" s="2"/>
      <c r="N8119" s="2"/>
    </row>
    <row r="8120" spans="1:14" x14ac:dyDescent="0.25">
      <c r="A8120">
        <f t="shared" ca="1" si="126"/>
        <v>0.13911105287612369</v>
      </c>
      <c r="B8120" t="s">
        <v>3</v>
      </c>
      <c r="C8120" t="s">
        <v>15</v>
      </c>
      <c r="F8120" s="2"/>
      <c r="J8120" s="2"/>
      <c r="N8120" s="2"/>
    </row>
    <row r="8121" spans="1:14" x14ac:dyDescent="0.25">
      <c r="A8121">
        <f t="shared" ca="1" si="126"/>
        <v>0.44507177725532454</v>
      </c>
      <c r="B8121" t="s">
        <v>10</v>
      </c>
      <c r="C8121" t="s">
        <v>16</v>
      </c>
      <c r="F8121" s="2"/>
      <c r="J8121" s="2"/>
      <c r="N8121" s="2"/>
    </row>
    <row r="8122" spans="1:14" x14ac:dyDescent="0.25">
      <c r="A8122">
        <f t="shared" ca="1" si="126"/>
        <v>0.98784075620224165</v>
      </c>
      <c r="B8122" t="s">
        <v>5</v>
      </c>
      <c r="C8122" t="s">
        <v>17</v>
      </c>
      <c r="F8122" s="2"/>
      <c r="J8122" s="2"/>
      <c r="N8122" s="2"/>
    </row>
    <row r="8123" spans="1:14" x14ac:dyDescent="0.25">
      <c r="A8123">
        <f t="shared" ca="1" si="126"/>
        <v>0.46831858944347193</v>
      </c>
      <c r="B8123" t="s">
        <v>6</v>
      </c>
      <c r="C8123" t="s">
        <v>18</v>
      </c>
      <c r="F8123" s="2"/>
      <c r="J8123" s="2"/>
      <c r="N8123" s="2"/>
    </row>
    <row r="8124" spans="1:14" x14ac:dyDescent="0.25">
      <c r="A8124">
        <f t="shared" ca="1" si="126"/>
        <v>0.92776323772857394</v>
      </c>
      <c r="B8124" t="s">
        <v>7</v>
      </c>
      <c r="C8124" t="s">
        <v>14</v>
      </c>
      <c r="F8124" s="2"/>
      <c r="J8124" s="2"/>
      <c r="N8124" s="2"/>
    </row>
    <row r="8125" spans="1:14" x14ac:dyDescent="0.25">
      <c r="A8125">
        <f t="shared" ca="1" si="126"/>
        <v>9.2631485813760128E-2</v>
      </c>
      <c r="B8125" t="s">
        <v>4</v>
      </c>
      <c r="C8125" t="s">
        <v>15</v>
      </c>
      <c r="F8125" s="2"/>
      <c r="J8125" s="2"/>
      <c r="N8125" s="2"/>
    </row>
    <row r="8126" spans="1:14" x14ac:dyDescent="0.25">
      <c r="A8126">
        <f t="shared" ca="1" si="126"/>
        <v>0.74083290764415755</v>
      </c>
      <c r="B8126" t="s">
        <v>8</v>
      </c>
      <c r="C8126" t="s">
        <v>16</v>
      </c>
      <c r="F8126" s="2"/>
      <c r="J8126" s="2"/>
      <c r="N8126" s="2"/>
    </row>
    <row r="8127" spans="1:14" x14ac:dyDescent="0.25">
      <c r="A8127">
        <f t="shared" ca="1" si="126"/>
        <v>0.90589118450804551</v>
      </c>
      <c r="B8127" t="s">
        <v>12</v>
      </c>
      <c r="F8127" s="2"/>
      <c r="J8127" s="2"/>
      <c r="N8127" s="2"/>
    </row>
    <row r="8128" spans="1:14" x14ac:dyDescent="0.25">
      <c r="A8128">
        <f t="shared" ca="1" si="126"/>
        <v>0.48696919248074777</v>
      </c>
      <c r="B8128" t="s">
        <v>10</v>
      </c>
      <c r="F8128" s="2"/>
      <c r="J8128" s="2"/>
      <c r="N8128" s="2"/>
    </row>
    <row r="8129" spans="1:14" x14ac:dyDescent="0.25">
      <c r="A8129">
        <f t="shared" ca="1" si="126"/>
        <v>0.79627212202515107</v>
      </c>
      <c r="B8129" t="s">
        <v>12</v>
      </c>
      <c r="F8129" s="2"/>
      <c r="J8129" s="2"/>
      <c r="N8129" s="2"/>
    </row>
    <row r="8130" spans="1:14" x14ac:dyDescent="0.25">
      <c r="A8130">
        <f t="shared" ca="1" si="126"/>
        <v>0.5221712306878189</v>
      </c>
      <c r="B8130" t="s">
        <v>5</v>
      </c>
      <c r="F8130" s="2"/>
      <c r="J8130" s="2"/>
      <c r="N8130" s="2"/>
    </row>
    <row r="8131" spans="1:14" x14ac:dyDescent="0.25">
      <c r="A8131">
        <f t="shared" ref="A8131:A8194" ca="1" si="127">RAND()</f>
        <v>0.95522740616770774</v>
      </c>
      <c r="B8131" t="s">
        <v>6</v>
      </c>
      <c r="C8131" t="s">
        <v>14</v>
      </c>
      <c r="F8131" s="2"/>
      <c r="J8131" s="2"/>
      <c r="N8131" s="2"/>
    </row>
    <row r="8132" spans="1:14" x14ac:dyDescent="0.25">
      <c r="A8132">
        <f t="shared" ca="1" si="127"/>
        <v>0.16013553465992725</v>
      </c>
      <c r="B8132" t="s">
        <v>7</v>
      </c>
      <c r="C8132" t="s">
        <v>15</v>
      </c>
      <c r="F8132" s="2"/>
      <c r="J8132" s="2"/>
      <c r="N8132" s="2"/>
    </row>
    <row r="8133" spans="1:14" x14ac:dyDescent="0.25">
      <c r="A8133">
        <f t="shared" ca="1" si="127"/>
        <v>0.48197689226947382</v>
      </c>
      <c r="B8133" t="s">
        <v>4</v>
      </c>
      <c r="C8133" t="s">
        <v>16</v>
      </c>
      <c r="F8133" s="2"/>
      <c r="J8133" s="2"/>
      <c r="N8133" s="2"/>
    </row>
    <row r="8134" spans="1:14" x14ac:dyDescent="0.25">
      <c r="A8134">
        <f t="shared" ca="1" si="127"/>
        <v>0.66209073243868499</v>
      </c>
      <c r="B8134" t="s">
        <v>8</v>
      </c>
      <c r="C8134" t="s">
        <v>17</v>
      </c>
      <c r="F8134" s="2"/>
      <c r="J8134" s="2"/>
      <c r="N8134" s="2"/>
    </row>
    <row r="8135" spans="1:14" x14ac:dyDescent="0.25">
      <c r="A8135">
        <f t="shared" ca="1" si="127"/>
        <v>8.8518665365740601E-2</v>
      </c>
      <c r="B8135" t="s">
        <v>12</v>
      </c>
      <c r="C8135" t="s">
        <v>18</v>
      </c>
      <c r="F8135" s="2"/>
      <c r="J8135" s="2"/>
      <c r="N8135" s="2"/>
    </row>
    <row r="8136" spans="1:14" x14ac:dyDescent="0.25">
      <c r="A8136">
        <f t="shared" ca="1" si="127"/>
        <v>0.67560764640665194</v>
      </c>
      <c r="B8136" t="s">
        <v>12</v>
      </c>
      <c r="F8136" s="2"/>
      <c r="J8136" s="2"/>
      <c r="N8136" s="2"/>
    </row>
    <row r="8137" spans="1:14" x14ac:dyDescent="0.25">
      <c r="A8137">
        <f t="shared" ca="1" si="127"/>
        <v>0.4408841216531284</v>
      </c>
      <c r="B8137" t="s">
        <v>12</v>
      </c>
      <c r="C8137" t="s">
        <v>14</v>
      </c>
      <c r="F8137" s="2"/>
      <c r="J8137" s="2"/>
      <c r="N8137" s="2"/>
    </row>
    <row r="8138" spans="1:14" x14ac:dyDescent="0.25">
      <c r="A8138">
        <f t="shared" ca="1" si="127"/>
        <v>0.31539199302994414</v>
      </c>
      <c r="B8138" t="s">
        <v>12</v>
      </c>
      <c r="C8138" t="s">
        <v>15</v>
      </c>
      <c r="F8138" s="2"/>
      <c r="J8138" s="2"/>
      <c r="N8138" s="2"/>
    </row>
    <row r="8139" spans="1:14" x14ac:dyDescent="0.25">
      <c r="A8139">
        <f t="shared" ca="1" si="127"/>
        <v>0.1777945586213352</v>
      </c>
      <c r="B8139" t="s">
        <v>8</v>
      </c>
      <c r="C8139" t="s">
        <v>16</v>
      </c>
      <c r="F8139" s="2"/>
      <c r="J8139" s="2"/>
      <c r="N8139" s="2"/>
    </row>
    <row r="8140" spans="1:14" x14ac:dyDescent="0.25">
      <c r="A8140">
        <f t="shared" ca="1" si="127"/>
        <v>0.21176753362342449</v>
      </c>
      <c r="B8140" t="s">
        <v>13</v>
      </c>
      <c r="C8140" t="s">
        <v>17</v>
      </c>
      <c r="F8140" s="2"/>
      <c r="J8140" s="2"/>
      <c r="N8140" s="2"/>
    </row>
    <row r="8141" spans="1:14" x14ac:dyDescent="0.25">
      <c r="A8141">
        <f t="shared" ca="1" si="127"/>
        <v>0.87103886784130891</v>
      </c>
      <c r="B8141" t="s">
        <v>13</v>
      </c>
      <c r="C8141" t="s">
        <v>18</v>
      </c>
      <c r="F8141" s="2"/>
      <c r="J8141" s="2"/>
      <c r="N8141" s="2"/>
    </row>
    <row r="8142" spans="1:14" x14ac:dyDescent="0.25">
      <c r="A8142">
        <f t="shared" ca="1" si="127"/>
        <v>0.74165199804074777</v>
      </c>
      <c r="B8142" t="s">
        <v>10</v>
      </c>
      <c r="F8142" s="2"/>
      <c r="J8142" s="2"/>
      <c r="N8142" s="2"/>
    </row>
    <row r="8143" spans="1:14" x14ac:dyDescent="0.25">
      <c r="A8143">
        <f t="shared" ca="1" si="127"/>
        <v>0.3068372387703262</v>
      </c>
      <c r="B8143" t="s">
        <v>12</v>
      </c>
      <c r="F8143" s="2"/>
      <c r="J8143" s="2"/>
      <c r="N8143" s="2"/>
    </row>
    <row r="8144" spans="1:14" x14ac:dyDescent="0.25">
      <c r="A8144">
        <f t="shared" ca="1" si="127"/>
        <v>0.87536726763581407</v>
      </c>
      <c r="B8144" t="s">
        <v>0</v>
      </c>
      <c r="F8144" s="2"/>
      <c r="J8144" s="2"/>
      <c r="N8144" s="2"/>
    </row>
    <row r="8145" spans="1:14" x14ac:dyDescent="0.25">
      <c r="A8145">
        <f t="shared" ca="1" si="127"/>
        <v>0.86605927110157688</v>
      </c>
      <c r="B8145" t="s">
        <v>1</v>
      </c>
      <c r="C8145" t="s">
        <v>14</v>
      </c>
      <c r="F8145" s="2"/>
      <c r="J8145" s="2"/>
      <c r="N8145" s="2"/>
    </row>
    <row r="8146" spans="1:14" x14ac:dyDescent="0.25">
      <c r="A8146">
        <f t="shared" ca="1" si="127"/>
        <v>0.45093383376993246</v>
      </c>
      <c r="B8146" t="s">
        <v>2</v>
      </c>
      <c r="C8146" t="s">
        <v>15</v>
      </c>
      <c r="F8146" s="2"/>
      <c r="J8146" s="2"/>
      <c r="N8146" s="2"/>
    </row>
    <row r="8147" spans="1:14" x14ac:dyDescent="0.25">
      <c r="A8147">
        <f t="shared" ca="1" si="127"/>
        <v>0.59028618699698265</v>
      </c>
      <c r="B8147" t="s">
        <v>3</v>
      </c>
      <c r="C8147" t="s">
        <v>16</v>
      </c>
      <c r="F8147" s="2"/>
      <c r="J8147" s="2"/>
      <c r="N8147" s="2"/>
    </row>
    <row r="8148" spans="1:14" x14ac:dyDescent="0.25">
      <c r="A8148">
        <f t="shared" ca="1" si="127"/>
        <v>0.74577618292803805</v>
      </c>
      <c r="B8148" t="s">
        <v>0</v>
      </c>
      <c r="C8148" t="s">
        <v>17</v>
      </c>
      <c r="F8148" s="2"/>
      <c r="J8148" s="2"/>
      <c r="N8148" s="2"/>
    </row>
    <row r="8149" spans="1:14" x14ac:dyDescent="0.25">
      <c r="A8149">
        <f t="shared" ca="1" si="127"/>
        <v>0.78670803146722346</v>
      </c>
      <c r="B8149" t="s">
        <v>1</v>
      </c>
      <c r="C8149" t="s">
        <v>18</v>
      </c>
      <c r="F8149" s="2"/>
      <c r="J8149" s="2"/>
      <c r="N8149" s="2"/>
    </row>
    <row r="8150" spans="1:14" x14ac:dyDescent="0.25">
      <c r="A8150">
        <f t="shared" ca="1" si="127"/>
        <v>0.77169062049174431</v>
      </c>
      <c r="B8150" t="s">
        <v>2</v>
      </c>
      <c r="C8150" t="s">
        <v>14</v>
      </c>
      <c r="F8150" s="2"/>
      <c r="J8150" s="2"/>
      <c r="N8150" s="2"/>
    </row>
    <row r="8151" spans="1:14" x14ac:dyDescent="0.25">
      <c r="A8151">
        <f t="shared" ca="1" si="127"/>
        <v>0.48568749610101059</v>
      </c>
      <c r="B8151" t="s">
        <v>3</v>
      </c>
      <c r="C8151" t="s">
        <v>15</v>
      </c>
      <c r="F8151" s="2"/>
      <c r="J8151" s="2"/>
      <c r="N8151" s="2"/>
    </row>
    <row r="8152" spans="1:14" x14ac:dyDescent="0.25">
      <c r="A8152">
        <f t="shared" ca="1" si="127"/>
        <v>0.96394385263956284</v>
      </c>
      <c r="B8152" t="s">
        <v>0</v>
      </c>
      <c r="C8152" t="s">
        <v>16</v>
      </c>
      <c r="F8152" s="2"/>
      <c r="J8152" s="2"/>
      <c r="N8152" s="2"/>
    </row>
    <row r="8153" spans="1:14" x14ac:dyDescent="0.25">
      <c r="A8153">
        <f t="shared" ca="1" si="127"/>
        <v>0.10255654812618376</v>
      </c>
      <c r="B8153" t="s">
        <v>1</v>
      </c>
      <c r="C8153" t="s">
        <v>14</v>
      </c>
      <c r="F8153" s="2"/>
      <c r="J8153" s="2"/>
      <c r="N8153" s="2"/>
    </row>
    <row r="8154" spans="1:14" x14ac:dyDescent="0.25">
      <c r="A8154">
        <f t="shared" ca="1" si="127"/>
        <v>0.79899059757670188</v>
      </c>
      <c r="B8154" t="s">
        <v>2</v>
      </c>
      <c r="C8154" t="s">
        <v>15</v>
      </c>
      <c r="F8154" s="2"/>
      <c r="J8154" s="2"/>
      <c r="N8154" s="2"/>
    </row>
    <row r="8155" spans="1:14" x14ac:dyDescent="0.25">
      <c r="A8155">
        <f t="shared" ca="1" si="127"/>
        <v>0.3596769604198452</v>
      </c>
      <c r="B8155" t="s">
        <v>3</v>
      </c>
      <c r="C8155" t="s">
        <v>16</v>
      </c>
      <c r="F8155" s="2"/>
      <c r="J8155" s="2"/>
      <c r="N8155" s="2"/>
    </row>
    <row r="8156" spans="1:14" x14ac:dyDescent="0.25">
      <c r="A8156">
        <f t="shared" ca="1" si="127"/>
        <v>0.9542333668381584</v>
      </c>
      <c r="C8156" t="s">
        <v>17</v>
      </c>
      <c r="F8156" s="2"/>
      <c r="J8156" s="2"/>
      <c r="N8156" s="2"/>
    </row>
    <row r="8157" spans="1:14" x14ac:dyDescent="0.25">
      <c r="A8157">
        <f t="shared" ca="1" si="127"/>
        <v>0.1857310225040516</v>
      </c>
      <c r="C8157" t="s">
        <v>18</v>
      </c>
      <c r="F8157" s="2"/>
      <c r="J8157" s="2"/>
      <c r="N8157" s="2"/>
    </row>
    <row r="8158" spans="1:14" x14ac:dyDescent="0.25">
      <c r="A8158">
        <f t="shared" ca="1" si="127"/>
        <v>0.60618829734328017</v>
      </c>
      <c r="B8158" t="s">
        <v>11</v>
      </c>
      <c r="C8158" t="s">
        <v>14</v>
      </c>
      <c r="F8158" s="2"/>
      <c r="J8158" s="2"/>
      <c r="N8158" s="2"/>
    </row>
    <row r="8159" spans="1:14" x14ac:dyDescent="0.25">
      <c r="A8159">
        <f t="shared" ca="1" si="127"/>
        <v>0.52199268094839657</v>
      </c>
      <c r="B8159" t="s">
        <v>11</v>
      </c>
      <c r="C8159" t="s">
        <v>15</v>
      </c>
      <c r="F8159" s="2"/>
      <c r="J8159" s="2"/>
      <c r="N8159" s="2"/>
    </row>
    <row r="8160" spans="1:14" x14ac:dyDescent="0.25">
      <c r="A8160">
        <f t="shared" ca="1" si="127"/>
        <v>0.38282744115364942</v>
      </c>
      <c r="B8160" t="s">
        <v>11</v>
      </c>
      <c r="C8160" t="s">
        <v>16</v>
      </c>
      <c r="F8160" s="2"/>
      <c r="J8160" s="2"/>
      <c r="N8160" s="2"/>
    </row>
    <row r="8161" spans="1:14" x14ac:dyDescent="0.25">
      <c r="A8161">
        <f t="shared" ca="1" si="127"/>
        <v>0.72427636085538227</v>
      </c>
      <c r="B8161" t="s">
        <v>11</v>
      </c>
      <c r="C8161" t="s">
        <v>17</v>
      </c>
      <c r="F8161" s="2"/>
      <c r="J8161" s="2"/>
      <c r="N8161" s="2"/>
    </row>
    <row r="8162" spans="1:14" x14ac:dyDescent="0.25">
      <c r="A8162">
        <f t="shared" ca="1" si="127"/>
        <v>4.0048112147771708E-2</v>
      </c>
      <c r="B8162" t="s">
        <v>11</v>
      </c>
      <c r="C8162" t="s">
        <v>18</v>
      </c>
      <c r="F8162" s="2"/>
      <c r="J8162" s="2"/>
      <c r="N8162" s="2"/>
    </row>
    <row r="8163" spans="1:14" x14ac:dyDescent="0.25">
      <c r="A8163">
        <f t="shared" ca="1" si="127"/>
        <v>9.5721790854976896E-2</v>
      </c>
      <c r="B8163" t="s">
        <v>11</v>
      </c>
      <c r="C8163" t="s">
        <v>14</v>
      </c>
      <c r="F8163" s="2"/>
      <c r="J8163" s="2"/>
      <c r="N8163" s="2"/>
    </row>
    <row r="8164" spans="1:14" x14ac:dyDescent="0.25">
      <c r="A8164">
        <f t="shared" ca="1" si="127"/>
        <v>0.62971483782946636</v>
      </c>
      <c r="B8164" t="s">
        <v>11</v>
      </c>
      <c r="C8164" t="s">
        <v>15</v>
      </c>
      <c r="F8164" s="2"/>
      <c r="J8164" s="2"/>
      <c r="N8164" s="2"/>
    </row>
    <row r="8165" spans="1:14" x14ac:dyDescent="0.25">
      <c r="A8165">
        <f t="shared" ca="1" si="127"/>
        <v>0.35575740104116216</v>
      </c>
      <c r="B8165" t="s">
        <v>11</v>
      </c>
      <c r="C8165" t="s">
        <v>16</v>
      </c>
      <c r="F8165" s="2"/>
      <c r="J8165" s="2"/>
      <c r="N8165" s="2"/>
    </row>
    <row r="8166" spans="1:14" x14ac:dyDescent="0.25">
      <c r="A8166">
        <f t="shared" ca="1" si="127"/>
        <v>0.64513179240886842</v>
      </c>
      <c r="B8166" t="s">
        <v>11</v>
      </c>
      <c r="C8166" t="s">
        <v>14</v>
      </c>
      <c r="F8166" s="2"/>
      <c r="J8166" s="2"/>
      <c r="N8166" s="2"/>
    </row>
    <row r="8167" spans="1:14" x14ac:dyDescent="0.25">
      <c r="A8167">
        <f t="shared" ca="1" si="127"/>
        <v>0.44598264966465706</v>
      </c>
      <c r="B8167" t="s">
        <v>11</v>
      </c>
      <c r="C8167" t="s">
        <v>15</v>
      </c>
      <c r="F8167" s="2"/>
      <c r="J8167" s="2"/>
      <c r="N8167" s="2"/>
    </row>
    <row r="8168" spans="1:14" x14ac:dyDescent="0.25">
      <c r="A8168">
        <f t="shared" ca="1" si="127"/>
        <v>0.78353190968331177</v>
      </c>
      <c r="B8168" t="s">
        <v>11</v>
      </c>
      <c r="C8168" t="s">
        <v>16</v>
      </c>
      <c r="F8168" s="2"/>
      <c r="J8168" s="2"/>
      <c r="N8168" s="2"/>
    </row>
    <row r="8169" spans="1:14" x14ac:dyDescent="0.25">
      <c r="A8169">
        <f t="shared" ca="1" si="127"/>
        <v>0.3660222301854984</v>
      </c>
      <c r="B8169" t="s">
        <v>11</v>
      </c>
      <c r="C8169" t="s">
        <v>17</v>
      </c>
      <c r="F8169" s="2"/>
      <c r="J8169" s="2"/>
      <c r="N8169" s="2"/>
    </row>
    <row r="8170" spans="1:14" x14ac:dyDescent="0.25">
      <c r="A8170">
        <f t="shared" ca="1" si="127"/>
        <v>0.89552979864064342</v>
      </c>
      <c r="B8170" t="s">
        <v>11</v>
      </c>
      <c r="C8170" t="s">
        <v>18</v>
      </c>
      <c r="F8170" s="2"/>
      <c r="J8170" s="2"/>
      <c r="N8170" s="2"/>
    </row>
    <row r="8171" spans="1:14" x14ac:dyDescent="0.25">
      <c r="A8171">
        <f t="shared" ca="1" si="127"/>
        <v>0.75194430648407062</v>
      </c>
      <c r="B8171" t="s">
        <v>11</v>
      </c>
      <c r="C8171" t="s">
        <v>14</v>
      </c>
      <c r="F8171" s="2"/>
      <c r="J8171" s="2"/>
      <c r="N8171" s="2"/>
    </row>
    <row r="8172" spans="1:14" x14ac:dyDescent="0.25">
      <c r="A8172">
        <f t="shared" ca="1" si="127"/>
        <v>0.62777086048038799</v>
      </c>
      <c r="B8172" t="s">
        <v>11</v>
      </c>
      <c r="C8172" t="s">
        <v>15</v>
      </c>
      <c r="F8172" s="2"/>
      <c r="J8172" s="2"/>
      <c r="N8172" s="2"/>
    </row>
    <row r="8173" spans="1:14" x14ac:dyDescent="0.25">
      <c r="A8173">
        <f t="shared" ca="1" si="127"/>
        <v>0.59649846948068108</v>
      </c>
      <c r="B8173" t="s">
        <v>11</v>
      </c>
      <c r="C8173" t="s">
        <v>16</v>
      </c>
      <c r="F8173" s="2"/>
      <c r="J8173" s="2"/>
      <c r="N8173" s="2"/>
    </row>
    <row r="8174" spans="1:14" x14ac:dyDescent="0.25">
      <c r="A8174">
        <f t="shared" ca="1" si="127"/>
        <v>2.9729440453515554E-2</v>
      </c>
      <c r="B8174" t="s">
        <v>11</v>
      </c>
      <c r="C8174" t="s">
        <v>14</v>
      </c>
      <c r="F8174" s="2"/>
      <c r="J8174" s="2"/>
      <c r="N8174" s="2"/>
    </row>
    <row r="8175" spans="1:14" x14ac:dyDescent="0.25">
      <c r="A8175">
        <f t="shared" ca="1" si="127"/>
        <v>0.81085456870925676</v>
      </c>
      <c r="B8175" t="s">
        <v>11</v>
      </c>
      <c r="C8175" t="s">
        <v>15</v>
      </c>
      <c r="F8175" s="2"/>
      <c r="J8175" s="2"/>
      <c r="N8175" s="2"/>
    </row>
    <row r="8176" spans="1:14" x14ac:dyDescent="0.25">
      <c r="A8176">
        <f t="shared" ca="1" si="127"/>
        <v>3.8411763561556067E-2</v>
      </c>
      <c r="B8176" t="s">
        <v>11</v>
      </c>
      <c r="C8176" t="s">
        <v>16</v>
      </c>
      <c r="F8176" s="2"/>
      <c r="J8176" s="2"/>
      <c r="N8176" s="2"/>
    </row>
    <row r="8177" spans="1:14" x14ac:dyDescent="0.25">
      <c r="A8177">
        <f t="shared" ca="1" si="127"/>
        <v>0.98785907693062713</v>
      </c>
      <c r="B8177" t="s">
        <v>3</v>
      </c>
      <c r="C8177" t="s">
        <v>17</v>
      </c>
      <c r="F8177" s="2"/>
      <c r="J8177" s="2"/>
      <c r="N8177" s="2"/>
    </row>
    <row r="8178" spans="1:14" x14ac:dyDescent="0.25">
      <c r="A8178">
        <f t="shared" ca="1" si="127"/>
        <v>0.69047031142469839</v>
      </c>
      <c r="B8178" t="s">
        <v>10</v>
      </c>
      <c r="C8178" t="s">
        <v>18</v>
      </c>
      <c r="F8178" s="2"/>
      <c r="J8178" s="2"/>
      <c r="N8178" s="2"/>
    </row>
    <row r="8179" spans="1:14" x14ac:dyDescent="0.25">
      <c r="A8179">
        <f t="shared" ca="1" si="127"/>
        <v>8.3625483889896213E-2</v>
      </c>
      <c r="B8179" t="s">
        <v>5</v>
      </c>
      <c r="C8179" t="s">
        <v>14</v>
      </c>
      <c r="F8179" s="2"/>
      <c r="J8179" s="2"/>
      <c r="N8179" s="2"/>
    </row>
    <row r="8180" spans="1:14" x14ac:dyDescent="0.25">
      <c r="A8180">
        <f t="shared" ca="1" si="127"/>
        <v>0.47248137765336662</v>
      </c>
      <c r="B8180" t="s">
        <v>6</v>
      </c>
      <c r="C8180" t="s">
        <v>15</v>
      </c>
      <c r="F8180" s="2"/>
      <c r="J8180" s="2"/>
      <c r="N8180" s="2"/>
    </row>
    <row r="8181" spans="1:14" x14ac:dyDescent="0.25">
      <c r="A8181">
        <f t="shared" ca="1" si="127"/>
        <v>0.13034956552768495</v>
      </c>
      <c r="B8181" t="s">
        <v>7</v>
      </c>
      <c r="C8181" t="s">
        <v>16</v>
      </c>
      <c r="F8181" s="2"/>
      <c r="J8181" s="2"/>
      <c r="N8181" s="2"/>
    </row>
    <row r="8182" spans="1:14" x14ac:dyDescent="0.25">
      <c r="A8182">
        <f t="shared" ca="1" si="127"/>
        <v>0.31058278607617074</v>
      </c>
      <c r="B8182" t="s">
        <v>4</v>
      </c>
      <c r="C8182" t="s">
        <v>17</v>
      </c>
      <c r="F8182" s="2"/>
      <c r="J8182" s="2"/>
      <c r="N8182" s="2"/>
    </row>
    <row r="8183" spans="1:14" x14ac:dyDescent="0.25">
      <c r="A8183">
        <f t="shared" ca="1" si="127"/>
        <v>0.33907338716186897</v>
      </c>
      <c r="B8183" t="s">
        <v>8</v>
      </c>
      <c r="C8183" t="s">
        <v>18</v>
      </c>
      <c r="F8183" s="2"/>
      <c r="J8183" s="2"/>
      <c r="N8183" s="2"/>
    </row>
    <row r="8184" spans="1:14" x14ac:dyDescent="0.25">
      <c r="A8184">
        <f t="shared" ca="1" si="127"/>
        <v>0.54088203393303691</v>
      </c>
      <c r="B8184" t="s">
        <v>12</v>
      </c>
      <c r="C8184" t="s">
        <v>14</v>
      </c>
      <c r="F8184" s="2"/>
      <c r="J8184" s="2"/>
      <c r="N8184" s="2"/>
    </row>
    <row r="8185" spans="1:14" x14ac:dyDescent="0.25">
      <c r="A8185">
        <f t="shared" ca="1" si="127"/>
        <v>6.6076995747070488E-2</v>
      </c>
      <c r="B8185" t="s">
        <v>10</v>
      </c>
      <c r="C8185" t="s">
        <v>15</v>
      </c>
      <c r="F8185" s="2"/>
      <c r="J8185" s="2"/>
      <c r="N8185" s="2"/>
    </row>
    <row r="8186" spans="1:14" x14ac:dyDescent="0.25">
      <c r="A8186">
        <f t="shared" ca="1" si="127"/>
        <v>0.30292492042901686</v>
      </c>
      <c r="B8186" t="s">
        <v>12</v>
      </c>
      <c r="C8186" t="s">
        <v>16</v>
      </c>
      <c r="F8186" s="2"/>
      <c r="J8186" s="2"/>
      <c r="N8186" s="2"/>
    </row>
    <row r="8187" spans="1:14" x14ac:dyDescent="0.25">
      <c r="A8187">
        <f t="shared" ca="1" si="127"/>
        <v>0.7038045760571342</v>
      </c>
      <c r="B8187" t="s">
        <v>5</v>
      </c>
      <c r="C8187" t="s">
        <v>17</v>
      </c>
      <c r="F8187" s="2"/>
      <c r="J8187" s="2"/>
      <c r="N8187" s="2"/>
    </row>
    <row r="8188" spans="1:14" x14ac:dyDescent="0.25">
      <c r="A8188">
        <f t="shared" ca="1" si="127"/>
        <v>0.7012577871041239</v>
      </c>
      <c r="B8188" t="s">
        <v>6</v>
      </c>
      <c r="C8188" t="s">
        <v>18</v>
      </c>
      <c r="F8188" s="2"/>
      <c r="J8188" s="2"/>
      <c r="N8188" s="2"/>
    </row>
    <row r="8189" spans="1:14" x14ac:dyDescent="0.25">
      <c r="A8189">
        <f t="shared" ca="1" si="127"/>
        <v>0.23035632289364993</v>
      </c>
      <c r="B8189" t="s">
        <v>7</v>
      </c>
      <c r="C8189" t="s">
        <v>14</v>
      </c>
      <c r="F8189" s="2"/>
      <c r="J8189" s="2"/>
      <c r="N8189" s="2"/>
    </row>
    <row r="8190" spans="1:14" x14ac:dyDescent="0.25">
      <c r="A8190">
        <f t="shared" ca="1" si="127"/>
        <v>0.27845676492281646</v>
      </c>
      <c r="B8190" t="s">
        <v>4</v>
      </c>
      <c r="C8190" t="s">
        <v>15</v>
      </c>
      <c r="F8190" s="2"/>
      <c r="J8190" s="2"/>
      <c r="N8190" s="2"/>
    </row>
    <row r="8191" spans="1:14" x14ac:dyDescent="0.25">
      <c r="A8191">
        <f t="shared" ca="1" si="127"/>
        <v>0.60676634337716595</v>
      </c>
      <c r="B8191" t="s">
        <v>8</v>
      </c>
      <c r="C8191" t="s">
        <v>16</v>
      </c>
      <c r="F8191" s="2"/>
      <c r="J8191" s="2"/>
      <c r="N8191" s="2"/>
    </row>
    <row r="8192" spans="1:14" x14ac:dyDescent="0.25">
      <c r="A8192">
        <f t="shared" ca="1" si="127"/>
        <v>0.9630183506588027</v>
      </c>
      <c r="B8192" t="s">
        <v>12</v>
      </c>
      <c r="C8192" t="s">
        <v>17</v>
      </c>
      <c r="F8192" s="2"/>
      <c r="J8192" s="2"/>
      <c r="N8192" s="2"/>
    </row>
    <row r="8193" spans="1:14" x14ac:dyDescent="0.25">
      <c r="A8193">
        <f t="shared" ca="1" si="127"/>
        <v>0.98016413340866992</v>
      </c>
      <c r="B8193" t="s">
        <v>12</v>
      </c>
      <c r="C8193" t="s">
        <v>18</v>
      </c>
      <c r="F8193" s="2"/>
      <c r="J8193" s="2"/>
      <c r="N8193" s="2"/>
    </row>
    <row r="8194" spans="1:14" x14ac:dyDescent="0.25">
      <c r="A8194">
        <f t="shared" ca="1" si="127"/>
        <v>0.86508313881322818</v>
      </c>
      <c r="B8194" t="s">
        <v>12</v>
      </c>
      <c r="C8194" t="s">
        <v>14</v>
      </c>
      <c r="F8194" s="2"/>
      <c r="J8194" s="2"/>
      <c r="N8194" s="2"/>
    </row>
    <row r="8195" spans="1:14" x14ac:dyDescent="0.25">
      <c r="A8195">
        <f t="shared" ref="A8195:A8258" ca="1" si="128">RAND()</f>
        <v>0.46309511289402705</v>
      </c>
      <c r="B8195" t="s">
        <v>12</v>
      </c>
      <c r="C8195" t="s">
        <v>15</v>
      </c>
      <c r="F8195" s="2"/>
      <c r="J8195" s="2"/>
      <c r="N8195" s="2"/>
    </row>
    <row r="8196" spans="1:14" x14ac:dyDescent="0.25">
      <c r="A8196">
        <f t="shared" ca="1" si="128"/>
        <v>0.76234096671161</v>
      </c>
      <c r="B8196" t="s">
        <v>8</v>
      </c>
      <c r="C8196" t="s">
        <v>16</v>
      </c>
      <c r="F8196" s="2"/>
      <c r="J8196" s="2"/>
      <c r="N8196" s="2"/>
    </row>
    <row r="8197" spans="1:14" x14ac:dyDescent="0.25">
      <c r="A8197">
        <f t="shared" ca="1" si="128"/>
        <v>0.29912438889270621</v>
      </c>
      <c r="B8197" t="s">
        <v>13</v>
      </c>
      <c r="F8197" s="2"/>
      <c r="J8197" s="2"/>
      <c r="N8197" s="2"/>
    </row>
    <row r="8198" spans="1:14" x14ac:dyDescent="0.25">
      <c r="A8198">
        <f t="shared" ca="1" si="128"/>
        <v>0.32425313302074565</v>
      </c>
      <c r="B8198" t="s">
        <v>13</v>
      </c>
      <c r="C8198" t="s">
        <v>14</v>
      </c>
      <c r="F8198" s="2"/>
      <c r="J8198" s="2"/>
      <c r="N8198" s="2"/>
    </row>
    <row r="8199" spans="1:14" x14ac:dyDescent="0.25">
      <c r="A8199">
        <f t="shared" ca="1" si="128"/>
        <v>0.81445337407707308</v>
      </c>
      <c r="B8199" t="s">
        <v>10</v>
      </c>
      <c r="C8199" t="s">
        <v>15</v>
      </c>
      <c r="F8199" s="2"/>
      <c r="J8199" s="2"/>
      <c r="N8199" s="2"/>
    </row>
    <row r="8200" spans="1:14" x14ac:dyDescent="0.25">
      <c r="A8200">
        <f t="shared" ca="1" si="128"/>
        <v>0.41776062429989302</v>
      </c>
      <c r="B8200" t="s">
        <v>12</v>
      </c>
      <c r="C8200" t="s">
        <v>16</v>
      </c>
      <c r="F8200" s="2"/>
      <c r="J8200" s="2"/>
      <c r="N8200" s="2"/>
    </row>
    <row r="8201" spans="1:14" x14ac:dyDescent="0.25">
      <c r="A8201">
        <f t="shared" ca="1" si="128"/>
        <v>0.61362958837519743</v>
      </c>
      <c r="B8201" t="s">
        <v>0</v>
      </c>
      <c r="C8201" t="s">
        <v>17</v>
      </c>
      <c r="F8201" s="2"/>
      <c r="J8201" s="2"/>
      <c r="N8201" s="2"/>
    </row>
    <row r="8202" spans="1:14" x14ac:dyDescent="0.25">
      <c r="A8202">
        <f t="shared" ca="1" si="128"/>
        <v>0.9034232139633156</v>
      </c>
      <c r="B8202" t="s">
        <v>1</v>
      </c>
      <c r="C8202" t="s">
        <v>18</v>
      </c>
      <c r="F8202" s="2"/>
      <c r="J8202" s="2"/>
      <c r="N8202" s="2"/>
    </row>
    <row r="8203" spans="1:14" x14ac:dyDescent="0.25">
      <c r="A8203">
        <f t="shared" ca="1" si="128"/>
        <v>1.1160936595795756E-2</v>
      </c>
      <c r="B8203" t="s">
        <v>2</v>
      </c>
      <c r="C8203" t="s">
        <v>14</v>
      </c>
      <c r="F8203" s="2"/>
      <c r="J8203" s="2"/>
      <c r="N8203" s="2"/>
    </row>
    <row r="8204" spans="1:14" x14ac:dyDescent="0.25">
      <c r="A8204">
        <f t="shared" ca="1" si="128"/>
        <v>0.27414681792627948</v>
      </c>
      <c r="B8204" t="s">
        <v>3</v>
      </c>
      <c r="C8204" t="s">
        <v>15</v>
      </c>
      <c r="F8204" s="2"/>
      <c r="J8204" s="2"/>
      <c r="N8204" s="2"/>
    </row>
    <row r="8205" spans="1:14" x14ac:dyDescent="0.25">
      <c r="A8205">
        <f t="shared" ca="1" si="128"/>
        <v>0.96240760144345094</v>
      </c>
      <c r="B8205" t="s">
        <v>0</v>
      </c>
      <c r="C8205" t="s">
        <v>16</v>
      </c>
      <c r="F8205" s="2"/>
      <c r="J8205" s="2"/>
      <c r="N8205" s="2"/>
    </row>
    <row r="8206" spans="1:14" x14ac:dyDescent="0.25">
      <c r="A8206">
        <f t="shared" ca="1" si="128"/>
        <v>0.51319867497184146</v>
      </c>
      <c r="B8206" t="s">
        <v>1</v>
      </c>
      <c r="C8206" t="s">
        <v>14</v>
      </c>
      <c r="F8206" s="2"/>
      <c r="J8206" s="2"/>
      <c r="N8206" s="2"/>
    </row>
    <row r="8207" spans="1:14" x14ac:dyDescent="0.25">
      <c r="A8207">
        <f t="shared" ca="1" si="128"/>
        <v>0.32139066016070006</v>
      </c>
      <c r="B8207" t="s">
        <v>2</v>
      </c>
      <c r="C8207" t="s">
        <v>15</v>
      </c>
      <c r="F8207" s="2"/>
      <c r="J8207" s="2"/>
      <c r="N8207" s="2"/>
    </row>
    <row r="8208" spans="1:14" x14ac:dyDescent="0.25">
      <c r="A8208">
        <f t="shared" ca="1" si="128"/>
        <v>0.56451384215906797</v>
      </c>
      <c r="B8208" t="s">
        <v>3</v>
      </c>
      <c r="C8208" t="s">
        <v>16</v>
      </c>
      <c r="F8208" s="2"/>
      <c r="J8208" s="2"/>
      <c r="N8208" s="2"/>
    </row>
    <row r="8209" spans="1:14" x14ac:dyDescent="0.25">
      <c r="A8209">
        <f t="shared" ca="1" si="128"/>
        <v>0.95074786973200676</v>
      </c>
      <c r="B8209" t="s">
        <v>0</v>
      </c>
      <c r="C8209" t="s">
        <v>17</v>
      </c>
      <c r="F8209" s="2"/>
      <c r="J8209" s="2"/>
      <c r="N8209" s="2"/>
    </row>
    <row r="8210" spans="1:14" x14ac:dyDescent="0.25">
      <c r="A8210">
        <f t="shared" ca="1" si="128"/>
        <v>6.508620847192248E-2</v>
      </c>
      <c r="B8210" t="s">
        <v>1</v>
      </c>
      <c r="C8210" t="s">
        <v>18</v>
      </c>
      <c r="F8210" s="2"/>
      <c r="J8210" s="2"/>
      <c r="N8210" s="2"/>
    </row>
    <row r="8211" spans="1:14" x14ac:dyDescent="0.25">
      <c r="A8211">
        <f t="shared" ca="1" si="128"/>
        <v>0.63266438837766104</v>
      </c>
      <c r="B8211" t="s">
        <v>2</v>
      </c>
      <c r="C8211" t="s">
        <v>14</v>
      </c>
      <c r="F8211" s="2"/>
      <c r="J8211" s="2"/>
      <c r="N8211" s="2"/>
    </row>
    <row r="8212" spans="1:14" x14ac:dyDescent="0.25">
      <c r="A8212">
        <f t="shared" ca="1" si="128"/>
        <v>0.51922030228558924</v>
      </c>
      <c r="B8212" t="s">
        <v>3</v>
      </c>
      <c r="C8212" t="s">
        <v>15</v>
      </c>
      <c r="F8212" s="2"/>
      <c r="J8212" s="2"/>
      <c r="N8212" s="2"/>
    </row>
    <row r="8213" spans="1:14" x14ac:dyDescent="0.25">
      <c r="A8213">
        <f t="shared" ca="1" si="128"/>
        <v>0.37053798264502824</v>
      </c>
      <c r="C8213" t="s">
        <v>16</v>
      </c>
      <c r="F8213" s="2"/>
      <c r="J8213" s="2"/>
      <c r="N8213" s="2"/>
    </row>
    <row r="8214" spans="1:14" x14ac:dyDescent="0.25">
      <c r="A8214">
        <f t="shared" ca="1" si="128"/>
        <v>0.50077268750471637</v>
      </c>
      <c r="C8214" t="s">
        <v>17</v>
      </c>
      <c r="F8214" s="2"/>
      <c r="J8214" s="2"/>
      <c r="N8214" s="2"/>
    </row>
    <row r="8215" spans="1:14" x14ac:dyDescent="0.25">
      <c r="A8215">
        <f t="shared" ca="1" si="128"/>
        <v>0.71411847187594835</v>
      </c>
      <c r="B8215" t="s">
        <v>3</v>
      </c>
      <c r="C8215" t="s">
        <v>18</v>
      </c>
      <c r="F8215" s="2"/>
      <c r="J8215" s="2"/>
      <c r="N8215" s="2"/>
    </row>
    <row r="8216" spans="1:14" x14ac:dyDescent="0.25">
      <c r="A8216">
        <f t="shared" ca="1" si="128"/>
        <v>4.1785309341482391E-2</v>
      </c>
      <c r="B8216" t="s">
        <v>10</v>
      </c>
      <c r="C8216" t="s">
        <v>14</v>
      </c>
      <c r="F8216" s="2"/>
      <c r="J8216" s="2"/>
      <c r="N8216" s="2"/>
    </row>
    <row r="8217" spans="1:14" x14ac:dyDescent="0.25">
      <c r="A8217">
        <f t="shared" ca="1" si="128"/>
        <v>2.6292887486543237E-2</v>
      </c>
      <c r="B8217" t="s">
        <v>5</v>
      </c>
      <c r="C8217" t="s">
        <v>15</v>
      </c>
      <c r="F8217" s="2"/>
      <c r="J8217" s="2"/>
      <c r="N8217" s="2"/>
    </row>
    <row r="8218" spans="1:14" x14ac:dyDescent="0.25">
      <c r="A8218">
        <f t="shared" ca="1" si="128"/>
        <v>0.11409420089560085</v>
      </c>
      <c r="B8218" t="s">
        <v>3</v>
      </c>
      <c r="C8218" t="s">
        <v>16</v>
      </c>
      <c r="F8218" s="2"/>
      <c r="J8218" s="2"/>
      <c r="N8218" s="2"/>
    </row>
    <row r="8219" spans="1:14" x14ac:dyDescent="0.25">
      <c r="A8219">
        <f t="shared" ca="1" si="128"/>
        <v>0.65711461044399933</v>
      </c>
      <c r="B8219" t="s">
        <v>10</v>
      </c>
      <c r="F8219" s="2"/>
      <c r="J8219" s="2"/>
      <c r="N8219" s="2"/>
    </row>
    <row r="8220" spans="1:14" x14ac:dyDescent="0.25">
      <c r="A8220">
        <f t="shared" ca="1" si="128"/>
        <v>0.44398476469596859</v>
      </c>
      <c r="B8220" t="s">
        <v>5</v>
      </c>
      <c r="C8220" t="s">
        <v>14</v>
      </c>
      <c r="F8220" s="2"/>
      <c r="J8220" s="2"/>
      <c r="N8220" s="2"/>
    </row>
    <row r="8221" spans="1:14" x14ac:dyDescent="0.25">
      <c r="A8221">
        <f t="shared" ca="1" si="128"/>
        <v>0.33878611403176084</v>
      </c>
      <c r="B8221" t="s">
        <v>6</v>
      </c>
      <c r="C8221" t="s">
        <v>15</v>
      </c>
      <c r="F8221" s="2"/>
      <c r="J8221" s="2"/>
      <c r="N8221" s="2"/>
    </row>
    <row r="8222" spans="1:14" x14ac:dyDescent="0.25">
      <c r="A8222">
        <f t="shared" ca="1" si="128"/>
        <v>0.19522793375466385</v>
      </c>
      <c r="B8222" t="s">
        <v>7</v>
      </c>
      <c r="C8222" t="s">
        <v>14</v>
      </c>
      <c r="F8222" s="2"/>
      <c r="J8222" s="2"/>
      <c r="N8222" s="2"/>
    </row>
    <row r="8223" spans="1:14" x14ac:dyDescent="0.25">
      <c r="A8223">
        <f t="shared" ca="1" si="128"/>
        <v>0.51867546196308967</v>
      </c>
      <c r="B8223" t="s">
        <v>4</v>
      </c>
      <c r="C8223" t="s">
        <v>15</v>
      </c>
      <c r="F8223" s="2"/>
      <c r="J8223" s="2"/>
      <c r="N8223" s="2"/>
    </row>
    <row r="8224" spans="1:14" x14ac:dyDescent="0.25">
      <c r="A8224">
        <f t="shared" ca="1" si="128"/>
        <v>0.66111555437322489</v>
      </c>
      <c r="B8224" t="s">
        <v>8</v>
      </c>
      <c r="C8224" t="s">
        <v>16</v>
      </c>
      <c r="F8224" s="2"/>
      <c r="J8224" s="2"/>
      <c r="N8224" s="2"/>
    </row>
    <row r="8225" spans="1:14" x14ac:dyDescent="0.25">
      <c r="A8225">
        <f t="shared" ca="1" si="128"/>
        <v>0.16882073649947826</v>
      </c>
      <c r="B8225" t="s">
        <v>12</v>
      </c>
      <c r="C8225" t="s">
        <v>17</v>
      </c>
      <c r="F8225" s="2"/>
      <c r="J8225" s="2"/>
      <c r="N8225" s="2"/>
    </row>
    <row r="8226" spans="1:14" x14ac:dyDescent="0.25">
      <c r="A8226">
        <f t="shared" ca="1" si="128"/>
        <v>0.29391553878807541</v>
      </c>
      <c r="B8226" t="s">
        <v>10</v>
      </c>
      <c r="C8226" t="s">
        <v>18</v>
      </c>
      <c r="F8226" s="2"/>
      <c r="J8226" s="2"/>
      <c r="N8226" s="2"/>
    </row>
    <row r="8227" spans="1:14" x14ac:dyDescent="0.25">
      <c r="A8227">
        <f t="shared" ca="1" si="128"/>
        <v>0.17607737426359615</v>
      </c>
      <c r="B8227" t="s">
        <v>12</v>
      </c>
      <c r="C8227" t="s">
        <v>16</v>
      </c>
      <c r="F8227" s="2"/>
      <c r="J8227" s="2"/>
      <c r="N8227" s="2"/>
    </row>
    <row r="8228" spans="1:14" x14ac:dyDescent="0.25">
      <c r="A8228">
        <f t="shared" ca="1" si="128"/>
        <v>0.36776606587887206</v>
      </c>
      <c r="B8228" t="s">
        <v>5</v>
      </c>
      <c r="C8228" t="s">
        <v>14</v>
      </c>
      <c r="F8228" s="2"/>
      <c r="J8228" s="2"/>
      <c r="N8228" s="2"/>
    </row>
    <row r="8229" spans="1:14" x14ac:dyDescent="0.25">
      <c r="A8229">
        <f t="shared" ca="1" si="128"/>
        <v>0.12703319395837021</v>
      </c>
      <c r="B8229" t="s">
        <v>6</v>
      </c>
      <c r="C8229" t="s">
        <v>15</v>
      </c>
      <c r="F8229" s="2"/>
      <c r="J8229" s="2"/>
      <c r="N8229" s="2"/>
    </row>
    <row r="8230" spans="1:14" x14ac:dyDescent="0.25">
      <c r="A8230">
        <f t="shared" ca="1" si="128"/>
        <v>0.75370973312259582</v>
      </c>
      <c r="B8230" t="s">
        <v>7</v>
      </c>
      <c r="C8230" t="s">
        <v>16</v>
      </c>
      <c r="F8230" s="2"/>
      <c r="J8230" s="2"/>
      <c r="N8230" s="2"/>
    </row>
    <row r="8231" spans="1:14" x14ac:dyDescent="0.25">
      <c r="A8231">
        <f t="shared" ca="1" si="128"/>
        <v>0.35400010517234859</v>
      </c>
      <c r="B8231" t="s">
        <v>4</v>
      </c>
      <c r="C8231" t="s">
        <v>17</v>
      </c>
      <c r="F8231" s="2"/>
      <c r="J8231" s="2"/>
      <c r="N8231" s="2"/>
    </row>
    <row r="8232" spans="1:14" x14ac:dyDescent="0.25">
      <c r="A8232">
        <f t="shared" ca="1" si="128"/>
        <v>0.35264056660586185</v>
      </c>
      <c r="B8232" t="s">
        <v>8</v>
      </c>
      <c r="C8232" t="s">
        <v>18</v>
      </c>
      <c r="F8232" s="2"/>
      <c r="J8232" s="2"/>
      <c r="N8232" s="2"/>
    </row>
    <row r="8233" spans="1:14" x14ac:dyDescent="0.25">
      <c r="A8233">
        <f t="shared" ca="1" si="128"/>
        <v>0.84216836828404462</v>
      </c>
      <c r="B8233" t="s">
        <v>12</v>
      </c>
      <c r="F8233" s="2"/>
      <c r="J8233" s="2"/>
      <c r="N8233" s="2"/>
    </row>
    <row r="8234" spans="1:14" x14ac:dyDescent="0.25">
      <c r="A8234">
        <f t="shared" ca="1" si="128"/>
        <v>0.60152184750790372</v>
      </c>
      <c r="B8234" t="s">
        <v>12</v>
      </c>
      <c r="C8234" t="s">
        <v>14</v>
      </c>
      <c r="F8234" s="2"/>
      <c r="J8234" s="2"/>
      <c r="N8234" s="2"/>
    </row>
    <row r="8235" spans="1:14" x14ac:dyDescent="0.25">
      <c r="A8235">
        <f t="shared" ca="1" si="128"/>
        <v>0.16709198400975922</v>
      </c>
      <c r="B8235" t="s">
        <v>3</v>
      </c>
      <c r="C8235" t="s">
        <v>15</v>
      </c>
      <c r="F8235" s="2"/>
      <c r="J8235" s="2"/>
      <c r="N8235" s="2"/>
    </row>
    <row r="8236" spans="1:14" x14ac:dyDescent="0.25">
      <c r="A8236">
        <f t="shared" ca="1" si="128"/>
        <v>0.71046793588630919</v>
      </c>
      <c r="B8236" t="s">
        <v>10</v>
      </c>
      <c r="C8236" t="s">
        <v>16</v>
      </c>
      <c r="F8236" s="2"/>
      <c r="J8236" s="2"/>
      <c r="N8236" s="2"/>
    </row>
    <row r="8237" spans="1:14" x14ac:dyDescent="0.25">
      <c r="A8237">
        <f t="shared" ca="1" si="128"/>
        <v>1.1902520327956356E-2</v>
      </c>
      <c r="B8237" t="s">
        <v>5</v>
      </c>
      <c r="F8237" s="2"/>
      <c r="J8237" s="2"/>
      <c r="N8237" s="2"/>
    </row>
    <row r="8238" spans="1:14" x14ac:dyDescent="0.25">
      <c r="A8238">
        <f t="shared" ca="1" si="128"/>
        <v>0.94563686820972515</v>
      </c>
      <c r="B8238" t="s">
        <v>6</v>
      </c>
      <c r="F8238" s="2"/>
      <c r="J8238" s="2"/>
      <c r="N8238" s="2"/>
    </row>
    <row r="8239" spans="1:14" x14ac:dyDescent="0.25">
      <c r="A8239">
        <f t="shared" ca="1" si="128"/>
        <v>0.68234609687988967</v>
      </c>
      <c r="B8239" t="s">
        <v>7</v>
      </c>
      <c r="F8239" s="2"/>
      <c r="J8239" s="2"/>
      <c r="N8239" s="2"/>
    </row>
    <row r="8240" spans="1:14" x14ac:dyDescent="0.25">
      <c r="A8240">
        <f t="shared" ca="1" si="128"/>
        <v>0.99450969789779808</v>
      </c>
      <c r="B8240" t="s">
        <v>4</v>
      </c>
      <c r="F8240" s="2"/>
      <c r="J8240" s="2"/>
      <c r="N8240" s="2"/>
    </row>
    <row r="8241" spans="1:14" x14ac:dyDescent="0.25">
      <c r="A8241">
        <f t="shared" ca="1" si="128"/>
        <v>0.74884811907078508</v>
      </c>
      <c r="B8241" t="s">
        <v>8</v>
      </c>
      <c r="F8241" s="2"/>
      <c r="J8241" s="2"/>
      <c r="N8241" s="2"/>
    </row>
    <row r="8242" spans="1:14" x14ac:dyDescent="0.25">
      <c r="A8242">
        <f t="shared" ca="1" si="128"/>
        <v>0.48077223687084569</v>
      </c>
      <c r="B8242" t="s">
        <v>12</v>
      </c>
      <c r="F8242" s="2"/>
      <c r="J8242" s="2"/>
      <c r="N8242" s="2"/>
    </row>
    <row r="8243" spans="1:14" x14ac:dyDescent="0.25">
      <c r="A8243">
        <f t="shared" ca="1" si="128"/>
        <v>0.18675884828529987</v>
      </c>
      <c r="B8243" t="s">
        <v>10</v>
      </c>
      <c r="F8243" s="2"/>
      <c r="J8243" s="2"/>
      <c r="N8243" s="2"/>
    </row>
    <row r="8244" spans="1:14" x14ac:dyDescent="0.25">
      <c r="A8244">
        <f t="shared" ca="1" si="128"/>
        <v>0.97943679403860318</v>
      </c>
      <c r="B8244" t="s">
        <v>12</v>
      </c>
      <c r="C8244" t="s">
        <v>14</v>
      </c>
      <c r="F8244" s="2"/>
      <c r="J8244" s="2"/>
      <c r="N8244" s="2"/>
    </row>
    <row r="8245" spans="1:14" x14ac:dyDescent="0.25">
      <c r="A8245">
        <f t="shared" ca="1" si="128"/>
        <v>0.36774063113218347</v>
      </c>
      <c r="B8245" t="s">
        <v>5</v>
      </c>
      <c r="C8245" t="s">
        <v>15</v>
      </c>
      <c r="F8245" s="2"/>
      <c r="J8245" s="2"/>
      <c r="N8245" s="2"/>
    </row>
    <row r="8246" spans="1:14" x14ac:dyDescent="0.25">
      <c r="A8246">
        <f t="shared" ca="1" si="128"/>
        <v>0.77890961197213826</v>
      </c>
      <c r="B8246" t="s">
        <v>6</v>
      </c>
      <c r="C8246" t="s">
        <v>16</v>
      </c>
      <c r="F8246" s="2"/>
      <c r="J8246" s="2"/>
      <c r="N8246" s="2"/>
    </row>
    <row r="8247" spans="1:14" x14ac:dyDescent="0.25">
      <c r="A8247">
        <f t="shared" ca="1" si="128"/>
        <v>0.10538849860200483</v>
      </c>
      <c r="B8247" t="s">
        <v>7</v>
      </c>
      <c r="F8247" s="2"/>
      <c r="J8247" s="2"/>
      <c r="N8247" s="2"/>
    </row>
    <row r="8248" spans="1:14" x14ac:dyDescent="0.25">
      <c r="A8248">
        <f t="shared" ca="1" si="128"/>
        <v>0.21334164352561158</v>
      </c>
      <c r="B8248" t="s">
        <v>4</v>
      </c>
      <c r="C8248" t="s">
        <v>14</v>
      </c>
      <c r="F8248" s="2"/>
      <c r="J8248" s="2"/>
      <c r="N8248" s="2"/>
    </row>
    <row r="8249" spans="1:14" x14ac:dyDescent="0.25">
      <c r="A8249">
        <f t="shared" ca="1" si="128"/>
        <v>0.29059906244930822</v>
      </c>
      <c r="B8249" t="s">
        <v>8</v>
      </c>
      <c r="C8249" t="s">
        <v>15</v>
      </c>
      <c r="F8249" s="2"/>
      <c r="J8249" s="2"/>
      <c r="N8249" s="2"/>
    </row>
    <row r="8250" spans="1:14" x14ac:dyDescent="0.25">
      <c r="A8250">
        <f t="shared" ca="1" si="128"/>
        <v>0.29507547413038682</v>
      </c>
      <c r="B8250" t="s">
        <v>12</v>
      </c>
      <c r="C8250" t="s">
        <v>16</v>
      </c>
      <c r="F8250" s="2"/>
      <c r="J8250" s="2"/>
      <c r="N8250" s="2"/>
    </row>
    <row r="8251" spans="1:14" x14ac:dyDescent="0.25">
      <c r="A8251">
        <f t="shared" ca="1" si="128"/>
        <v>0.76737066325374215</v>
      </c>
      <c r="B8251" t="s">
        <v>12</v>
      </c>
      <c r="C8251" t="s">
        <v>17</v>
      </c>
      <c r="F8251" s="2"/>
      <c r="J8251" s="2"/>
      <c r="N8251" s="2"/>
    </row>
    <row r="8252" spans="1:14" x14ac:dyDescent="0.25">
      <c r="A8252">
        <f t="shared" ca="1" si="128"/>
        <v>0.37437075106831297</v>
      </c>
      <c r="B8252" t="s">
        <v>12</v>
      </c>
      <c r="C8252" t="s">
        <v>18</v>
      </c>
      <c r="F8252" s="2"/>
      <c r="J8252" s="2"/>
      <c r="N8252" s="2"/>
    </row>
    <row r="8253" spans="1:14" x14ac:dyDescent="0.25">
      <c r="A8253">
        <f t="shared" ca="1" si="128"/>
        <v>8.3754333920164514E-2</v>
      </c>
      <c r="B8253" t="s">
        <v>12</v>
      </c>
      <c r="C8253" t="s">
        <v>14</v>
      </c>
      <c r="F8253" s="2"/>
      <c r="J8253" s="2"/>
      <c r="N8253" s="2"/>
    </row>
    <row r="8254" spans="1:14" x14ac:dyDescent="0.25">
      <c r="A8254">
        <f t="shared" ca="1" si="128"/>
        <v>0.39845826375771687</v>
      </c>
      <c r="B8254" t="s">
        <v>8</v>
      </c>
      <c r="C8254" t="s">
        <v>15</v>
      </c>
      <c r="F8254" s="2"/>
      <c r="J8254" s="2"/>
      <c r="N8254" s="2"/>
    </row>
    <row r="8255" spans="1:14" x14ac:dyDescent="0.25">
      <c r="A8255">
        <f t="shared" ca="1" si="128"/>
        <v>0.83759965061355346</v>
      </c>
      <c r="B8255" t="s">
        <v>13</v>
      </c>
      <c r="C8255" t="s">
        <v>16</v>
      </c>
      <c r="F8255" s="2"/>
      <c r="J8255" s="2"/>
      <c r="N8255" s="2"/>
    </row>
    <row r="8256" spans="1:14" x14ac:dyDescent="0.25">
      <c r="A8256">
        <f t="shared" ca="1" si="128"/>
        <v>0.87140587341335718</v>
      </c>
      <c r="B8256" t="s">
        <v>13</v>
      </c>
      <c r="F8256" s="2"/>
      <c r="J8256" s="2"/>
      <c r="N8256" s="2"/>
    </row>
    <row r="8257" spans="1:14" x14ac:dyDescent="0.25">
      <c r="A8257">
        <f t="shared" ca="1" si="128"/>
        <v>0.77782217250874952</v>
      </c>
      <c r="B8257" t="s">
        <v>10</v>
      </c>
      <c r="F8257" s="2"/>
      <c r="J8257" s="2"/>
      <c r="N8257" s="2"/>
    </row>
    <row r="8258" spans="1:14" x14ac:dyDescent="0.25">
      <c r="A8258">
        <f t="shared" ca="1" si="128"/>
        <v>0.11501091599217395</v>
      </c>
      <c r="B8258" t="s">
        <v>12</v>
      </c>
      <c r="F8258" s="2"/>
      <c r="J8258" s="2"/>
      <c r="N8258" s="2"/>
    </row>
    <row r="8259" spans="1:14" x14ac:dyDescent="0.25">
      <c r="A8259">
        <f t="shared" ref="A8259:A8322" ca="1" si="129">RAND()</f>
        <v>0.73982556308502534</v>
      </c>
      <c r="B8259" t="s">
        <v>0</v>
      </c>
      <c r="F8259" s="2"/>
      <c r="J8259" s="2"/>
      <c r="N8259" s="2"/>
    </row>
    <row r="8260" spans="1:14" x14ac:dyDescent="0.25">
      <c r="A8260">
        <f t="shared" ca="1" si="129"/>
        <v>0.88279723802845489</v>
      </c>
      <c r="B8260" t="s">
        <v>1</v>
      </c>
      <c r="C8260" t="s">
        <v>14</v>
      </c>
      <c r="F8260" s="2"/>
      <c r="J8260" s="2"/>
      <c r="N8260" s="2"/>
    </row>
    <row r="8261" spans="1:14" x14ac:dyDescent="0.25">
      <c r="A8261">
        <f t="shared" ca="1" si="129"/>
        <v>0.37643211394111531</v>
      </c>
      <c r="B8261" t="s">
        <v>2</v>
      </c>
      <c r="C8261" t="s">
        <v>15</v>
      </c>
      <c r="F8261" s="2"/>
      <c r="J8261" s="2"/>
      <c r="N8261" s="2"/>
    </row>
    <row r="8262" spans="1:14" x14ac:dyDescent="0.25">
      <c r="A8262">
        <f t="shared" ca="1" si="129"/>
        <v>0.73919569826902609</v>
      </c>
      <c r="B8262" t="s">
        <v>3</v>
      </c>
      <c r="C8262" t="s">
        <v>16</v>
      </c>
      <c r="F8262" s="2"/>
      <c r="J8262" s="2"/>
      <c r="N8262" s="2"/>
    </row>
    <row r="8263" spans="1:14" x14ac:dyDescent="0.25">
      <c r="A8263">
        <f t="shared" ca="1" si="129"/>
        <v>0.7038319287486734</v>
      </c>
      <c r="B8263" t="s">
        <v>0</v>
      </c>
      <c r="C8263" t="s">
        <v>17</v>
      </c>
      <c r="F8263" s="2"/>
      <c r="J8263" s="2"/>
      <c r="N8263" s="2"/>
    </row>
    <row r="8264" spans="1:14" x14ac:dyDescent="0.25">
      <c r="A8264">
        <f t="shared" ca="1" si="129"/>
        <v>0.28008017216140557</v>
      </c>
      <c r="B8264" t="s">
        <v>1</v>
      </c>
      <c r="C8264" t="s">
        <v>18</v>
      </c>
      <c r="F8264" s="2"/>
      <c r="J8264" s="2"/>
      <c r="N8264" s="2"/>
    </row>
    <row r="8265" spans="1:14" x14ac:dyDescent="0.25">
      <c r="A8265">
        <f t="shared" ca="1" si="129"/>
        <v>0.18363302607566367</v>
      </c>
      <c r="B8265" t="s">
        <v>2</v>
      </c>
      <c r="F8265" s="2"/>
      <c r="J8265" s="2"/>
      <c r="N8265" s="2"/>
    </row>
    <row r="8266" spans="1:14" x14ac:dyDescent="0.25">
      <c r="A8266">
        <f t="shared" ca="1" si="129"/>
        <v>0.98787138153119114</v>
      </c>
      <c r="B8266" t="s">
        <v>3</v>
      </c>
      <c r="C8266" t="s">
        <v>14</v>
      </c>
      <c r="F8266" s="2"/>
      <c r="J8266" s="2"/>
      <c r="N8266" s="2"/>
    </row>
    <row r="8267" spans="1:14" x14ac:dyDescent="0.25">
      <c r="A8267">
        <f t="shared" ca="1" si="129"/>
        <v>0.90779623322540248</v>
      </c>
      <c r="B8267" t="s">
        <v>0</v>
      </c>
      <c r="C8267" t="s">
        <v>15</v>
      </c>
      <c r="F8267" s="2"/>
      <c r="J8267" s="2"/>
      <c r="N8267" s="2"/>
    </row>
    <row r="8268" spans="1:14" x14ac:dyDescent="0.25">
      <c r="A8268">
        <f t="shared" ca="1" si="129"/>
        <v>0.97786304061871809</v>
      </c>
      <c r="B8268" t="s">
        <v>1</v>
      </c>
      <c r="C8268" t="s">
        <v>16</v>
      </c>
      <c r="F8268" s="2"/>
      <c r="J8268" s="2"/>
      <c r="N8268" s="2"/>
    </row>
    <row r="8269" spans="1:14" x14ac:dyDescent="0.25">
      <c r="A8269">
        <f t="shared" ca="1" si="129"/>
        <v>0.13750834484029428</v>
      </c>
      <c r="B8269" t="s">
        <v>2</v>
      </c>
      <c r="C8269" t="s">
        <v>17</v>
      </c>
      <c r="F8269" s="2"/>
      <c r="J8269" s="2"/>
      <c r="N8269" s="2"/>
    </row>
    <row r="8270" spans="1:14" x14ac:dyDescent="0.25">
      <c r="A8270">
        <f t="shared" ca="1" si="129"/>
        <v>0.56100965669399938</v>
      </c>
      <c r="B8270" t="s">
        <v>3</v>
      </c>
      <c r="C8270" t="s">
        <v>18</v>
      </c>
      <c r="F8270" s="2"/>
      <c r="J8270" s="2"/>
      <c r="N8270" s="2"/>
    </row>
    <row r="8271" spans="1:14" x14ac:dyDescent="0.25">
      <c r="A8271">
        <f t="shared" ca="1" si="129"/>
        <v>0.4404607856485887</v>
      </c>
      <c r="F8271" s="2"/>
      <c r="J8271" s="2"/>
      <c r="N8271" s="2"/>
    </row>
    <row r="8272" spans="1:14" x14ac:dyDescent="0.25">
      <c r="A8272">
        <f t="shared" ca="1" si="129"/>
        <v>2.9084882204897911E-2</v>
      </c>
      <c r="F8272" s="2"/>
      <c r="J8272" s="2"/>
      <c r="N8272" s="2"/>
    </row>
    <row r="8273" spans="1:14" x14ac:dyDescent="0.25">
      <c r="A8273">
        <f t="shared" ca="1" si="129"/>
        <v>0.73371286783225442</v>
      </c>
      <c r="B8273" t="s">
        <v>11</v>
      </c>
      <c r="F8273" s="2"/>
      <c r="J8273" s="2"/>
      <c r="N8273" s="2"/>
    </row>
    <row r="8274" spans="1:14" x14ac:dyDescent="0.25">
      <c r="A8274">
        <f t="shared" ca="1" si="129"/>
        <v>0.26302004069069196</v>
      </c>
      <c r="B8274" t="s">
        <v>11</v>
      </c>
      <c r="C8274" t="s">
        <v>14</v>
      </c>
      <c r="F8274" s="2"/>
      <c r="J8274" s="2"/>
      <c r="N8274" s="2"/>
    </row>
    <row r="8275" spans="1:14" x14ac:dyDescent="0.25">
      <c r="A8275">
        <f t="shared" ca="1" si="129"/>
        <v>0.43228087359922218</v>
      </c>
      <c r="B8275" t="s">
        <v>11</v>
      </c>
      <c r="C8275" t="s">
        <v>15</v>
      </c>
      <c r="F8275" s="2"/>
      <c r="J8275" s="2"/>
      <c r="N8275" s="2"/>
    </row>
    <row r="8276" spans="1:14" x14ac:dyDescent="0.25">
      <c r="A8276">
        <f t="shared" ca="1" si="129"/>
        <v>0.99839034377599389</v>
      </c>
      <c r="B8276" t="s">
        <v>11</v>
      </c>
      <c r="C8276" t="s">
        <v>16</v>
      </c>
      <c r="F8276" s="2"/>
      <c r="J8276" s="2"/>
      <c r="N8276" s="2"/>
    </row>
    <row r="8277" spans="1:14" x14ac:dyDescent="0.25">
      <c r="A8277">
        <f t="shared" ca="1" si="129"/>
        <v>0.50110535533404421</v>
      </c>
      <c r="B8277" t="s">
        <v>11</v>
      </c>
      <c r="C8277" t="s">
        <v>17</v>
      </c>
      <c r="F8277" s="2"/>
      <c r="J8277" s="2"/>
      <c r="N8277" s="2"/>
    </row>
    <row r="8278" spans="1:14" x14ac:dyDescent="0.25">
      <c r="A8278">
        <f t="shared" ca="1" si="129"/>
        <v>0.1668463218614834</v>
      </c>
      <c r="B8278" t="s">
        <v>11</v>
      </c>
      <c r="C8278" t="s">
        <v>18</v>
      </c>
      <c r="F8278" s="2"/>
      <c r="J8278" s="2"/>
      <c r="N8278" s="2"/>
    </row>
    <row r="8279" spans="1:14" x14ac:dyDescent="0.25">
      <c r="A8279">
        <f t="shared" ca="1" si="129"/>
        <v>0.21987986348777244</v>
      </c>
      <c r="B8279" t="s">
        <v>11</v>
      </c>
      <c r="C8279" t="s">
        <v>14</v>
      </c>
      <c r="F8279" s="2"/>
      <c r="J8279" s="2"/>
      <c r="N8279" s="2"/>
    </row>
    <row r="8280" spans="1:14" x14ac:dyDescent="0.25">
      <c r="A8280">
        <f t="shared" ca="1" si="129"/>
        <v>0.899102705440745</v>
      </c>
      <c r="B8280" t="s">
        <v>3</v>
      </c>
      <c r="C8280" t="s">
        <v>15</v>
      </c>
      <c r="F8280" s="2"/>
      <c r="J8280" s="2"/>
      <c r="N8280" s="2"/>
    </row>
    <row r="8281" spans="1:14" x14ac:dyDescent="0.25">
      <c r="A8281">
        <f t="shared" ca="1" si="129"/>
        <v>0.91461224169557098</v>
      </c>
      <c r="B8281" t="s">
        <v>10</v>
      </c>
      <c r="C8281" t="s">
        <v>16</v>
      </c>
      <c r="F8281" s="2"/>
      <c r="J8281" s="2"/>
      <c r="N8281" s="2"/>
    </row>
    <row r="8282" spans="1:14" x14ac:dyDescent="0.25">
      <c r="A8282">
        <f t="shared" ca="1" si="129"/>
        <v>0.64710844402315049</v>
      </c>
      <c r="B8282" t="s">
        <v>5</v>
      </c>
      <c r="C8282" t="s">
        <v>14</v>
      </c>
      <c r="F8282" s="2"/>
      <c r="J8282" s="2"/>
      <c r="N8282" s="2"/>
    </row>
    <row r="8283" spans="1:14" x14ac:dyDescent="0.25">
      <c r="A8283">
        <f t="shared" ca="1" si="129"/>
        <v>8.9979722606027268E-2</v>
      </c>
      <c r="B8283" t="s">
        <v>6</v>
      </c>
      <c r="C8283" t="s">
        <v>15</v>
      </c>
      <c r="F8283" s="2"/>
      <c r="J8283" s="2"/>
      <c r="N8283" s="2"/>
    </row>
    <row r="8284" spans="1:14" x14ac:dyDescent="0.25">
      <c r="A8284">
        <f t="shared" ca="1" si="129"/>
        <v>0.83684442487020338</v>
      </c>
      <c r="B8284" t="s">
        <v>7</v>
      </c>
      <c r="C8284" t="s">
        <v>16</v>
      </c>
      <c r="F8284" s="2"/>
      <c r="J8284" s="2"/>
      <c r="N8284" s="2"/>
    </row>
    <row r="8285" spans="1:14" x14ac:dyDescent="0.25">
      <c r="A8285">
        <f t="shared" ca="1" si="129"/>
        <v>0.96191806434203442</v>
      </c>
      <c r="B8285" t="s">
        <v>4</v>
      </c>
      <c r="C8285" t="s">
        <v>17</v>
      </c>
      <c r="F8285" s="2"/>
      <c r="J8285" s="2"/>
      <c r="N8285" s="2"/>
    </row>
    <row r="8286" spans="1:14" x14ac:dyDescent="0.25">
      <c r="A8286">
        <f t="shared" ca="1" si="129"/>
        <v>0.41157311757045023</v>
      </c>
      <c r="B8286" t="s">
        <v>8</v>
      </c>
      <c r="C8286" t="s">
        <v>18</v>
      </c>
      <c r="F8286" s="2"/>
      <c r="J8286" s="2"/>
      <c r="N8286" s="2"/>
    </row>
    <row r="8287" spans="1:14" x14ac:dyDescent="0.25">
      <c r="A8287">
        <f t="shared" ca="1" si="129"/>
        <v>0.17687454640956279</v>
      </c>
      <c r="B8287" t="s">
        <v>12</v>
      </c>
      <c r="C8287" t="s">
        <v>14</v>
      </c>
      <c r="F8287" s="2"/>
      <c r="J8287" s="2"/>
      <c r="N8287" s="2"/>
    </row>
    <row r="8288" spans="1:14" x14ac:dyDescent="0.25">
      <c r="A8288">
        <f t="shared" ca="1" si="129"/>
        <v>9.3220071019051942E-2</v>
      </c>
      <c r="B8288" t="s">
        <v>10</v>
      </c>
      <c r="C8288" t="s">
        <v>15</v>
      </c>
      <c r="F8288" s="2"/>
      <c r="J8288" s="2"/>
      <c r="N8288" s="2"/>
    </row>
    <row r="8289" spans="1:14" x14ac:dyDescent="0.25">
      <c r="A8289">
        <f t="shared" ca="1" si="129"/>
        <v>0.78210279968516716</v>
      </c>
      <c r="B8289" t="s">
        <v>12</v>
      </c>
      <c r="C8289" t="s">
        <v>16</v>
      </c>
      <c r="F8289" s="2"/>
      <c r="J8289" s="2"/>
      <c r="N8289" s="2"/>
    </row>
    <row r="8290" spans="1:14" x14ac:dyDescent="0.25">
      <c r="A8290">
        <f t="shared" ca="1" si="129"/>
        <v>9.3542742581639526E-2</v>
      </c>
      <c r="B8290" t="s">
        <v>5</v>
      </c>
      <c r="C8290" t="s">
        <v>17</v>
      </c>
      <c r="F8290" s="2"/>
      <c r="J8290" s="2"/>
      <c r="N8290" s="2"/>
    </row>
    <row r="8291" spans="1:14" x14ac:dyDescent="0.25">
      <c r="A8291">
        <f t="shared" ca="1" si="129"/>
        <v>0.76476582956585393</v>
      </c>
      <c r="B8291" t="s">
        <v>6</v>
      </c>
      <c r="C8291" t="s">
        <v>18</v>
      </c>
      <c r="F8291" s="2"/>
      <c r="J8291" s="2"/>
      <c r="N8291" s="2"/>
    </row>
    <row r="8292" spans="1:14" x14ac:dyDescent="0.25">
      <c r="A8292">
        <f t="shared" ca="1" si="129"/>
        <v>0.73187458525614357</v>
      </c>
      <c r="B8292" t="s">
        <v>7</v>
      </c>
      <c r="C8292" t="s">
        <v>14</v>
      </c>
      <c r="F8292" s="2"/>
      <c r="J8292" s="2"/>
      <c r="N8292" s="2"/>
    </row>
    <row r="8293" spans="1:14" x14ac:dyDescent="0.25">
      <c r="A8293">
        <f t="shared" ca="1" si="129"/>
        <v>0.52954918526319206</v>
      </c>
      <c r="B8293" t="s">
        <v>4</v>
      </c>
      <c r="C8293" t="s">
        <v>15</v>
      </c>
      <c r="F8293" s="2"/>
      <c r="J8293" s="2"/>
      <c r="N8293" s="2"/>
    </row>
    <row r="8294" spans="1:14" x14ac:dyDescent="0.25">
      <c r="A8294">
        <f t="shared" ca="1" si="129"/>
        <v>0.58564854794366894</v>
      </c>
      <c r="B8294" t="s">
        <v>8</v>
      </c>
      <c r="C8294" t="s">
        <v>16</v>
      </c>
      <c r="F8294" s="2"/>
      <c r="J8294" s="2"/>
      <c r="N8294" s="2"/>
    </row>
    <row r="8295" spans="1:14" x14ac:dyDescent="0.25">
      <c r="A8295">
        <f t="shared" ca="1" si="129"/>
        <v>0.32883522982608004</v>
      </c>
      <c r="B8295" t="s">
        <v>12</v>
      </c>
      <c r="C8295" t="s">
        <v>14</v>
      </c>
      <c r="F8295" s="2"/>
      <c r="J8295" s="2"/>
      <c r="N8295" s="2"/>
    </row>
    <row r="8296" spans="1:14" x14ac:dyDescent="0.25">
      <c r="A8296">
        <f t="shared" ca="1" si="129"/>
        <v>0.557424940736995</v>
      </c>
      <c r="B8296" t="s">
        <v>12</v>
      </c>
      <c r="C8296" t="s">
        <v>15</v>
      </c>
      <c r="F8296" s="2"/>
      <c r="J8296" s="2"/>
      <c r="N8296" s="2"/>
    </row>
    <row r="8297" spans="1:14" x14ac:dyDescent="0.25">
      <c r="A8297">
        <f t="shared" ca="1" si="129"/>
        <v>0.33754886598800882</v>
      </c>
      <c r="B8297" t="s">
        <v>12</v>
      </c>
      <c r="C8297" t="s">
        <v>16</v>
      </c>
      <c r="F8297" s="2"/>
      <c r="J8297" s="2"/>
      <c r="N8297" s="2"/>
    </row>
    <row r="8298" spans="1:14" x14ac:dyDescent="0.25">
      <c r="A8298">
        <f t="shared" ca="1" si="129"/>
        <v>0.76211311539074855</v>
      </c>
      <c r="B8298" t="s">
        <v>12</v>
      </c>
      <c r="C8298" t="s">
        <v>17</v>
      </c>
      <c r="F8298" s="2"/>
      <c r="J8298" s="2"/>
      <c r="N8298" s="2"/>
    </row>
    <row r="8299" spans="1:14" x14ac:dyDescent="0.25">
      <c r="A8299">
        <f t="shared" ca="1" si="129"/>
        <v>0.38644254297482261</v>
      </c>
      <c r="B8299" t="s">
        <v>8</v>
      </c>
      <c r="C8299" t="s">
        <v>18</v>
      </c>
      <c r="F8299" s="2"/>
      <c r="J8299" s="2"/>
      <c r="N8299" s="2"/>
    </row>
    <row r="8300" spans="1:14" x14ac:dyDescent="0.25">
      <c r="A8300">
        <f t="shared" ca="1" si="129"/>
        <v>0.92957674010639668</v>
      </c>
      <c r="B8300" t="s">
        <v>13</v>
      </c>
      <c r="C8300" t="s">
        <v>14</v>
      </c>
      <c r="F8300" s="2"/>
      <c r="J8300" s="2"/>
      <c r="N8300" s="2"/>
    </row>
    <row r="8301" spans="1:14" x14ac:dyDescent="0.25">
      <c r="A8301">
        <f t="shared" ca="1" si="129"/>
        <v>0.8180105676359215</v>
      </c>
      <c r="B8301" t="s">
        <v>13</v>
      </c>
      <c r="C8301" t="s">
        <v>15</v>
      </c>
      <c r="F8301" s="2"/>
      <c r="J8301" s="2"/>
      <c r="N8301" s="2"/>
    </row>
    <row r="8302" spans="1:14" x14ac:dyDescent="0.25">
      <c r="A8302">
        <f t="shared" ca="1" si="129"/>
        <v>0.4070595663005292</v>
      </c>
      <c r="B8302" t="s">
        <v>10</v>
      </c>
      <c r="C8302" t="s">
        <v>16</v>
      </c>
      <c r="F8302" s="2"/>
      <c r="J8302" s="2"/>
      <c r="N8302" s="2"/>
    </row>
    <row r="8303" spans="1:14" x14ac:dyDescent="0.25">
      <c r="A8303">
        <f t="shared" ca="1" si="129"/>
        <v>0.12160288880165704</v>
      </c>
      <c r="B8303" t="s">
        <v>12</v>
      </c>
      <c r="C8303" t="s">
        <v>14</v>
      </c>
      <c r="F8303" s="2"/>
      <c r="J8303" s="2"/>
      <c r="N8303" s="2"/>
    </row>
    <row r="8304" spans="1:14" x14ac:dyDescent="0.25">
      <c r="A8304">
        <f t="shared" ca="1" si="129"/>
        <v>0.41176854357174653</v>
      </c>
      <c r="B8304" t="s">
        <v>0</v>
      </c>
      <c r="C8304" t="s">
        <v>15</v>
      </c>
      <c r="F8304" s="2"/>
      <c r="J8304" s="2"/>
      <c r="N8304" s="2"/>
    </row>
    <row r="8305" spans="1:14" x14ac:dyDescent="0.25">
      <c r="A8305">
        <f t="shared" ca="1" si="129"/>
        <v>0.45711562086507218</v>
      </c>
      <c r="B8305" t="s">
        <v>1</v>
      </c>
      <c r="C8305" t="s">
        <v>16</v>
      </c>
      <c r="F8305" s="2"/>
      <c r="J8305" s="2"/>
      <c r="N8305" s="2"/>
    </row>
    <row r="8306" spans="1:14" x14ac:dyDescent="0.25">
      <c r="A8306">
        <f t="shared" ca="1" si="129"/>
        <v>3.5804766127752075E-2</v>
      </c>
      <c r="B8306" t="s">
        <v>2</v>
      </c>
      <c r="C8306" t="s">
        <v>17</v>
      </c>
      <c r="F8306" s="2"/>
      <c r="J8306" s="2"/>
      <c r="N8306" s="2"/>
    </row>
    <row r="8307" spans="1:14" x14ac:dyDescent="0.25">
      <c r="A8307">
        <f t="shared" ca="1" si="129"/>
        <v>0.34265541514905207</v>
      </c>
      <c r="B8307" t="s">
        <v>3</v>
      </c>
      <c r="C8307" t="s">
        <v>18</v>
      </c>
      <c r="F8307" s="2"/>
      <c r="J8307" s="2"/>
      <c r="N8307" s="2"/>
    </row>
    <row r="8308" spans="1:14" x14ac:dyDescent="0.25">
      <c r="A8308">
        <f t="shared" ca="1" si="129"/>
        <v>0.61104549601244829</v>
      </c>
      <c r="B8308" t="s">
        <v>0</v>
      </c>
      <c r="C8308" t="s">
        <v>14</v>
      </c>
      <c r="F8308" s="2"/>
      <c r="J8308" s="2"/>
      <c r="N8308" s="2"/>
    </row>
    <row r="8309" spans="1:14" x14ac:dyDescent="0.25">
      <c r="A8309">
        <f t="shared" ca="1" si="129"/>
        <v>0.77112061679381616</v>
      </c>
      <c r="B8309" t="s">
        <v>1</v>
      </c>
      <c r="C8309" t="s">
        <v>15</v>
      </c>
      <c r="F8309" s="2"/>
      <c r="J8309" s="2"/>
      <c r="N8309" s="2"/>
    </row>
    <row r="8310" spans="1:14" x14ac:dyDescent="0.25">
      <c r="A8310">
        <f t="shared" ca="1" si="129"/>
        <v>0.84197134845964083</v>
      </c>
      <c r="B8310" t="s">
        <v>2</v>
      </c>
      <c r="C8310" t="s">
        <v>16</v>
      </c>
      <c r="F8310" s="2"/>
      <c r="J8310" s="2"/>
      <c r="N8310" s="2"/>
    </row>
    <row r="8311" spans="1:14" x14ac:dyDescent="0.25">
      <c r="A8311">
        <f t="shared" ca="1" si="129"/>
        <v>7.648070185242628E-2</v>
      </c>
      <c r="B8311" t="s">
        <v>3</v>
      </c>
      <c r="C8311" t="s">
        <v>17</v>
      </c>
      <c r="F8311" s="2"/>
      <c r="J8311" s="2"/>
      <c r="N8311" s="2"/>
    </row>
    <row r="8312" spans="1:14" x14ac:dyDescent="0.25">
      <c r="A8312">
        <f t="shared" ca="1" si="129"/>
        <v>0.90651307742537923</v>
      </c>
      <c r="B8312" t="s">
        <v>0</v>
      </c>
      <c r="C8312" t="s">
        <v>18</v>
      </c>
      <c r="F8312" s="2"/>
      <c r="J8312" s="2"/>
      <c r="N8312" s="2"/>
    </row>
    <row r="8313" spans="1:14" x14ac:dyDescent="0.25">
      <c r="A8313">
        <f t="shared" ca="1" si="129"/>
        <v>0.61147421044243899</v>
      </c>
      <c r="B8313" t="s">
        <v>1</v>
      </c>
      <c r="C8313" t="s">
        <v>14</v>
      </c>
      <c r="F8313" s="2"/>
      <c r="J8313" s="2"/>
      <c r="N8313" s="2"/>
    </row>
    <row r="8314" spans="1:14" x14ac:dyDescent="0.25">
      <c r="A8314">
        <f t="shared" ca="1" si="129"/>
        <v>0.60238917900270572</v>
      </c>
      <c r="B8314" t="s">
        <v>2</v>
      </c>
      <c r="C8314" t="s">
        <v>15</v>
      </c>
      <c r="F8314" s="2"/>
      <c r="J8314" s="2"/>
      <c r="N8314" s="2"/>
    </row>
    <row r="8315" spans="1:14" x14ac:dyDescent="0.25">
      <c r="A8315">
        <f t="shared" ca="1" si="129"/>
        <v>0.24003458988929904</v>
      </c>
      <c r="B8315" t="s">
        <v>3</v>
      </c>
      <c r="C8315" t="s">
        <v>16</v>
      </c>
      <c r="F8315" s="2"/>
      <c r="J8315" s="2"/>
      <c r="N8315" s="2"/>
    </row>
    <row r="8316" spans="1:14" x14ac:dyDescent="0.25">
      <c r="A8316">
        <f t="shared" ca="1" si="129"/>
        <v>0.73425740497696179</v>
      </c>
      <c r="C8316" t="s">
        <v>17</v>
      </c>
      <c r="F8316" s="2"/>
      <c r="J8316" s="2"/>
      <c r="N8316" s="2"/>
    </row>
    <row r="8317" spans="1:14" x14ac:dyDescent="0.25">
      <c r="A8317">
        <f t="shared" ca="1" si="129"/>
        <v>0.39809250343362745</v>
      </c>
      <c r="C8317" t="s">
        <v>18</v>
      </c>
      <c r="F8317" s="2"/>
      <c r="J8317" s="2"/>
      <c r="N8317" s="2"/>
    </row>
    <row r="8318" spans="1:14" x14ac:dyDescent="0.25">
      <c r="A8318">
        <f t="shared" ca="1" si="129"/>
        <v>0.49731086861750318</v>
      </c>
      <c r="B8318" t="s">
        <v>3</v>
      </c>
      <c r="C8318" t="s">
        <v>14</v>
      </c>
      <c r="F8318" s="2"/>
      <c r="J8318" s="2"/>
      <c r="N8318" s="2"/>
    </row>
    <row r="8319" spans="1:14" x14ac:dyDescent="0.25">
      <c r="A8319">
        <f t="shared" ca="1" si="129"/>
        <v>0.60451475952936429</v>
      </c>
      <c r="C8319" t="s">
        <v>15</v>
      </c>
      <c r="F8319" s="2"/>
      <c r="J8319" s="2"/>
      <c r="N8319" s="2"/>
    </row>
    <row r="8320" spans="1:14" x14ac:dyDescent="0.25">
      <c r="A8320">
        <f t="shared" ca="1" si="129"/>
        <v>6.014828018825058E-2</v>
      </c>
      <c r="C8320" t="s">
        <v>16</v>
      </c>
      <c r="F8320" s="2"/>
      <c r="J8320" s="2"/>
      <c r="N8320" s="2"/>
    </row>
    <row r="8321" spans="1:14" x14ac:dyDescent="0.25">
      <c r="A8321">
        <f t="shared" ca="1" si="129"/>
        <v>0.69079363699916163</v>
      </c>
      <c r="B8321" t="s">
        <v>11</v>
      </c>
      <c r="C8321" t="s">
        <v>17</v>
      </c>
      <c r="F8321" s="2"/>
      <c r="J8321" s="2"/>
      <c r="N8321" s="2"/>
    </row>
    <row r="8322" spans="1:14" x14ac:dyDescent="0.25">
      <c r="A8322">
        <f t="shared" ca="1" si="129"/>
        <v>0.39342332666918201</v>
      </c>
      <c r="B8322" t="s">
        <v>11</v>
      </c>
      <c r="C8322" t="s">
        <v>18</v>
      </c>
      <c r="F8322" s="2"/>
      <c r="J8322" s="2"/>
      <c r="N8322" s="2"/>
    </row>
    <row r="8323" spans="1:14" x14ac:dyDescent="0.25">
      <c r="A8323">
        <f t="shared" ref="A8323:A8386" ca="1" si="130">RAND()</f>
        <v>0.26084533685096223</v>
      </c>
      <c r="B8323" t="s">
        <v>11</v>
      </c>
      <c r="C8323" t="s">
        <v>14</v>
      </c>
      <c r="F8323" s="2"/>
      <c r="J8323" s="2"/>
      <c r="N8323" s="2"/>
    </row>
    <row r="8324" spans="1:14" x14ac:dyDescent="0.25">
      <c r="A8324">
        <f t="shared" ca="1" si="130"/>
        <v>0.40056898925877316</v>
      </c>
      <c r="B8324" t="s">
        <v>11</v>
      </c>
      <c r="C8324" t="s">
        <v>15</v>
      </c>
      <c r="F8324" s="2"/>
      <c r="J8324" s="2"/>
      <c r="N8324" s="2"/>
    </row>
    <row r="8325" spans="1:14" x14ac:dyDescent="0.25">
      <c r="A8325">
        <f t="shared" ca="1" si="130"/>
        <v>1.0910883473638333E-2</v>
      </c>
      <c r="B8325" t="s">
        <v>11</v>
      </c>
      <c r="C8325" t="s">
        <v>16</v>
      </c>
      <c r="F8325" s="2"/>
      <c r="J8325" s="2"/>
      <c r="N8325" s="2"/>
    </row>
    <row r="8326" spans="1:14" x14ac:dyDescent="0.25">
      <c r="A8326">
        <f t="shared" ca="1" si="130"/>
        <v>0.94459603009449133</v>
      </c>
      <c r="B8326" t="s">
        <v>11</v>
      </c>
      <c r="C8326" t="s">
        <v>14</v>
      </c>
      <c r="F8326" s="2"/>
      <c r="J8326" s="2"/>
      <c r="N8326" s="2"/>
    </row>
    <row r="8327" spans="1:14" x14ac:dyDescent="0.25">
      <c r="A8327">
        <f t="shared" ca="1" si="130"/>
        <v>0.48675707503663534</v>
      </c>
      <c r="B8327" t="s">
        <v>11</v>
      </c>
      <c r="C8327" t="s">
        <v>15</v>
      </c>
      <c r="F8327" s="2"/>
      <c r="J8327" s="2"/>
      <c r="N8327" s="2"/>
    </row>
    <row r="8328" spans="1:14" x14ac:dyDescent="0.25">
      <c r="A8328">
        <f t="shared" ca="1" si="130"/>
        <v>0.44387496823001216</v>
      </c>
      <c r="B8328" t="s">
        <v>11</v>
      </c>
      <c r="C8328" t="s">
        <v>16</v>
      </c>
      <c r="F8328" s="2"/>
      <c r="J8328" s="2"/>
      <c r="N8328" s="2"/>
    </row>
    <row r="8329" spans="1:14" x14ac:dyDescent="0.25">
      <c r="A8329">
        <f t="shared" ca="1" si="130"/>
        <v>1.1916359686395039E-2</v>
      </c>
      <c r="B8329" t="s">
        <v>3</v>
      </c>
      <c r="C8329" t="s">
        <v>17</v>
      </c>
      <c r="F8329" s="2"/>
      <c r="J8329" s="2"/>
      <c r="N8329" s="2"/>
    </row>
    <row r="8330" spans="1:14" x14ac:dyDescent="0.25">
      <c r="A8330">
        <f t="shared" ca="1" si="130"/>
        <v>0.73889000701195118</v>
      </c>
      <c r="B8330" t="s">
        <v>10</v>
      </c>
      <c r="C8330" t="s">
        <v>18</v>
      </c>
      <c r="F8330" s="2"/>
      <c r="J8330" s="2"/>
      <c r="N8330" s="2"/>
    </row>
    <row r="8331" spans="1:14" x14ac:dyDescent="0.25">
      <c r="A8331">
        <f t="shared" ca="1" si="130"/>
        <v>0.82148611235981384</v>
      </c>
      <c r="B8331" t="s">
        <v>5</v>
      </c>
      <c r="C8331" t="s">
        <v>14</v>
      </c>
      <c r="F8331" s="2"/>
      <c r="J8331" s="2"/>
      <c r="N8331" s="2"/>
    </row>
    <row r="8332" spans="1:14" x14ac:dyDescent="0.25">
      <c r="A8332">
        <f t="shared" ca="1" si="130"/>
        <v>0.3826901817417695</v>
      </c>
      <c r="B8332" t="s">
        <v>6</v>
      </c>
      <c r="C8332" t="s">
        <v>15</v>
      </c>
      <c r="F8332" s="2"/>
      <c r="J8332" s="2"/>
      <c r="N8332" s="2"/>
    </row>
    <row r="8333" spans="1:14" x14ac:dyDescent="0.25">
      <c r="A8333">
        <f t="shared" ca="1" si="130"/>
        <v>0.72583237777485321</v>
      </c>
      <c r="B8333" t="s">
        <v>7</v>
      </c>
      <c r="C8333" t="s">
        <v>16</v>
      </c>
      <c r="F8333" s="2"/>
      <c r="J8333" s="2"/>
      <c r="N8333" s="2"/>
    </row>
    <row r="8334" spans="1:14" x14ac:dyDescent="0.25">
      <c r="A8334">
        <f t="shared" ca="1" si="130"/>
        <v>0.25397681698089114</v>
      </c>
      <c r="B8334" t="s">
        <v>4</v>
      </c>
      <c r="C8334" t="s">
        <v>14</v>
      </c>
      <c r="F8334" s="2"/>
      <c r="J8334" s="2"/>
      <c r="N8334" s="2"/>
    </row>
    <row r="8335" spans="1:14" x14ac:dyDescent="0.25">
      <c r="A8335">
        <f t="shared" ca="1" si="130"/>
        <v>0.67445395537105968</v>
      </c>
      <c r="B8335" t="s">
        <v>8</v>
      </c>
      <c r="C8335" t="s">
        <v>15</v>
      </c>
      <c r="F8335" s="2"/>
      <c r="J8335" s="2"/>
      <c r="N8335" s="2"/>
    </row>
    <row r="8336" spans="1:14" x14ac:dyDescent="0.25">
      <c r="A8336">
        <f t="shared" ca="1" si="130"/>
        <v>0.24046730618296974</v>
      </c>
      <c r="B8336" t="s">
        <v>12</v>
      </c>
      <c r="C8336" t="s">
        <v>16</v>
      </c>
      <c r="F8336" s="2"/>
      <c r="J8336" s="2"/>
      <c r="N8336" s="2"/>
    </row>
    <row r="8337" spans="1:14" x14ac:dyDescent="0.25">
      <c r="A8337">
        <f t="shared" ca="1" si="130"/>
        <v>0.64886116236956737</v>
      </c>
      <c r="B8337" t="s">
        <v>10</v>
      </c>
      <c r="C8337" t="s">
        <v>17</v>
      </c>
      <c r="F8337" s="2"/>
      <c r="J8337" s="2"/>
      <c r="N8337" s="2"/>
    </row>
    <row r="8338" spans="1:14" x14ac:dyDescent="0.25">
      <c r="A8338">
        <f t="shared" ca="1" si="130"/>
        <v>8.9719621349934497E-2</v>
      </c>
      <c r="B8338" t="s">
        <v>12</v>
      </c>
      <c r="C8338" t="s">
        <v>18</v>
      </c>
      <c r="F8338" s="2"/>
      <c r="J8338" s="2"/>
      <c r="N8338" s="2"/>
    </row>
    <row r="8339" spans="1:14" x14ac:dyDescent="0.25">
      <c r="A8339">
        <f t="shared" ca="1" si="130"/>
        <v>0.8690267105179057</v>
      </c>
      <c r="B8339" t="s">
        <v>5</v>
      </c>
      <c r="C8339" t="s">
        <v>14</v>
      </c>
      <c r="F8339" s="2"/>
      <c r="J8339" s="2"/>
      <c r="N8339" s="2"/>
    </row>
    <row r="8340" spans="1:14" x14ac:dyDescent="0.25">
      <c r="A8340">
        <f t="shared" ca="1" si="130"/>
        <v>0.68434801450299299</v>
      </c>
      <c r="B8340" t="s">
        <v>6</v>
      </c>
      <c r="C8340" t="s">
        <v>15</v>
      </c>
      <c r="F8340" s="2"/>
      <c r="J8340" s="2"/>
      <c r="N8340" s="2"/>
    </row>
    <row r="8341" spans="1:14" x14ac:dyDescent="0.25">
      <c r="A8341">
        <f t="shared" ca="1" si="130"/>
        <v>0.11613109526300147</v>
      </c>
      <c r="B8341" t="s">
        <v>7</v>
      </c>
      <c r="C8341" t="s">
        <v>16</v>
      </c>
      <c r="F8341" s="2"/>
      <c r="J8341" s="2"/>
      <c r="N8341" s="2"/>
    </row>
    <row r="8342" spans="1:14" x14ac:dyDescent="0.25">
      <c r="A8342">
        <f t="shared" ca="1" si="130"/>
        <v>0.91717128956893035</v>
      </c>
      <c r="B8342" t="s">
        <v>4</v>
      </c>
      <c r="C8342" t="s">
        <v>17</v>
      </c>
      <c r="F8342" s="2"/>
      <c r="J8342" s="2"/>
      <c r="N8342" s="2"/>
    </row>
    <row r="8343" spans="1:14" x14ac:dyDescent="0.25">
      <c r="A8343">
        <f t="shared" ca="1" si="130"/>
        <v>0.24728486337643218</v>
      </c>
      <c r="B8343" t="s">
        <v>8</v>
      </c>
      <c r="C8343" t="s">
        <v>18</v>
      </c>
      <c r="F8343" s="2"/>
      <c r="J8343" s="2"/>
      <c r="N8343" s="2"/>
    </row>
    <row r="8344" spans="1:14" x14ac:dyDescent="0.25">
      <c r="A8344">
        <f t="shared" ca="1" si="130"/>
        <v>0.64815532024214195</v>
      </c>
      <c r="B8344" t="s">
        <v>12</v>
      </c>
      <c r="C8344" t="s">
        <v>14</v>
      </c>
      <c r="F8344" s="2"/>
      <c r="J8344" s="2"/>
      <c r="N8344" s="2"/>
    </row>
    <row r="8345" spans="1:14" x14ac:dyDescent="0.25">
      <c r="A8345">
        <f t="shared" ca="1" si="130"/>
        <v>9.4260256932806485E-2</v>
      </c>
      <c r="B8345" t="s">
        <v>12</v>
      </c>
      <c r="C8345" t="s">
        <v>15</v>
      </c>
      <c r="F8345" s="2"/>
      <c r="J8345" s="2"/>
      <c r="N8345" s="2"/>
    </row>
    <row r="8346" spans="1:14" x14ac:dyDescent="0.25">
      <c r="A8346">
        <f t="shared" ca="1" si="130"/>
        <v>0.36462460770481153</v>
      </c>
      <c r="B8346" t="s">
        <v>12</v>
      </c>
      <c r="C8346" t="s">
        <v>16</v>
      </c>
      <c r="F8346" s="2"/>
      <c r="J8346" s="2"/>
      <c r="N8346" s="2"/>
    </row>
    <row r="8347" spans="1:14" x14ac:dyDescent="0.25">
      <c r="A8347">
        <f t="shared" ca="1" si="130"/>
        <v>0.92499829380785414</v>
      </c>
      <c r="B8347" t="s">
        <v>12</v>
      </c>
      <c r="F8347" s="2"/>
      <c r="J8347" s="2"/>
      <c r="N8347" s="2"/>
    </row>
    <row r="8348" spans="1:14" x14ac:dyDescent="0.25">
      <c r="A8348">
        <f t="shared" ca="1" si="130"/>
        <v>0.63045854461424022</v>
      </c>
      <c r="B8348" t="s">
        <v>8</v>
      </c>
      <c r="C8348" t="s">
        <v>14</v>
      </c>
      <c r="F8348" s="2"/>
      <c r="J8348" s="2"/>
      <c r="N8348" s="2"/>
    </row>
    <row r="8349" spans="1:14" x14ac:dyDescent="0.25">
      <c r="A8349">
        <f t="shared" ca="1" si="130"/>
        <v>0.65456280233207731</v>
      </c>
      <c r="B8349" t="s">
        <v>13</v>
      </c>
      <c r="C8349" t="s">
        <v>15</v>
      </c>
      <c r="F8349" s="2"/>
      <c r="J8349" s="2"/>
      <c r="N8349" s="2"/>
    </row>
    <row r="8350" spans="1:14" x14ac:dyDescent="0.25">
      <c r="A8350">
        <f t="shared" ca="1" si="130"/>
        <v>0.94572980402004825</v>
      </c>
      <c r="B8350" t="s">
        <v>13</v>
      </c>
      <c r="C8350" t="s">
        <v>14</v>
      </c>
      <c r="F8350" s="2"/>
      <c r="J8350" s="2"/>
      <c r="N8350" s="2"/>
    </row>
    <row r="8351" spans="1:14" x14ac:dyDescent="0.25">
      <c r="A8351">
        <f t="shared" ca="1" si="130"/>
        <v>0.99924257102396241</v>
      </c>
      <c r="B8351" t="s">
        <v>10</v>
      </c>
      <c r="C8351" t="s">
        <v>15</v>
      </c>
      <c r="F8351" s="2"/>
      <c r="J8351" s="2"/>
      <c r="N8351" s="2"/>
    </row>
    <row r="8352" spans="1:14" x14ac:dyDescent="0.25">
      <c r="A8352">
        <f t="shared" ca="1" si="130"/>
        <v>0.7506315465742498</v>
      </c>
      <c r="B8352" t="s">
        <v>12</v>
      </c>
      <c r="C8352" t="s">
        <v>16</v>
      </c>
      <c r="F8352" s="2"/>
      <c r="J8352" s="2"/>
      <c r="N8352" s="2"/>
    </row>
    <row r="8353" spans="1:14" x14ac:dyDescent="0.25">
      <c r="A8353">
        <f t="shared" ca="1" si="130"/>
        <v>0.16515964298681352</v>
      </c>
      <c r="B8353" t="s">
        <v>0</v>
      </c>
      <c r="C8353" t="s">
        <v>17</v>
      </c>
      <c r="F8353" s="2"/>
      <c r="J8353" s="2"/>
      <c r="N8353" s="2"/>
    </row>
    <row r="8354" spans="1:14" x14ac:dyDescent="0.25">
      <c r="A8354">
        <f t="shared" ca="1" si="130"/>
        <v>0.57676393101019219</v>
      </c>
      <c r="B8354" t="s">
        <v>1</v>
      </c>
      <c r="C8354" t="s">
        <v>18</v>
      </c>
      <c r="F8354" s="2"/>
      <c r="J8354" s="2"/>
      <c r="N8354" s="2"/>
    </row>
    <row r="8355" spans="1:14" x14ac:dyDescent="0.25">
      <c r="A8355">
        <f t="shared" ca="1" si="130"/>
        <v>5.7923262906778294E-3</v>
      </c>
      <c r="B8355" t="s">
        <v>2</v>
      </c>
      <c r="C8355" t="s">
        <v>16</v>
      </c>
      <c r="F8355" s="2"/>
      <c r="J8355" s="2"/>
      <c r="N8355" s="2"/>
    </row>
    <row r="8356" spans="1:14" x14ac:dyDescent="0.25">
      <c r="A8356">
        <f t="shared" ca="1" si="130"/>
        <v>0.51197996258483147</v>
      </c>
      <c r="B8356" t="s">
        <v>3</v>
      </c>
      <c r="C8356" t="s">
        <v>14</v>
      </c>
      <c r="F8356" s="2"/>
      <c r="J8356" s="2"/>
      <c r="N8356" s="2"/>
    </row>
    <row r="8357" spans="1:14" x14ac:dyDescent="0.25">
      <c r="A8357">
        <f t="shared" ca="1" si="130"/>
        <v>5.5870731283696462E-2</v>
      </c>
      <c r="B8357" t="s">
        <v>0</v>
      </c>
      <c r="C8357" t="s">
        <v>15</v>
      </c>
      <c r="F8357" s="2"/>
      <c r="J8357" s="2"/>
      <c r="N8357" s="2"/>
    </row>
    <row r="8358" spans="1:14" x14ac:dyDescent="0.25">
      <c r="A8358">
        <f t="shared" ca="1" si="130"/>
        <v>0.81471182812707366</v>
      </c>
      <c r="B8358" t="s">
        <v>1</v>
      </c>
      <c r="C8358" t="s">
        <v>16</v>
      </c>
      <c r="F8358" s="2"/>
      <c r="J8358" s="2"/>
      <c r="N8358" s="2"/>
    </row>
    <row r="8359" spans="1:14" x14ac:dyDescent="0.25">
      <c r="A8359">
        <f t="shared" ca="1" si="130"/>
        <v>0.86436546874051146</v>
      </c>
      <c r="B8359" t="s">
        <v>2</v>
      </c>
      <c r="C8359" t="s">
        <v>17</v>
      </c>
      <c r="F8359" s="2"/>
      <c r="J8359" s="2"/>
      <c r="N8359" s="2"/>
    </row>
    <row r="8360" spans="1:14" x14ac:dyDescent="0.25">
      <c r="A8360">
        <f t="shared" ca="1" si="130"/>
        <v>0.29057768052297572</v>
      </c>
      <c r="B8360" t="s">
        <v>3</v>
      </c>
      <c r="C8360" t="s">
        <v>18</v>
      </c>
      <c r="F8360" s="2"/>
      <c r="J8360" s="2"/>
      <c r="N8360" s="2"/>
    </row>
    <row r="8361" spans="1:14" x14ac:dyDescent="0.25">
      <c r="A8361">
        <f t="shared" ca="1" si="130"/>
        <v>0.20098912786582324</v>
      </c>
      <c r="B8361" t="s">
        <v>0</v>
      </c>
      <c r="F8361" s="2"/>
      <c r="J8361" s="2"/>
      <c r="N8361" s="2"/>
    </row>
    <row r="8362" spans="1:14" x14ac:dyDescent="0.25">
      <c r="A8362">
        <f t="shared" ca="1" si="130"/>
        <v>0.93956284793606482</v>
      </c>
      <c r="B8362" t="s">
        <v>1</v>
      </c>
      <c r="C8362" t="s">
        <v>14</v>
      </c>
      <c r="F8362" s="2"/>
      <c r="J8362" s="2"/>
      <c r="N8362" s="2"/>
    </row>
    <row r="8363" spans="1:14" x14ac:dyDescent="0.25">
      <c r="A8363">
        <f t="shared" ca="1" si="130"/>
        <v>0.61371436707328841</v>
      </c>
      <c r="B8363" t="s">
        <v>2</v>
      </c>
      <c r="C8363" t="s">
        <v>15</v>
      </c>
      <c r="F8363" s="2"/>
      <c r="J8363" s="2"/>
      <c r="N8363" s="2"/>
    </row>
    <row r="8364" spans="1:14" x14ac:dyDescent="0.25">
      <c r="A8364">
        <f t="shared" ca="1" si="130"/>
        <v>0.8488961199980416</v>
      </c>
      <c r="B8364" t="s">
        <v>3</v>
      </c>
      <c r="C8364" t="s">
        <v>16</v>
      </c>
      <c r="F8364" s="2"/>
      <c r="J8364" s="2"/>
      <c r="N8364" s="2"/>
    </row>
    <row r="8365" spans="1:14" x14ac:dyDescent="0.25">
      <c r="A8365">
        <f t="shared" ca="1" si="130"/>
        <v>7.7059340354463823E-2</v>
      </c>
      <c r="F8365" s="2"/>
      <c r="J8365" s="2"/>
      <c r="N8365" s="2"/>
    </row>
    <row r="8366" spans="1:14" x14ac:dyDescent="0.25">
      <c r="A8366">
        <f t="shared" ca="1" si="130"/>
        <v>0.16219813694929308</v>
      </c>
      <c r="F8366" s="2"/>
      <c r="J8366" s="2"/>
      <c r="N8366" s="2"/>
    </row>
    <row r="8367" spans="1:14" x14ac:dyDescent="0.25">
      <c r="A8367">
        <f t="shared" ca="1" si="130"/>
        <v>0.43340255011192363</v>
      </c>
      <c r="B8367" t="s">
        <v>2</v>
      </c>
      <c r="F8367" s="2"/>
      <c r="J8367" s="2"/>
      <c r="N8367" s="2"/>
    </row>
    <row r="8368" spans="1:14" x14ac:dyDescent="0.25">
      <c r="A8368">
        <f t="shared" ca="1" si="130"/>
        <v>0.86909145623843542</v>
      </c>
      <c r="B8368" t="s">
        <v>3</v>
      </c>
      <c r="F8368" s="2"/>
      <c r="J8368" s="2"/>
      <c r="N8368" s="2"/>
    </row>
    <row r="8369" spans="1:14" x14ac:dyDescent="0.25">
      <c r="A8369">
        <f t="shared" ca="1" si="130"/>
        <v>0.1426409049366274</v>
      </c>
      <c r="F8369" s="2"/>
      <c r="J8369" s="2"/>
      <c r="N8369" s="2"/>
    </row>
    <row r="8370" spans="1:14" x14ac:dyDescent="0.25">
      <c r="A8370">
        <f t="shared" ca="1" si="130"/>
        <v>0.46576796840907431</v>
      </c>
      <c r="F8370" s="2"/>
      <c r="J8370" s="2"/>
      <c r="N8370" s="2"/>
    </row>
    <row r="8371" spans="1:14" x14ac:dyDescent="0.25">
      <c r="A8371">
        <f t="shared" ca="1" si="130"/>
        <v>0.96290703117531939</v>
      </c>
      <c r="B8371" t="s">
        <v>11</v>
      </c>
      <c r="F8371" s="2"/>
      <c r="J8371" s="2"/>
      <c r="N8371" s="2"/>
    </row>
    <row r="8372" spans="1:14" x14ac:dyDescent="0.25">
      <c r="A8372">
        <f t="shared" ca="1" si="130"/>
        <v>0.46701355291321822</v>
      </c>
      <c r="B8372" t="s">
        <v>11</v>
      </c>
      <c r="C8372" t="s">
        <v>14</v>
      </c>
      <c r="F8372" s="2"/>
      <c r="J8372" s="2"/>
      <c r="N8372" s="2"/>
    </row>
    <row r="8373" spans="1:14" x14ac:dyDescent="0.25">
      <c r="A8373">
        <f t="shared" ca="1" si="130"/>
        <v>0.64426595259235075</v>
      </c>
      <c r="B8373" t="s">
        <v>11</v>
      </c>
      <c r="C8373" t="s">
        <v>15</v>
      </c>
      <c r="F8373" s="2"/>
      <c r="J8373" s="2"/>
      <c r="N8373" s="2"/>
    </row>
    <row r="8374" spans="1:14" x14ac:dyDescent="0.25">
      <c r="A8374">
        <f t="shared" ca="1" si="130"/>
        <v>0.28442519307447345</v>
      </c>
      <c r="B8374" t="s">
        <v>11</v>
      </c>
      <c r="C8374" t="s">
        <v>16</v>
      </c>
      <c r="F8374" s="2"/>
      <c r="J8374" s="2"/>
      <c r="N8374" s="2"/>
    </row>
    <row r="8375" spans="1:14" x14ac:dyDescent="0.25">
      <c r="A8375">
        <f t="shared" ca="1" si="130"/>
        <v>0.36355806128395451</v>
      </c>
      <c r="B8375" t="s">
        <v>11</v>
      </c>
      <c r="F8375" s="2"/>
      <c r="J8375" s="2"/>
      <c r="N8375" s="2"/>
    </row>
    <row r="8376" spans="1:14" x14ac:dyDescent="0.25">
      <c r="A8376">
        <f t="shared" ca="1" si="130"/>
        <v>0.89312020315227159</v>
      </c>
      <c r="B8376" t="s">
        <v>11</v>
      </c>
      <c r="C8376" t="s">
        <v>14</v>
      </c>
      <c r="F8376" s="2"/>
      <c r="J8376" s="2"/>
      <c r="N8376" s="2"/>
    </row>
    <row r="8377" spans="1:14" x14ac:dyDescent="0.25">
      <c r="A8377">
        <f t="shared" ca="1" si="130"/>
        <v>0.76519399256175813</v>
      </c>
      <c r="B8377" t="s">
        <v>11</v>
      </c>
      <c r="C8377" t="s">
        <v>15</v>
      </c>
      <c r="F8377" s="2"/>
      <c r="J8377" s="2"/>
      <c r="N8377" s="2"/>
    </row>
    <row r="8378" spans="1:14" x14ac:dyDescent="0.25">
      <c r="A8378">
        <f t="shared" ca="1" si="130"/>
        <v>0.31467533348267651</v>
      </c>
      <c r="B8378" t="s">
        <v>11</v>
      </c>
      <c r="C8378" t="s">
        <v>16</v>
      </c>
      <c r="F8378" s="2"/>
      <c r="J8378" s="2"/>
      <c r="N8378" s="2"/>
    </row>
    <row r="8379" spans="1:14" x14ac:dyDescent="0.25">
      <c r="A8379">
        <f t="shared" ca="1" si="130"/>
        <v>0.34511353450065096</v>
      </c>
      <c r="B8379" t="s">
        <v>11</v>
      </c>
      <c r="C8379" t="s">
        <v>17</v>
      </c>
      <c r="F8379" s="2"/>
      <c r="J8379" s="2"/>
      <c r="N8379" s="2"/>
    </row>
    <row r="8380" spans="1:14" x14ac:dyDescent="0.25">
      <c r="A8380">
        <f t="shared" ca="1" si="130"/>
        <v>0.56770554610714574</v>
      </c>
      <c r="B8380" t="s">
        <v>11</v>
      </c>
      <c r="C8380" t="s">
        <v>18</v>
      </c>
      <c r="F8380" s="2"/>
      <c r="J8380" s="2"/>
      <c r="N8380" s="2"/>
    </row>
    <row r="8381" spans="1:14" x14ac:dyDescent="0.25">
      <c r="A8381">
        <f t="shared" ca="1" si="130"/>
        <v>0.73280416086510425</v>
      </c>
      <c r="B8381" t="s">
        <v>11</v>
      </c>
      <c r="C8381" t="s">
        <v>14</v>
      </c>
      <c r="F8381" s="2"/>
      <c r="J8381" s="2"/>
      <c r="N8381" s="2"/>
    </row>
    <row r="8382" spans="1:14" x14ac:dyDescent="0.25">
      <c r="A8382">
        <f t="shared" ca="1" si="130"/>
        <v>0.45969897228798051</v>
      </c>
      <c r="B8382" t="s">
        <v>11</v>
      </c>
      <c r="C8382" t="s">
        <v>15</v>
      </c>
      <c r="F8382" s="2"/>
      <c r="J8382" s="2"/>
      <c r="N8382" s="2"/>
    </row>
    <row r="8383" spans="1:14" x14ac:dyDescent="0.25">
      <c r="A8383">
        <f t="shared" ca="1" si="130"/>
        <v>0.85739202628840661</v>
      </c>
      <c r="B8383" t="s">
        <v>11</v>
      </c>
      <c r="C8383" t="s">
        <v>16</v>
      </c>
      <c r="F8383" s="2"/>
      <c r="J8383" s="2"/>
      <c r="N8383" s="2"/>
    </row>
    <row r="8384" spans="1:14" x14ac:dyDescent="0.25">
      <c r="A8384">
        <f t="shared" ca="1" si="130"/>
        <v>0.79679847164898743</v>
      </c>
      <c r="B8384" t="s">
        <v>11</v>
      </c>
      <c r="F8384" s="2"/>
      <c r="J8384" s="2"/>
      <c r="N8384" s="2"/>
    </row>
    <row r="8385" spans="1:14" x14ac:dyDescent="0.25">
      <c r="A8385">
        <f t="shared" ca="1" si="130"/>
        <v>0.69541884766358986</v>
      </c>
      <c r="B8385" t="s">
        <v>11</v>
      </c>
      <c r="F8385" s="2"/>
      <c r="J8385" s="2"/>
      <c r="N8385" s="2"/>
    </row>
    <row r="8386" spans="1:14" x14ac:dyDescent="0.25">
      <c r="A8386">
        <f t="shared" ca="1" si="130"/>
        <v>0.31317141261111603</v>
      </c>
      <c r="B8386" t="s">
        <v>11</v>
      </c>
      <c r="F8386" s="2"/>
      <c r="J8386" s="2"/>
      <c r="N8386" s="2"/>
    </row>
    <row r="8387" spans="1:14" x14ac:dyDescent="0.25">
      <c r="A8387">
        <f t="shared" ref="A8387:A8450" ca="1" si="131">RAND()</f>
        <v>9.2841494657246781E-2</v>
      </c>
      <c r="B8387" t="s">
        <v>11</v>
      </c>
      <c r="C8387" t="s">
        <v>14</v>
      </c>
      <c r="F8387" s="2"/>
      <c r="J8387" s="2"/>
      <c r="N8387" s="2"/>
    </row>
    <row r="8388" spans="1:14" x14ac:dyDescent="0.25">
      <c r="A8388">
        <f t="shared" ca="1" si="131"/>
        <v>6.6003405501724677E-2</v>
      </c>
      <c r="B8388" t="s">
        <v>11</v>
      </c>
      <c r="C8388" t="s">
        <v>15</v>
      </c>
      <c r="F8388" s="2"/>
      <c r="J8388" s="2"/>
      <c r="N8388" s="2"/>
    </row>
    <row r="8389" spans="1:14" x14ac:dyDescent="0.25">
      <c r="A8389">
        <f t="shared" ca="1" si="131"/>
        <v>0.31574116186953949</v>
      </c>
      <c r="B8389" t="s">
        <v>3</v>
      </c>
      <c r="C8389" t="s">
        <v>16</v>
      </c>
      <c r="F8389" s="2"/>
      <c r="J8389" s="2"/>
      <c r="N8389" s="2"/>
    </row>
    <row r="8390" spans="1:14" x14ac:dyDescent="0.25">
      <c r="A8390">
        <f t="shared" ca="1" si="131"/>
        <v>0.59426065407789985</v>
      </c>
      <c r="B8390" t="s">
        <v>10</v>
      </c>
      <c r="C8390" t="s">
        <v>17</v>
      </c>
      <c r="F8390" s="2"/>
      <c r="J8390" s="2"/>
      <c r="N8390" s="2"/>
    </row>
    <row r="8391" spans="1:14" x14ac:dyDescent="0.25">
      <c r="A8391">
        <f t="shared" ca="1" si="131"/>
        <v>0.96690317063635944</v>
      </c>
      <c r="B8391" t="s">
        <v>5</v>
      </c>
      <c r="C8391" t="s">
        <v>18</v>
      </c>
      <c r="F8391" s="2"/>
      <c r="J8391" s="2"/>
      <c r="N8391" s="2"/>
    </row>
    <row r="8392" spans="1:14" x14ac:dyDescent="0.25">
      <c r="A8392">
        <f t="shared" ca="1" si="131"/>
        <v>0.99511156019456204</v>
      </c>
      <c r="B8392" t="s">
        <v>6</v>
      </c>
      <c r="C8392" t="s">
        <v>14</v>
      </c>
      <c r="F8392" s="2"/>
      <c r="J8392" s="2"/>
      <c r="N8392" s="2"/>
    </row>
    <row r="8393" spans="1:14" x14ac:dyDescent="0.25">
      <c r="A8393">
        <f t="shared" ca="1" si="131"/>
        <v>0.1444758676741198</v>
      </c>
      <c r="B8393" t="s">
        <v>7</v>
      </c>
      <c r="C8393" t="s">
        <v>15</v>
      </c>
      <c r="F8393" s="2"/>
      <c r="J8393" s="2"/>
      <c r="N8393" s="2"/>
    </row>
    <row r="8394" spans="1:14" x14ac:dyDescent="0.25">
      <c r="A8394">
        <f t="shared" ca="1" si="131"/>
        <v>0.38934441813050269</v>
      </c>
      <c r="B8394" t="s">
        <v>4</v>
      </c>
      <c r="C8394" t="s">
        <v>16</v>
      </c>
      <c r="F8394" s="2"/>
      <c r="J8394" s="2"/>
      <c r="N8394" s="2"/>
    </row>
    <row r="8395" spans="1:14" x14ac:dyDescent="0.25">
      <c r="A8395">
        <f t="shared" ca="1" si="131"/>
        <v>0.54753995044636661</v>
      </c>
      <c r="B8395" t="s">
        <v>8</v>
      </c>
      <c r="C8395" t="s">
        <v>14</v>
      </c>
      <c r="F8395" s="2"/>
      <c r="J8395" s="2"/>
      <c r="N8395" s="2"/>
    </row>
    <row r="8396" spans="1:14" x14ac:dyDescent="0.25">
      <c r="A8396">
        <f t="shared" ca="1" si="131"/>
        <v>0.68067198172613974</v>
      </c>
      <c r="B8396" t="s">
        <v>12</v>
      </c>
      <c r="C8396" t="s">
        <v>15</v>
      </c>
      <c r="F8396" s="2"/>
      <c r="J8396" s="2"/>
      <c r="N8396" s="2"/>
    </row>
    <row r="8397" spans="1:14" x14ac:dyDescent="0.25">
      <c r="A8397">
        <f t="shared" ca="1" si="131"/>
        <v>0.46479520878103886</v>
      </c>
      <c r="B8397" t="s">
        <v>10</v>
      </c>
      <c r="C8397" t="s">
        <v>16</v>
      </c>
      <c r="F8397" s="2"/>
      <c r="J8397" s="2"/>
      <c r="N8397" s="2"/>
    </row>
    <row r="8398" spans="1:14" x14ac:dyDescent="0.25">
      <c r="A8398">
        <f t="shared" ca="1" si="131"/>
        <v>0.35424723821891446</v>
      </c>
      <c r="B8398" t="s">
        <v>12</v>
      </c>
      <c r="C8398" t="s">
        <v>17</v>
      </c>
      <c r="F8398" s="2"/>
      <c r="J8398" s="2"/>
      <c r="N8398" s="2"/>
    </row>
    <row r="8399" spans="1:14" x14ac:dyDescent="0.25">
      <c r="A8399">
        <f t="shared" ca="1" si="131"/>
        <v>0.5510336528282721</v>
      </c>
      <c r="B8399" t="s">
        <v>5</v>
      </c>
      <c r="C8399" t="s">
        <v>18</v>
      </c>
      <c r="F8399" s="2"/>
      <c r="J8399" s="2"/>
      <c r="N8399" s="2"/>
    </row>
    <row r="8400" spans="1:14" x14ac:dyDescent="0.25">
      <c r="A8400">
        <f t="shared" ca="1" si="131"/>
        <v>0.78482211444578787</v>
      </c>
      <c r="B8400" t="s">
        <v>6</v>
      </c>
      <c r="C8400" t="s">
        <v>14</v>
      </c>
      <c r="F8400" s="2"/>
      <c r="J8400" s="2"/>
      <c r="N8400" s="2"/>
    </row>
    <row r="8401" spans="1:14" x14ac:dyDescent="0.25">
      <c r="A8401">
        <f t="shared" ca="1" si="131"/>
        <v>0.74003367622579341</v>
      </c>
      <c r="B8401" t="s">
        <v>7</v>
      </c>
      <c r="C8401" t="s">
        <v>15</v>
      </c>
      <c r="F8401" s="2"/>
      <c r="J8401" s="2"/>
      <c r="N8401" s="2"/>
    </row>
    <row r="8402" spans="1:14" x14ac:dyDescent="0.25">
      <c r="A8402">
        <f t="shared" ca="1" si="131"/>
        <v>0.75223902112266539</v>
      </c>
      <c r="B8402" t="s">
        <v>4</v>
      </c>
      <c r="C8402" t="s">
        <v>16</v>
      </c>
      <c r="F8402" s="2"/>
      <c r="J8402" s="2"/>
      <c r="N8402" s="2"/>
    </row>
    <row r="8403" spans="1:14" x14ac:dyDescent="0.25">
      <c r="A8403">
        <f t="shared" ca="1" si="131"/>
        <v>0.50587259656390471</v>
      </c>
      <c r="B8403" t="s">
        <v>8</v>
      </c>
      <c r="C8403" t="s">
        <v>17</v>
      </c>
      <c r="F8403" s="2"/>
      <c r="J8403" s="2"/>
      <c r="N8403" s="2"/>
    </row>
    <row r="8404" spans="1:14" x14ac:dyDescent="0.25">
      <c r="A8404">
        <f t="shared" ca="1" si="131"/>
        <v>0.98532814023539661</v>
      </c>
      <c r="B8404" t="s">
        <v>12</v>
      </c>
      <c r="C8404" t="s">
        <v>18</v>
      </c>
      <c r="F8404" s="2"/>
      <c r="J8404" s="2"/>
      <c r="N8404" s="2"/>
    </row>
    <row r="8405" spans="1:14" x14ac:dyDescent="0.25">
      <c r="A8405">
        <f t="shared" ca="1" si="131"/>
        <v>3.2235636780760468E-2</v>
      </c>
      <c r="B8405" t="s">
        <v>12</v>
      </c>
      <c r="C8405" t="s">
        <v>14</v>
      </c>
      <c r="F8405" s="2"/>
      <c r="J8405" s="2"/>
      <c r="N8405" s="2"/>
    </row>
    <row r="8406" spans="1:14" x14ac:dyDescent="0.25">
      <c r="A8406">
        <f t="shared" ca="1" si="131"/>
        <v>0.10429000853783921</v>
      </c>
      <c r="B8406" t="s">
        <v>12</v>
      </c>
      <c r="C8406" t="s">
        <v>15</v>
      </c>
      <c r="F8406" s="2"/>
      <c r="J8406" s="2"/>
      <c r="N8406" s="2"/>
    </row>
    <row r="8407" spans="1:14" x14ac:dyDescent="0.25">
      <c r="A8407">
        <f t="shared" ca="1" si="131"/>
        <v>0.70102999972767865</v>
      </c>
      <c r="B8407" t="s">
        <v>12</v>
      </c>
      <c r="C8407" t="s">
        <v>16</v>
      </c>
      <c r="F8407" s="2"/>
      <c r="J8407" s="2"/>
      <c r="N8407" s="2"/>
    </row>
    <row r="8408" spans="1:14" x14ac:dyDescent="0.25">
      <c r="A8408">
        <f t="shared" ca="1" si="131"/>
        <v>0.57313925965600598</v>
      </c>
      <c r="B8408" t="s">
        <v>8</v>
      </c>
      <c r="F8408" s="2"/>
      <c r="J8408" s="2"/>
      <c r="N8408" s="2"/>
    </row>
    <row r="8409" spans="1:14" x14ac:dyDescent="0.25">
      <c r="A8409">
        <f t="shared" ca="1" si="131"/>
        <v>0.45712783801375356</v>
      </c>
      <c r="B8409" t="s">
        <v>13</v>
      </c>
      <c r="C8409" t="s">
        <v>14</v>
      </c>
      <c r="F8409" s="2"/>
      <c r="J8409" s="2"/>
      <c r="N8409" s="2"/>
    </row>
    <row r="8410" spans="1:14" x14ac:dyDescent="0.25">
      <c r="A8410">
        <f t="shared" ca="1" si="131"/>
        <v>0.91238773730204503</v>
      </c>
      <c r="B8410" t="s">
        <v>13</v>
      </c>
      <c r="C8410" t="s">
        <v>15</v>
      </c>
      <c r="F8410" s="2"/>
      <c r="J8410" s="2"/>
      <c r="N8410" s="2"/>
    </row>
    <row r="8411" spans="1:14" x14ac:dyDescent="0.25">
      <c r="A8411">
        <f t="shared" ca="1" si="131"/>
        <v>7.6329056901247583E-4</v>
      </c>
      <c r="B8411" t="s">
        <v>10</v>
      </c>
      <c r="C8411" t="s">
        <v>14</v>
      </c>
      <c r="F8411" s="2"/>
      <c r="J8411" s="2"/>
      <c r="N8411" s="2"/>
    </row>
    <row r="8412" spans="1:14" x14ac:dyDescent="0.25">
      <c r="A8412">
        <f t="shared" ca="1" si="131"/>
        <v>0.42997864919251849</v>
      </c>
      <c r="B8412" t="s">
        <v>12</v>
      </c>
      <c r="C8412" t="s">
        <v>15</v>
      </c>
      <c r="F8412" s="2"/>
      <c r="J8412" s="2"/>
      <c r="N8412" s="2"/>
    </row>
    <row r="8413" spans="1:14" x14ac:dyDescent="0.25">
      <c r="A8413">
        <f t="shared" ca="1" si="131"/>
        <v>7.6648050973279203E-3</v>
      </c>
      <c r="B8413" t="s">
        <v>0</v>
      </c>
      <c r="C8413" t="s">
        <v>16</v>
      </c>
      <c r="F8413" s="2"/>
      <c r="J8413" s="2"/>
      <c r="N8413" s="2"/>
    </row>
    <row r="8414" spans="1:14" x14ac:dyDescent="0.25">
      <c r="A8414">
        <f t="shared" ca="1" si="131"/>
        <v>6.2375994653355082E-2</v>
      </c>
      <c r="B8414" t="s">
        <v>1</v>
      </c>
      <c r="C8414" t="s">
        <v>17</v>
      </c>
      <c r="F8414" s="2"/>
      <c r="J8414" s="2"/>
      <c r="N8414" s="2"/>
    </row>
    <row r="8415" spans="1:14" x14ac:dyDescent="0.25">
      <c r="A8415">
        <f t="shared" ca="1" si="131"/>
        <v>0.90248392371325592</v>
      </c>
      <c r="B8415" t="s">
        <v>2</v>
      </c>
      <c r="C8415" t="s">
        <v>18</v>
      </c>
      <c r="F8415" s="2"/>
      <c r="J8415" s="2"/>
      <c r="N8415" s="2"/>
    </row>
    <row r="8416" spans="1:14" x14ac:dyDescent="0.25">
      <c r="A8416">
        <f t="shared" ca="1" si="131"/>
        <v>0.28366667049605676</v>
      </c>
      <c r="B8416" t="s">
        <v>3</v>
      </c>
      <c r="C8416" t="s">
        <v>16</v>
      </c>
      <c r="F8416" s="2"/>
      <c r="J8416" s="2"/>
      <c r="N8416" s="2"/>
    </row>
    <row r="8417" spans="1:14" x14ac:dyDescent="0.25">
      <c r="A8417">
        <f t="shared" ca="1" si="131"/>
        <v>0.26720044268455923</v>
      </c>
      <c r="B8417" t="s">
        <v>0</v>
      </c>
      <c r="C8417" t="s">
        <v>14</v>
      </c>
      <c r="F8417" s="2"/>
      <c r="J8417" s="2"/>
      <c r="N8417" s="2"/>
    </row>
    <row r="8418" spans="1:14" x14ac:dyDescent="0.25">
      <c r="A8418">
        <f t="shared" ca="1" si="131"/>
        <v>0.41708835495959928</v>
      </c>
      <c r="B8418" t="s">
        <v>1</v>
      </c>
      <c r="C8418" t="s">
        <v>15</v>
      </c>
      <c r="F8418" s="2"/>
      <c r="J8418" s="2"/>
      <c r="N8418" s="2"/>
    </row>
    <row r="8419" spans="1:14" x14ac:dyDescent="0.25">
      <c r="A8419">
        <f t="shared" ca="1" si="131"/>
        <v>0.61772901076416109</v>
      </c>
      <c r="B8419" t="s">
        <v>2</v>
      </c>
      <c r="C8419" t="s">
        <v>16</v>
      </c>
      <c r="F8419" s="2"/>
      <c r="J8419" s="2"/>
      <c r="N8419" s="2"/>
    </row>
    <row r="8420" spans="1:14" x14ac:dyDescent="0.25">
      <c r="A8420">
        <f t="shared" ca="1" si="131"/>
        <v>0.49836095877356434</v>
      </c>
      <c r="B8420" t="s">
        <v>3</v>
      </c>
      <c r="C8420" t="s">
        <v>17</v>
      </c>
      <c r="F8420" s="2"/>
      <c r="J8420" s="2"/>
      <c r="N8420" s="2"/>
    </row>
    <row r="8421" spans="1:14" x14ac:dyDescent="0.25">
      <c r="A8421">
        <f t="shared" ca="1" si="131"/>
        <v>1.6409129037965542E-2</v>
      </c>
      <c r="B8421" t="s">
        <v>0</v>
      </c>
      <c r="C8421" t="s">
        <v>18</v>
      </c>
      <c r="F8421" s="2"/>
      <c r="J8421" s="2"/>
      <c r="N8421" s="2"/>
    </row>
    <row r="8422" spans="1:14" x14ac:dyDescent="0.25">
      <c r="A8422">
        <f t="shared" ca="1" si="131"/>
        <v>0.97382897317243378</v>
      </c>
      <c r="B8422" t="s">
        <v>1</v>
      </c>
      <c r="F8422" s="2"/>
      <c r="J8422" s="2"/>
      <c r="N8422" s="2"/>
    </row>
    <row r="8423" spans="1:14" x14ac:dyDescent="0.25">
      <c r="A8423">
        <f t="shared" ca="1" si="131"/>
        <v>0.49797229488419958</v>
      </c>
      <c r="B8423" t="s">
        <v>2</v>
      </c>
      <c r="C8423" t="s">
        <v>14</v>
      </c>
      <c r="F8423" s="2"/>
      <c r="J8423" s="2"/>
      <c r="N8423" s="2"/>
    </row>
    <row r="8424" spans="1:14" x14ac:dyDescent="0.25">
      <c r="A8424">
        <f t="shared" ca="1" si="131"/>
        <v>0.874314597687877</v>
      </c>
      <c r="B8424" t="s">
        <v>3</v>
      </c>
      <c r="C8424" t="s">
        <v>15</v>
      </c>
      <c r="F8424" s="2"/>
      <c r="J8424" s="2"/>
      <c r="N8424" s="2"/>
    </row>
    <row r="8425" spans="1:14" x14ac:dyDescent="0.25">
      <c r="A8425">
        <f t="shared" ca="1" si="131"/>
        <v>0.65275690949191256</v>
      </c>
      <c r="C8425" t="s">
        <v>16</v>
      </c>
      <c r="F8425" s="2"/>
      <c r="J8425" s="2"/>
      <c r="N8425" s="2"/>
    </row>
    <row r="8426" spans="1:14" x14ac:dyDescent="0.25">
      <c r="A8426">
        <f t="shared" ca="1" si="131"/>
        <v>0.13667568261649188</v>
      </c>
      <c r="B8426" t="s">
        <v>3</v>
      </c>
      <c r="F8426" s="2"/>
      <c r="J8426" s="2"/>
      <c r="N8426" s="2"/>
    </row>
    <row r="8427" spans="1:14" x14ac:dyDescent="0.25">
      <c r="A8427">
        <f t="shared" ca="1" si="131"/>
        <v>0.18954714275690387</v>
      </c>
      <c r="B8427" t="s">
        <v>10</v>
      </c>
      <c r="F8427" s="2"/>
      <c r="J8427" s="2"/>
      <c r="N8427" s="2"/>
    </row>
    <row r="8428" spans="1:14" x14ac:dyDescent="0.25">
      <c r="A8428">
        <f t="shared" ca="1" si="131"/>
        <v>0.28904332164407087</v>
      </c>
      <c r="B8428" t="s">
        <v>5</v>
      </c>
      <c r="F8428" s="2"/>
      <c r="J8428" s="2"/>
      <c r="N8428" s="2"/>
    </row>
    <row r="8429" spans="1:14" x14ac:dyDescent="0.25">
      <c r="A8429">
        <f t="shared" ca="1" si="131"/>
        <v>0.95545773186669947</v>
      </c>
      <c r="B8429" t="s">
        <v>6</v>
      </c>
      <c r="F8429" s="2"/>
      <c r="J8429" s="2"/>
      <c r="N8429" s="2"/>
    </row>
    <row r="8430" spans="1:14" x14ac:dyDescent="0.25">
      <c r="A8430">
        <f t="shared" ca="1" si="131"/>
        <v>0.42469877822268953</v>
      </c>
      <c r="B8430" t="s">
        <v>7</v>
      </c>
      <c r="F8430" s="2"/>
      <c r="J8430" s="2"/>
      <c r="N8430" s="2"/>
    </row>
    <row r="8431" spans="1:14" x14ac:dyDescent="0.25">
      <c r="A8431">
        <f t="shared" ca="1" si="131"/>
        <v>0.7127541189514579</v>
      </c>
      <c r="B8431" t="s">
        <v>4</v>
      </c>
      <c r="F8431" s="2"/>
      <c r="J8431" s="2"/>
      <c r="N8431" s="2"/>
    </row>
    <row r="8432" spans="1:14" x14ac:dyDescent="0.25">
      <c r="A8432">
        <f t="shared" ca="1" si="131"/>
        <v>0.43734792976210013</v>
      </c>
      <c r="B8432" t="s">
        <v>8</v>
      </c>
      <c r="F8432" s="2"/>
      <c r="J8432" s="2"/>
      <c r="N8432" s="2"/>
    </row>
    <row r="8433" spans="1:14" x14ac:dyDescent="0.25">
      <c r="A8433">
        <f t="shared" ca="1" si="131"/>
        <v>0.33670674818344759</v>
      </c>
      <c r="B8433" t="s">
        <v>12</v>
      </c>
      <c r="C8433" t="s">
        <v>14</v>
      </c>
      <c r="F8433" s="2"/>
      <c r="J8433" s="2"/>
      <c r="N8433" s="2"/>
    </row>
    <row r="8434" spans="1:14" x14ac:dyDescent="0.25">
      <c r="A8434">
        <f t="shared" ca="1" si="131"/>
        <v>0.24362331886533106</v>
      </c>
      <c r="B8434" t="s">
        <v>10</v>
      </c>
      <c r="C8434" t="s">
        <v>15</v>
      </c>
      <c r="F8434" s="2"/>
      <c r="J8434" s="2"/>
      <c r="N8434" s="2"/>
    </row>
    <row r="8435" spans="1:14" x14ac:dyDescent="0.25">
      <c r="A8435">
        <f t="shared" ca="1" si="131"/>
        <v>0.40968092930950528</v>
      </c>
      <c r="B8435" t="s">
        <v>12</v>
      </c>
      <c r="C8435" t="s">
        <v>16</v>
      </c>
      <c r="F8435" s="2"/>
      <c r="J8435" s="2"/>
      <c r="N8435" s="2"/>
    </row>
    <row r="8436" spans="1:14" x14ac:dyDescent="0.25">
      <c r="A8436">
        <f t="shared" ca="1" si="131"/>
        <v>0.28508258100179928</v>
      </c>
      <c r="B8436" t="s">
        <v>5</v>
      </c>
      <c r="F8436" s="2"/>
      <c r="J8436" s="2"/>
      <c r="N8436" s="2"/>
    </row>
    <row r="8437" spans="1:14" x14ac:dyDescent="0.25">
      <c r="A8437">
        <f t="shared" ca="1" si="131"/>
        <v>3.4564353505759704E-2</v>
      </c>
      <c r="B8437" t="s">
        <v>6</v>
      </c>
      <c r="C8437" t="s">
        <v>14</v>
      </c>
      <c r="F8437" s="2"/>
      <c r="J8437" s="2"/>
      <c r="N8437" s="2"/>
    </row>
    <row r="8438" spans="1:14" x14ac:dyDescent="0.25">
      <c r="A8438">
        <f t="shared" ca="1" si="131"/>
        <v>0.28523590467140048</v>
      </c>
      <c r="B8438" t="s">
        <v>7</v>
      </c>
      <c r="C8438" t="s">
        <v>15</v>
      </c>
      <c r="F8438" s="2"/>
      <c r="J8438" s="2"/>
      <c r="N8438" s="2"/>
    </row>
    <row r="8439" spans="1:14" x14ac:dyDescent="0.25">
      <c r="A8439">
        <f t="shared" ca="1" si="131"/>
        <v>2.8772935900302277E-2</v>
      </c>
      <c r="B8439" t="s">
        <v>4</v>
      </c>
      <c r="C8439" t="s">
        <v>16</v>
      </c>
      <c r="F8439" s="2"/>
      <c r="J8439" s="2"/>
      <c r="N8439" s="2"/>
    </row>
    <row r="8440" spans="1:14" x14ac:dyDescent="0.25">
      <c r="A8440">
        <f t="shared" ca="1" si="131"/>
        <v>0.87495530500982333</v>
      </c>
      <c r="B8440" t="s">
        <v>8</v>
      </c>
      <c r="C8440" t="s">
        <v>17</v>
      </c>
      <c r="F8440" s="2"/>
      <c r="J8440" s="2"/>
      <c r="N8440" s="2"/>
    </row>
    <row r="8441" spans="1:14" x14ac:dyDescent="0.25">
      <c r="A8441">
        <f t="shared" ca="1" si="131"/>
        <v>0.84809087061713384</v>
      </c>
      <c r="B8441" t="s">
        <v>12</v>
      </c>
      <c r="C8441" t="s">
        <v>18</v>
      </c>
      <c r="F8441" s="2"/>
      <c r="J8441" s="2"/>
      <c r="N8441" s="2"/>
    </row>
    <row r="8442" spans="1:14" x14ac:dyDescent="0.25">
      <c r="A8442">
        <f t="shared" ca="1" si="131"/>
        <v>0.42664701493210144</v>
      </c>
      <c r="B8442" t="s">
        <v>12</v>
      </c>
      <c r="C8442" t="s">
        <v>14</v>
      </c>
      <c r="F8442" s="2"/>
      <c r="J8442" s="2"/>
      <c r="N8442" s="2"/>
    </row>
    <row r="8443" spans="1:14" x14ac:dyDescent="0.25">
      <c r="A8443">
        <f t="shared" ca="1" si="131"/>
        <v>0.78391169801358473</v>
      </c>
      <c r="B8443" t="s">
        <v>12</v>
      </c>
      <c r="C8443" t="s">
        <v>15</v>
      </c>
      <c r="F8443" s="2"/>
      <c r="J8443" s="2"/>
      <c r="N8443" s="2"/>
    </row>
    <row r="8444" spans="1:14" x14ac:dyDescent="0.25">
      <c r="A8444">
        <f t="shared" ca="1" si="131"/>
        <v>0.73769910532880678</v>
      </c>
      <c r="B8444" t="s">
        <v>12</v>
      </c>
      <c r="C8444" t="s">
        <v>16</v>
      </c>
      <c r="F8444" s="2"/>
      <c r="J8444" s="2"/>
      <c r="N8444" s="2"/>
    </row>
    <row r="8445" spans="1:14" x14ac:dyDescent="0.25">
      <c r="A8445">
        <f t="shared" ca="1" si="131"/>
        <v>0.18020531862039146</v>
      </c>
      <c r="B8445" t="s">
        <v>8</v>
      </c>
      <c r="F8445" s="2"/>
      <c r="J8445" s="2"/>
      <c r="N8445" s="2"/>
    </row>
    <row r="8446" spans="1:14" x14ac:dyDescent="0.25">
      <c r="A8446">
        <f t="shared" ca="1" si="131"/>
        <v>0.48194090671667233</v>
      </c>
      <c r="B8446" t="s">
        <v>13</v>
      </c>
      <c r="F8446" s="2"/>
      <c r="J8446" s="2"/>
      <c r="N8446" s="2"/>
    </row>
    <row r="8447" spans="1:14" x14ac:dyDescent="0.25">
      <c r="A8447">
        <f t="shared" ca="1" si="131"/>
        <v>0.60279008142291224</v>
      </c>
      <c r="B8447" t="s">
        <v>13</v>
      </c>
      <c r="F8447" s="2"/>
      <c r="J8447" s="2"/>
      <c r="N8447" s="2"/>
    </row>
    <row r="8448" spans="1:14" x14ac:dyDescent="0.25">
      <c r="A8448">
        <f t="shared" ca="1" si="131"/>
        <v>0.39052658309166388</v>
      </c>
      <c r="B8448" t="s">
        <v>10</v>
      </c>
      <c r="F8448" s="2"/>
      <c r="J8448" s="2"/>
      <c r="N8448" s="2"/>
    </row>
    <row r="8449" spans="1:14" x14ac:dyDescent="0.25">
      <c r="A8449">
        <f t="shared" ca="1" si="131"/>
        <v>0.24027627440095201</v>
      </c>
      <c r="B8449" t="s">
        <v>12</v>
      </c>
      <c r="C8449" t="s">
        <v>14</v>
      </c>
      <c r="F8449" s="2"/>
      <c r="J8449" s="2"/>
      <c r="N8449" s="2"/>
    </row>
    <row r="8450" spans="1:14" x14ac:dyDescent="0.25">
      <c r="A8450">
        <f t="shared" ca="1" si="131"/>
        <v>0.80282701068551166</v>
      </c>
      <c r="B8450" t="s">
        <v>0</v>
      </c>
      <c r="C8450" t="s">
        <v>15</v>
      </c>
      <c r="F8450" s="2"/>
      <c r="J8450" s="2"/>
      <c r="N8450" s="2"/>
    </row>
    <row r="8451" spans="1:14" x14ac:dyDescent="0.25">
      <c r="A8451">
        <f t="shared" ref="A8451:A8514" ca="1" si="132">RAND()</f>
        <v>0.36154399826345918</v>
      </c>
      <c r="B8451" t="s">
        <v>1</v>
      </c>
      <c r="C8451" t="s">
        <v>16</v>
      </c>
      <c r="F8451" s="2"/>
      <c r="J8451" s="2"/>
      <c r="N8451" s="2"/>
    </row>
    <row r="8452" spans="1:14" x14ac:dyDescent="0.25">
      <c r="A8452">
        <f t="shared" ca="1" si="132"/>
        <v>0.99942285383537288</v>
      </c>
      <c r="B8452" t="s">
        <v>2</v>
      </c>
      <c r="C8452" t="s">
        <v>17</v>
      </c>
      <c r="F8452" s="2"/>
      <c r="J8452" s="2"/>
      <c r="N8452" s="2"/>
    </row>
    <row r="8453" spans="1:14" x14ac:dyDescent="0.25">
      <c r="A8453">
        <f t="shared" ca="1" si="132"/>
        <v>0.83047724240733911</v>
      </c>
      <c r="B8453" t="s">
        <v>3</v>
      </c>
      <c r="C8453" t="s">
        <v>18</v>
      </c>
      <c r="F8453" s="2"/>
      <c r="J8453" s="2"/>
      <c r="N8453" s="2"/>
    </row>
    <row r="8454" spans="1:14" x14ac:dyDescent="0.25">
      <c r="A8454">
        <f t="shared" ca="1" si="132"/>
        <v>0.73213169529716138</v>
      </c>
      <c r="B8454" t="s">
        <v>0</v>
      </c>
      <c r="F8454" s="2"/>
      <c r="J8454" s="2"/>
      <c r="N8454" s="2"/>
    </row>
    <row r="8455" spans="1:14" x14ac:dyDescent="0.25">
      <c r="A8455">
        <f t="shared" ca="1" si="132"/>
        <v>0.34382655703087928</v>
      </c>
      <c r="B8455" t="s">
        <v>1</v>
      </c>
      <c r="C8455" t="s">
        <v>14</v>
      </c>
      <c r="F8455" s="2"/>
      <c r="J8455" s="2"/>
      <c r="N8455" s="2"/>
    </row>
    <row r="8456" spans="1:14" x14ac:dyDescent="0.25">
      <c r="A8456">
        <f t="shared" ca="1" si="132"/>
        <v>0.69738947633687787</v>
      </c>
      <c r="B8456" t="s">
        <v>2</v>
      </c>
      <c r="C8456" t="s">
        <v>15</v>
      </c>
      <c r="F8456" s="2"/>
      <c r="J8456" s="2"/>
      <c r="N8456" s="2"/>
    </row>
    <row r="8457" spans="1:14" x14ac:dyDescent="0.25">
      <c r="A8457">
        <f t="shared" ca="1" si="132"/>
        <v>0.56929018684365917</v>
      </c>
      <c r="B8457" t="s">
        <v>3</v>
      </c>
      <c r="C8457" t="s">
        <v>16</v>
      </c>
      <c r="F8457" s="2"/>
      <c r="J8457" s="2"/>
      <c r="N8457" s="2"/>
    </row>
    <row r="8458" spans="1:14" x14ac:dyDescent="0.25">
      <c r="A8458">
        <f t="shared" ca="1" si="132"/>
        <v>0.21632900786404086</v>
      </c>
      <c r="B8458" t="s">
        <v>0</v>
      </c>
      <c r="C8458" t="s">
        <v>17</v>
      </c>
      <c r="F8458" s="2"/>
      <c r="J8458" s="2"/>
      <c r="N8458" s="2"/>
    </row>
    <row r="8459" spans="1:14" x14ac:dyDescent="0.25">
      <c r="A8459">
        <f t="shared" ca="1" si="132"/>
        <v>0.10866254714096168</v>
      </c>
      <c r="B8459" t="s">
        <v>1</v>
      </c>
      <c r="C8459" t="s">
        <v>18</v>
      </c>
      <c r="F8459" s="2"/>
      <c r="J8459" s="2"/>
      <c r="N8459" s="2"/>
    </row>
    <row r="8460" spans="1:14" x14ac:dyDescent="0.25">
      <c r="A8460">
        <f t="shared" ca="1" si="132"/>
        <v>0.86602579265762514</v>
      </c>
      <c r="B8460" t="s">
        <v>2</v>
      </c>
      <c r="F8460" s="2"/>
      <c r="J8460" s="2"/>
      <c r="N8460" s="2"/>
    </row>
    <row r="8461" spans="1:14" x14ac:dyDescent="0.25">
      <c r="A8461">
        <f t="shared" ca="1" si="132"/>
        <v>0.86698704683811401</v>
      </c>
      <c r="B8461" t="s">
        <v>3</v>
      </c>
      <c r="F8461" s="2"/>
      <c r="J8461" s="2"/>
      <c r="N8461" s="2"/>
    </row>
    <row r="8462" spans="1:14" x14ac:dyDescent="0.25">
      <c r="A8462">
        <f t="shared" ca="1" si="132"/>
        <v>0.34090738050239</v>
      </c>
      <c r="F8462" s="2"/>
      <c r="J8462" s="2"/>
      <c r="N8462" s="2"/>
    </row>
    <row r="8463" spans="1:14" x14ac:dyDescent="0.25">
      <c r="A8463">
        <f t="shared" ca="1" si="132"/>
        <v>0.83520988654060091</v>
      </c>
      <c r="B8463" t="s">
        <v>3</v>
      </c>
      <c r="C8463" t="s">
        <v>14</v>
      </c>
      <c r="F8463" s="2"/>
      <c r="J8463" s="2"/>
      <c r="N8463" s="2"/>
    </row>
    <row r="8464" spans="1:14" x14ac:dyDescent="0.25">
      <c r="A8464">
        <f t="shared" ca="1" si="132"/>
        <v>6.8623074160163999E-2</v>
      </c>
      <c r="B8464" t="s">
        <v>10</v>
      </c>
      <c r="C8464" t="s">
        <v>15</v>
      </c>
      <c r="F8464" s="2"/>
      <c r="J8464" s="2"/>
      <c r="N8464" s="2"/>
    </row>
    <row r="8465" spans="1:14" x14ac:dyDescent="0.25">
      <c r="A8465">
        <f t="shared" ca="1" si="132"/>
        <v>0.48549189416329652</v>
      </c>
      <c r="B8465" t="s">
        <v>5</v>
      </c>
      <c r="C8465" t="s">
        <v>16</v>
      </c>
      <c r="F8465" s="2"/>
      <c r="J8465" s="2"/>
      <c r="N8465" s="2"/>
    </row>
    <row r="8466" spans="1:14" x14ac:dyDescent="0.25">
      <c r="A8466">
        <f t="shared" ca="1" si="132"/>
        <v>6.7943761548700854E-2</v>
      </c>
      <c r="B8466" t="s">
        <v>6</v>
      </c>
      <c r="C8466" t="s">
        <v>17</v>
      </c>
      <c r="F8466" s="2"/>
      <c r="J8466" s="2"/>
      <c r="N8466" s="2"/>
    </row>
    <row r="8467" spans="1:14" x14ac:dyDescent="0.25">
      <c r="A8467">
        <f t="shared" ca="1" si="132"/>
        <v>0.73157423548551004</v>
      </c>
      <c r="B8467" t="s">
        <v>7</v>
      </c>
      <c r="C8467" t="s">
        <v>18</v>
      </c>
      <c r="F8467" s="2"/>
      <c r="J8467" s="2"/>
      <c r="N8467" s="2"/>
    </row>
    <row r="8468" spans="1:14" x14ac:dyDescent="0.25">
      <c r="A8468">
        <f t="shared" ca="1" si="132"/>
        <v>0.40675380616080625</v>
      </c>
      <c r="B8468" t="s">
        <v>4</v>
      </c>
      <c r="C8468" t="s">
        <v>14</v>
      </c>
      <c r="F8468" s="2"/>
      <c r="J8468" s="2"/>
      <c r="N8468" s="2"/>
    </row>
    <row r="8469" spans="1:14" x14ac:dyDescent="0.25">
      <c r="A8469">
        <f t="shared" ca="1" si="132"/>
        <v>0.70517429089135408</v>
      </c>
      <c r="B8469" t="s">
        <v>8</v>
      </c>
      <c r="C8469" t="s">
        <v>15</v>
      </c>
      <c r="F8469" s="2"/>
      <c r="J8469" s="2"/>
      <c r="N8469" s="2"/>
    </row>
    <row r="8470" spans="1:14" x14ac:dyDescent="0.25">
      <c r="A8470">
        <f t="shared" ca="1" si="132"/>
        <v>0.7117066749642369</v>
      </c>
      <c r="B8470" t="s">
        <v>12</v>
      </c>
      <c r="C8470" t="s">
        <v>16</v>
      </c>
      <c r="F8470" s="2"/>
      <c r="J8470" s="2"/>
      <c r="N8470" s="2"/>
    </row>
    <row r="8471" spans="1:14" x14ac:dyDescent="0.25">
      <c r="A8471">
        <f t="shared" ca="1" si="132"/>
        <v>0.40738860521713705</v>
      </c>
      <c r="B8471" t="s">
        <v>10</v>
      </c>
      <c r="C8471" t="s">
        <v>14</v>
      </c>
      <c r="F8471" s="2"/>
      <c r="J8471" s="2"/>
      <c r="N8471" s="2"/>
    </row>
    <row r="8472" spans="1:14" x14ac:dyDescent="0.25">
      <c r="A8472">
        <f t="shared" ca="1" si="132"/>
        <v>0.55250776550554503</v>
      </c>
      <c r="B8472" t="s">
        <v>12</v>
      </c>
      <c r="C8472" t="s">
        <v>15</v>
      </c>
      <c r="F8472" s="2"/>
      <c r="J8472" s="2"/>
      <c r="N8472" s="2"/>
    </row>
    <row r="8473" spans="1:14" x14ac:dyDescent="0.25">
      <c r="A8473">
        <f t="shared" ca="1" si="132"/>
        <v>0.68696246043876241</v>
      </c>
      <c r="B8473" t="s">
        <v>5</v>
      </c>
      <c r="C8473" t="s">
        <v>16</v>
      </c>
      <c r="F8473" s="2"/>
      <c r="J8473" s="2"/>
      <c r="N8473" s="2"/>
    </row>
    <row r="8474" spans="1:14" x14ac:dyDescent="0.25">
      <c r="A8474">
        <f t="shared" ca="1" si="132"/>
        <v>0.213913735607414</v>
      </c>
      <c r="B8474" t="s">
        <v>6</v>
      </c>
      <c r="C8474" t="s">
        <v>17</v>
      </c>
      <c r="F8474" s="2"/>
      <c r="J8474" s="2"/>
      <c r="N8474" s="2"/>
    </row>
    <row r="8475" spans="1:14" x14ac:dyDescent="0.25">
      <c r="A8475">
        <f t="shared" ca="1" si="132"/>
        <v>0.49798495211087723</v>
      </c>
      <c r="B8475" t="s">
        <v>7</v>
      </c>
      <c r="C8475" t="s">
        <v>18</v>
      </c>
      <c r="F8475" s="2"/>
      <c r="J8475" s="2"/>
      <c r="N8475" s="2"/>
    </row>
    <row r="8476" spans="1:14" x14ac:dyDescent="0.25">
      <c r="A8476">
        <f t="shared" ca="1" si="132"/>
        <v>0.29237963275811374</v>
      </c>
      <c r="B8476" t="s">
        <v>4</v>
      </c>
      <c r="C8476" t="s">
        <v>14</v>
      </c>
      <c r="F8476" s="2"/>
      <c r="J8476" s="2"/>
      <c r="N8476" s="2"/>
    </row>
    <row r="8477" spans="1:14" x14ac:dyDescent="0.25">
      <c r="A8477">
        <f t="shared" ca="1" si="132"/>
        <v>0.22179782522549152</v>
      </c>
      <c r="B8477" t="s">
        <v>8</v>
      </c>
      <c r="C8477" t="s">
        <v>15</v>
      </c>
      <c r="F8477" s="2"/>
      <c r="J8477" s="2"/>
      <c r="N8477" s="2"/>
    </row>
    <row r="8478" spans="1:14" x14ac:dyDescent="0.25">
      <c r="A8478">
        <f t="shared" ca="1" si="132"/>
        <v>0.75230181602342883</v>
      </c>
      <c r="B8478" t="s">
        <v>12</v>
      </c>
      <c r="C8478" t="s">
        <v>16</v>
      </c>
      <c r="F8478" s="2"/>
      <c r="J8478" s="2"/>
      <c r="N8478" s="2"/>
    </row>
    <row r="8479" spans="1:14" x14ac:dyDescent="0.25">
      <c r="A8479">
        <f t="shared" ca="1" si="132"/>
        <v>0.82489109721037035</v>
      </c>
      <c r="B8479" t="s">
        <v>12</v>
      </c>
      <c r="C8479" t="s">
        <v>17</v>
      </c>
      <c r="F8479" s="2"/>
      <c r="J8479" s="2"/>
      <c r="N8479" s="2"/>
    </row>
    <row r="8480" spans="1:14" x14ac:dyDescent="0.25">
      <c r="A8480">
        <f t="shared" ca="1" si="132"/>
        <v>7.1215415961468187E-2</v>
      </c>
      <c r="B8480" t="s">
        <v>12</v>
      </c>
      <c r="C8480" t="s">
        <v>18</v>
      </c>
      <c r="F8480" s="2"/>
      <c r="J8480" s="2"/>
      <c r="N8480" s="2"/>
    </row>
    <row r="8481" spans="1:14" x14ac:dyDescent="0.25">
      <c r="A8481">
        <f t="shared" ca="1" si="132"/>
        <v>0.64283838462616583</v>
      </c>
      <c r="B8481" t="s">
        <v>12</v>
      </c>
      <c r="C8481" t="s">
        <v>14</v>
      </c>
      <c r="F8481" s="2"/>
      <c r="J8481" s="2"/>
      <c r="N8481" s="2"/>
    </row>
    <row r="8482" spans="1:14" x14ac:dyDescent="0.25">
      <c r="A8482">
        <f t="shared" ca="1" si="132"/>
        <v>0.5581785543369191</v>
      </c>
      <c r="B8482" t="s">
        <v>8</v>
      </c>
      <c r="C8482" t="s">
        <v>15</v>
      </c>
      <c r="F8482" s="2"/>
      <c r="J8482" s="2"/>
      <c r="N8482" s="2"/>
    </row>
    <row r="8483" spans="1:14" x14ac:dyDescent="0.25">
      <c r="A8483">
        <f t="shared" ca="1" si="132"/>
        <v>0.49651259081639876</v>
      </c>
      <c r="B8483" t="s">
        <v>13</v>
      </c>
      <c r="C8483" t="s">
        <v>16</v>
      </c>
      <c r="F8483" s="2"/>
      <c r="J8483" s="2"/>
      <c r="N8483" s="2"/>
    </row>
    <row r="8484" spans="1:14" x14ac:dyDescent="0.25">
      <c r="A8484">
        <f t="shared" ca="1" si="132"/>
        <v>0.32447932187226292</v>
      </c>
      <c r="B8484" t="s">
        <v>3</v>
      </c>
      <c r="C8484" t="s">
        <v>14</v>
      </c>
      <c r="F8484" s="2"/>
      <c r="J8484" s="2"/>
      <c r="N8484" s="2"/>
    </row>
    <row r="8485" spans="1:14" x14ac:dyDescent="0.25">
      <c r="A8485">
        <f t="shared" ca="1" si="132"/>
        <v>0.43623299361714352</v>
      </c>
      <c r="B8485" t="s">
        <v>10</v>
      </c>
      <c r="C8485" t="s">
        <v>15</v>
      </c>
      <c r="F8485" s="2"/>
      <c r="J8485" s="2"/>
      <c r="N8485" s="2"/>
    </row>
    <row r="8486" spans="1:14" x14ac:dyDescent="0.25">
      <c r="A8486">
        <f t="shared" ca="1" si="132"/>
        <v>0.19182689925329466</v>
      </c>
      <c r="B8486" t="s">
        <v>5</v>
      </c>
      <c r="C8486" t="s">
        <v>16</v>
      </c>
      <c r="F8486" s="2"/>
      <c r="J8486" s="2"/>
      <c r="N8486" s="2"/>
    </row>
    <row r="8487" spans="1:14" x14ac:dyDescent="0.25">
      <c r="A8487">
        <f t="shared" ca="1" si="132"/>
        <v>0.45359746870262851</v>
      </c>
      <c r="B8487" t="s">
        <v>6</v>
      </c>
      <c r="C8487" t="s">
        <v>17</v>
      </c>
      <c r="F8487" s="2"/>
      <c r="J8487" s="2"/>
      <c r="N8487" s="2"/>
    </row>
    <row r="8488" spans="1:14" x14ac:dyDescent="0.25">
      <c r="A8488">
        <f t="shared" ca="1" si="132"/>
        <v>0.13774210587304003</v>
      </c>
      <c r="B8488" t="s">
        <v>7</v>
      </c>
      <c r="C8488" t="s">
        <v>18</v>
      </c>
      <c r="F8488" s="2"/>
      <c r="J8488" s="2"/>
      <c r="N8488" s="2"/>
    </row>
    <row r="8489" spans="1:14" x14ac:dyDescent="0.25">
      <c r="A8489">
        <f t="shared" ca="1" si="132"/>
        <v>0.56780705750256721</v>
      </c>
      <c r="B8489" t="s">
        <v>4</v>
      </c>
      <c r="C8489" t="s">
        <v>14</v>
      </c>
      <c r="F8489" s="2"/>
      <c r="J8489" s="2"/>
      <c r="N8489" s="2"/>
    </row>
    <row r="8490" spans="1:14" x14ac:dyDescent="0.25">
      <c r="A8490">
        <f t="shared" ca="1" si="132"/>
        <v>0.4075688400560058</v>
      </c>
      <c r="B8490" t="s">
        <v>8</v>
      </c>
      <c r="C8490" t="s">
        <v>15</v>
      </c>
      <c r="F8490" s="2"/>
      <c r="J8490" s="2"/>
      <c r="N8490" s="2"/>
    </row>
    <row r="8491" spans="1:14" x14ac:dyDescent="0.25">
      <c r="A8491">
        <f t="shared" ca="1" si="132"/>
        <v>0.22450395248216282</v>
      </c>
      <c r="B8491" t="s">
        <v>12</v>
      </c>
      <c r="C8491" t="s">
        <v>16</v>
      </c>
      <c r="F8491" s="2"/>
      <c r="J8491" s="2"/>
      <c r="N8491" s="2"/>
    </row>
    <row r="8492" spans="1:14" x14ac:dyDescent="0.25">
      <c r="A8492">
        <f t="shared" ca="1" si="132"/>
        <v>0.23608404025005725</v>
      </c>
      <c r="B8492" t="s">
        <v>10</v>
      </c>
      <c r="C8492" t="s">
        <v>14</v>
      </c>
      <c r="F8492" s="2"/>
      <c r="J8492" s="2"/>
      <c r="N8492" s="2"/>
    </row>
    <row r="8493" spans="1:14" x14ac:dyDescent="0.25">
      <c r="A8493">
        <f t="shared" ca="1" si="132"/>
        <v>8.4229100144840419E-2</v>
      </c>
      <c r="B8493" t="s">
        <v>12</v>
      </c>
      <c r="C8493" t="s">
        <v>15</v>
      </c>
      <c r="F8493" s="2"/>
      <c r="J8493" s="2"/>
      <c r="N8493" s="2"/>
    </row>
    <row r="8494" spans="1:14" x14ac:dyDescent="0.25">
      <c r="A8494">
        <f t="shared" ca="1" si="132"/>
        <v>0.63050876970171399</v>
      </c>
      <c r="B8494" t="s">
        <v>5</v>
      </c>
      <c r="C8494" t="s">
        <v>16</v>
      </c>
      <c r="F8494" s="2"/>
      <c r="J8494" s="2"/>
      <c r="N8494" s="2"/>
    </row>
    <row r="8495" spans="1:14" x14ac:dyDescent="0.25">
      <c r="A8495">
        <f t="shared" ca="1" si="132"/>
        <v>0.95762807068995759</v>
      </c>
      <c r="B8495" t="s">
        <v>6</v>
      </c>
      <c r="C8495" t="s">
        <v>17</v>
      </c>
      <c r="F8495" s="2"/>
      <c r="J8495" s="2"/>
      <c r="N8495" s="2"/>
    </row>
    <row r="8496" spans="1:14" x14ac:dyDescent="0.25">
      <c r="A8496">
        <f t="shared" ca="1" si="132"/>
        <v>0.73061802525390063</v>
      </c>
      <c r="B8496" t="s">
        <v>7</v>
      </c>
      <c r="C8496" t="s">
        <v>18</v>
      </c>
      <c r="F8496" s="2"/>
      <c r="J8496" s="2"/>
      <c r="N8496" s="2"/>
    </row>
    <row r="8497" spans="1:14" x14ac:dyDescent="0.25">
      <c r="A8497">
        <f t="shared" ca="1" si="132"/>
        <v>0.23850510541156988</v>
      </c>
      <c r="B8497" t="s">
        <v>4</v>
      </c>
      <c r="C8497" t="s">
        <v>14</v>
      </c>
      <c r="F8497" s="2"/>
      <c r="J8497" s="2"/>
      <c r="N8497" s="2"/>
    </row>
    <row r="8498" spans="1:14" x14ac:dyDescent="0.25">
      <c r="A8498">
        <f t="shared" ca="1" si="132"/>
        <v>0.40899682200352561</v>
      </c>
      <c r="B8498" t="s">
        <v>8</v>
      </c>
      <c r="C8498" t="s">
        <v>15</v>
      </c>
      <c r="F8498" s="2"/>
      <c r="J8498" s="2"/>
      <c r="N8498" s="2"/>
    </row>
    <row r="8499" spans="1:14" x14ac:dyDescent="0.25">
      <c r="A8499">
        <f t="shared" ca="1" si="132"/>
        <v>5.47738419864785E-3</v>
      </c>
      <c r="B8499" t="s">
        <v>12</v>
      </c>
      <c r="C8499" t="s">
        <v>16</v>
      </c>
      <c r="F8499" s="2"/>
      <c r="J8499" s="2"/>
      <c r="N8499" s="2"/>
    </row>
    <row r="8500" spans="1:14" x14ac:dyDescent="0.25">
      <c r="A8500">
        <f t="shared" ca="1" si="132"/>
        <v>5.7439718079852597E-2</v>
      </c>
      <c r="B8500" t="s">
        <v>12</v>
      </c>
      <c r="C8500" t="s">
        <v>17</v>
      </c>
      <c r="F8500" s="2"/>
      <c r="J8500" s="2"/>
      <c r="N8500" s="2"/>
    </row>
    <row r="8501" spans="1:14" x14ac:dyDescent="0.25">
      <c r="A8501">
        <f t="shared" ca="1" si="132"/>
        <v>0.50940203169751064</v>
      </c>
      <c r="B8501" t="s">
        <v>12</v>
      </c>
      <c r="C8501" t="s">
        <v>18</v>
      </c>
      <c r="F8501" s="2"/>
      <c r="J8501" s="2"/>
      <c r="N8501" s="2"/>
    </row>
    <row r="8502" spans="1:14" x14ac:dyDescent="0.25">
      <c r="A8502">
        <f t="shared" ca="1" si="132"/>
        <v>0.58047487532807951</v>
      </c>
      <c r="B8502" t="s">
        <v>12</v>
      </c>
      <c r="C8502" t="s">
        <v>14</v>
      </c>
      <c r="F8502" s="2"/>
      <c r="J8502" s="2"/>
      <c r="N8502" s="2"/>
    </row>
    <row r="8503" spans="1:14" x14ac:dyDescent="0.25">
      <c r="A8503">
        <f t="shared" ca="1" si="132"/>
        <v>0.75226437230904442</v>
      </c>
      <c r="B8503" t="s">
        <v>8</v>
      </c>
      <c r="C8503" t="s">
        <v>15</v>
      </c>
      <c r="F8503" s="2"/>
      <c r="J8503" s="2"/>
      <c r="N8503" s="2"/>
    </row>
    <row r="8504" spans="1:14" x14ac:dyDescent="0.25">
      <c r="A8504">
        <f t="shared" ca="1" si="132"/>
        <v>0.44685746105270785</v>
      </c>
      <c r="B8504" t="s">
        <v>13</v>
      </c>
      <c r="C8504" t="s">
        <v>16</v>
      </c>
      <c r="F8504" s="2"/>
      <c r="J8504" s="2"/>
      <c r="N8504" s="2"/>
    </row>
    <row r="8505" spans="1:14" x14ac:dyDescent="0.25">
      <c r="A8505">
        <f t="shared" ca="1" si="132"/>
        <v>0.52579772777459299</v>
      </c>
      <c r="B8505" t="s">
        <v>13</v>
      </c>
      <c r="C8505" t="s">
        <v>17</v>
      </c>
      <c r="F8505" s="2"/>
      <c r="J8505" s="2"/>
      <c r="N8505" s="2"/>
    </row>
    <row r="8506" spans="1:14" x14ac:dyDescent="0.25">
      <c r="A8506">
        <f t="shared" ca="1" si="132"/>
        <v>0.93681518213292181</v>
      </c>
      <c r="B8506" t="s">
        <v>10</v>
      </c>
      <c r="C8506" t="s">
        <v>18</v>
      </c>
      <c r="F8506" s="2"/>
      <c r="J8506" s="2"/>
      <c r="N8506" s="2"/>
    </row>
    <row r="8507" spans="1:14" x14ac:dyDescent="0.25">
      <c r="A8507">
        <f t="shared" ca="1" si="132"/>
        <v>6.9901775299634705E-2</v>
      </c>
      <c r="B8507" t="s">
        <v>12</v>
      </c>
      <c r="C8507" t="s">
        <v>14</v>
      </c>
      <c r="F8507" s="2"/>
      <c r="J8507" s="2"/>
      <c r="N8507" s="2"/>
    </row>
    <row r="8508" spans="1:14" x14ac:dyDescent="0.25">
      <c r="A8508">
        <f t="shared" ca="1" si="132"/>
        <v>0.77300726634665762</v>
      </c>
      <c r="B8508" t="s">
        <v>0</v>
      </c>
      <c r="C8508" t="s">
        <v>15</v>
      </c>
      <c r="F8508" s="2"/>
      <c r="J8508" s="2"/>
      <c r="N8508" s="2"/>
    </row>
    <row r="8509" spans="1:14" x14ac:dyDescent="0.25">
      <c r="A8509">
        <f t="shared" ca="1" si="132"/>
        <v>6.2966471407001401E-2</v>
      </c>
      <c r="B8509" t="s">
        <v>1</v>
      </c>
      <c r="C8509" t="s">
        <v>16</v>
      </c>
      <c r="F8509" s="2"/>
      <c r="J8509" s="2"/>
      <c r="N8509" s="2"/>
    </row>
    <row r="8510" spans="1:14" x14ac:dyDescent="0.25">
      <c r="A8510">
        <f t="shared" ca="1" si="132"/>
        <v>0.42625857010685808</v>
      </c>
      <c r="B8510" t="s">
        <v>2</v>
      </c>
      <c r="C8510" t="s">
        <v>17</v>
      </c>
      <c r="F8510" s="2"/>
      <c r="J8510" s="2"/>
      <c r="N8510" s="2"/>
    </row>
    <row r="8511" spans="1:14" x14ac:dyDescent="0.25">
      <c r="A8511">
        <f t="shared" ca="1" si="132"/>
        <v>0.74078082986993843</v>
      </c>
      <c r="B8511" t="s">
        <v>3</v>
      </c>
      <c r="C8511" t="s">
        <v>18</v>
      </c>
      <c r="F8511" s="2"/>
      <c r="J8511" s="2"/>
      <c r="N8511" s="2"/>
    </row>
    <row r="8512" spans="1:14" x14ac:dyDescent="0.25">
      <c r="A8512">
        <f t="shared" ca="1" si="132"/>
        <v>0.37938832741627027</v>
      </c>
      <c r="B8512" t="s">
        <v>0</v>
      </c>
      <c r="C8512" t="s">
        <v>14</v>
      </c>
      <c r="F8512" s="2"/>
      <c r="J8512" s="2"/>
      <c r="N8512" s="2"/>
    </row>
    <row r="8513" spans="1:14" x14ac:dyDescent="0.25">
      <c r="A8513">
        <f t="shared" ca="1" si="132"/>
        <v>0.68021997708366344</v>
      </c>
      <c r="B8513" t="s">
        <v>1</v>
      </c>
      <c r="C8513" t="s">
        <v>15</v>
      </c>
      <c r="F8513" s="2"/>
      <c r="J8513" s="2"/>
      <c r="N8513" s="2"/>
    </row>
    <row r="8514" spans="1:14" x14ac:dyDescent="0.25">
      <c r="A8514">
        <f t="shared" ca="1" si="132"/>
        <v>0.26541136728888937</v>
      </c>
      <c r="B8514" t="s">
        <v>2</v>
      </c>
      <c r="C8514" t="s">
        <v>16</v>
      </c>
      <c r="F8514" s="2"/>
      <c r="J8514" s="2"/>
      <c r="N8514" s="2"/>
    </row>
    <row r="8515" spans="1:14" x14ac:dyDescent="0.25">
      <c r="A8515">
        <f t="shared" ref="A8515:A8578" ca="1" si="133">RAND()</f>
        <v>0.4353578205574824</v>
      </c>
      <c r="B8515" t="s">
        <v>3</v>
      </c>
      <c r="F8515" s="2"/>
      <c r="J8515" s="2"/>
      <c r="N8515" s="2"/>
    </row>
    <row r="8516" spans="1:14" x14ac:dyDescent="0.25">
      <c r="A8516">
        <f t="shared" ca="1" si="133"/>
        <v>0.83009428058633283</v>
      </c>
      <c r="B8516" t="s">
        <v>0</v>
      </c>
      <c r="C8516" t="s">
        <v>14</v>
      </c>
      <c r="F8516" s="2"/>
      <c r="J8516" s="2"/>
      <c r="N8516" s="2"/>
    </row>
    <row r="8517" spans="1:14" x14ac:dyDescent="0.25">
      <c r="A8517">
        <f t="shared" ca="1" si="133"/>
        <v>8.4952376659243489E-2</v>
      </c>
      <c r="B8517" t="s">
        <v>3</v>
      </c>
      <c r="C8517" t="s">
        <v>15</v>
      </c>
      <c r="F8517" s="2"/>
      <c r="J8517" s="2"/>
      <c r="N8517" s="2"/>
    </row>
    <row r="8518" spans="1:14" x14ac:dyDescent="0.25">
      <c r="A8518">
        <f t="shared" ca="1" si="133"/>
        <v>0.94495027133080889</v>
      </c>
      <c r="B8518" t="s">
        <v>10</v>
      </c>
      <c r="C8518" t="s">
        <v>16</v>
      </c>
      <c r="F8518" s="2"/>
      <c r="J8518" s="2"/>
      <c r="N8518" s="2"/>
    </row>
    <row r="8519" spans="1:14" x14ac:dyDescent="0.25">
      <c r="A8519">
        <f t="shared" ca="1" si="133"/>
        <v>0.71683348675885805</v>
      </c>
      <c r="B8519" t="s">
        <v>5</v>
      </c>
      <c r="C8519" t="s">
        <v>17</v>
      </c>
      <c r="F8519" s="2"/>
      <c r="J8519" s="2"/>
      <c r="N8519" s="2"/>
    </row>
    <row r="8520" spans="1:14" x14ac:dyDescent="0.25">
      <c r="A8520">
        <f t="shared" ca="1" si="133"/>
        <v>0.34942199565981658</v>
      </c>
      <c r="B8520" t="s">
        <v>6</v>
      </c>
      <c r="C8520" t="s">
        <v>18</v>
      </c>
      <c r="F8520" s="2"/>
      <c r="J8520" s="2"/>
      <c r="N8520" s="2"/>
    </row>
    <row r="8521" spans="1:14" x14ac:dyDescent="0.25">
      <c r="A8521">
        <f t="shared" ca="1" si="133"/>
        <v>0.96414014451454244</v>
      </c>
      <c r="B8521" t="s">
        <v>7</v>
      </c>
      <c r="C8521" t="s">
        <v>14</v>
      </c>
      <c r="F8521" s="2"/>
      <c r="J8521" s="2"/>
      <c r="N8521" s="2"/>
    </row>
    <row r="8522" spans="1:14" x14ac:dyDescent="0.25">
      <c r="A8522">
        <f t="shared" ca="1" si="133"/>
        <v>0.69785561186460876</v>
      </c>
      <c r="B8522" t="s">
        <v>4</v>
      </c>
      <c r="C8522" t="s">
        <v>15</v>
      </c>
      <c r="F8522" s="2"/>
      <c r="J8522" s="2"/>
      <c r="N8522" s="2"/>
    </row>
    <row r="8523" spans="1:14" x14ac:dyDescent="0.25">
      <c r="A8523">
        <f t="shared" ca="1" si="133"/>
        <v>0.32247894327154103</v>
      </c>
      <c r="B8523" t="s">
        <v>8</v>
      </c>
      <c r="C8523" t="s">
        <v>16</v>
      </c>
      <c r="F8523" s="2"/>
      <c r="J8523" s="2"/>
      <c r="N8523" s="2"/>
    </row>
    <row r="8524" spans="1:14" x14ac:dyDescent="0.25">
      <c r="A8524">
        <f t="shared" ca="1" si="133"/>
        <v>0.45380298034151034</v>
      </c>
      <c r="B8524" t="s">
        <v>12</v>
      </c>
      <c r="C8524" t="s">
        <v>14</v>
      </c>
      <c r="F8524" s="2"/>
      <c r="J8524" s="2"/>
      <c r="N8524" s="2"/>
    </row>
    <row r="8525" spans="1:14" x14ac:dyDescent="0.25">
      <c r="A8525">
        <f t="shared" ca="1" si="133"/>
        <v>0.10263284035669118</v>
      </c>
      <c r="B8525" t="s">
        <v>10</v>
      </c>
      <c r="C8525" t="s">
        <v>15</v>
      </c>
      <c r="F8525" s="2"/>
      <c r="J8525" s="2"/>
      <c r="N8525" s="2"/>
    </row>
    <row r="8526" spans="1:14" x14ac:dyDescent="0.25">
      <c r="A8526">
        <f t="shared" ca="1" si="133"/>
        <v>0.40288901457714099</v>
      </c>
      <c r="B8526" t="s">
        <v>12</v>
      </c>
      <c r="C8526" t="s">
        <v>16</v>
      </c>
      <c r="F8526" s="2"/>
      <c r="J8526" s="2"/>
      <c r="N8526" s="2"/>
    </row>
    <row r="8527" spans="1:14" x14ac:dyDescent="0.25">
      <c r="A8527">
        <f t="shared" ca="1" si="133"/>
        <v>0.27482079188794151</v>
      </c>
      <c r="B8527" t="s">
        <v>5</v>
      </c>
      <c r="C8527" t="s">
        <v>17</v>
      </c>
      <c r="F8527" s="2"/>
      <c r="J8527" s="2"/>
      <c r="N8527" s="2"/>
    </row>
    <row r="8528" spans="1:14" x14ac:dyDescent="0.25">
      <c r="A8528">
        <f t="shared" ca="1" si="133"/>
        <v>0.78195818794185956</v>
      </c>
      <c r="B8528" t="s">
        <v>6</v>
      </c>
      <c r="C8528" t="s">
        <v>18</v>
      </c>
      <c r="F8528" s="2"/>
      <c r="J8528" s="2"/>
      <c r="N8528" s="2"/>
    </row>
    <row r="8529" spans="1:14" x14ac:dyDescent="0.25">
      <c r="A8529">
        <f t="shared" ca="1" si="133"/>
        <v>0.91515150482189167</v>
      </c>
      <c r="B8529" t="s">
        <v>7</v>
      </c>
      <c r="C8529" t="s">
        <v>14</v>
      </c>
      <c r="F8529" s="2"/>
      <c r="J8529" s="2"/>
      <c r="N8529" s="2"/>
    </row>
    <row r="8530" spans="1:14" x14ac:dyDescent="0.25">
      <c r="A8530">
        <f t="shared" ca="1" si="133"/>
        <v>9.0388177015865989E-2</v>
      </c>
      <c r="B8530" t="s">
        <v>4</v>
      </c>
      <c r="C8530" t="s">
        <v>15</v>
      </c>
      <c r="F8530" s="2"/>
      <c r="J8530" s="2"/>
      <c r="N8530" s="2"/>
    </row>
    <row r="8531" spans="1:14" x14ac:dyDescent="0.25">
      <c r="A8531">
        <f t="shared" ca="1" si="133"/>
        <v>0.92093309730060702</v>
      </c>
      <c r="B8531" t="s">
        <v>8</v>
      </c>
      <c r="C8531" t="s">
        <v>16</v>
      </c>
      <c r="F8531" s="2"/>
      <c r="J8531" s="2"/>
      <c r="N8531" s="2"/>
    </row>
    <row r="8532" spans="1:14" x14ac:dyDescent="0.25">
      <c r="A8532">
        <f t="shared" ca="1" si="133"/>
        <v>0.24702959019484572</v>
      </c>
      <c r="B8532" t="s">
        <v>12</v>
      </c>
      <c r="C8532" t="s">
        <v>17</v>
      </c>
      <c r="F8532" s="2"/>
      <c r="J8532" s="2"/>
      <c r="N8532" s="2"/>
    </row>
    <row r="8533" spans="1:14" x14ac:dyDescent="0.25">
      <c r="A8533">
        <f t="shared" ca="1" si="133"/>
        <v>0.58827737525593549</v>
      </c>
      <c r="B8533" t="s">
        <v>12</v>
      </c>
      <c r="C8533" t="s">
        <v>18</v>
      </c>
      <c r="F8533" s="2"/>
      <c r="J8533" s="2"/>
      <c r="N8533" s="2"/>
    </row>
    <row r="8534" spans="1:14" x14ac:dyDescent="0.25">
      <c r="A8534">
        <f t="shared" ca="1" si="133"/>
        <v>0.81647875388099711</v>
      </c>
      <c r="B8534" t="s">
        <v>12</v>
      </c>
      <c r="C8534" t="s">
        <v>14</v>
      </c>
      <c r="F8534" s="2"/>
      <c r="J8534" s="2"/>
      <c r="N8534" s="2"/>
    </row>
    <row r="8535" spans="1:14" x14ac:dyDescent="0.25">
      <c r="A8535">
        <f t="shared" ca="1" si="133"/>
        <v>0.85209254207243967</v>
      </c>
      <c r="B8535" t="s">
        <v>12</v>
      </c>
      <c r="C8535" t="s">
        <v>15</v>
      </c>
      <c r="F8535" s="2"/>
      <c r="J8535" s="2"/>
      <c r="N8535" s="2"/>
    </row>
    <row r="8536" spans="1:14" x14ac:dyDescent="0.25">
      <c r="A8536">
        <f t="shared" ca="1" si="133"/>
        <v>0.96167953976412834</v>
      </c>
      <c r="B8536" t="s">
        <v>8</v>
      </c>
      <c r="C8536" t="s">
        <v>16</v>
      </c>
      <c r="F8536" s="2"/>
      <c r="J8536" s="2"/>
      <c r="N8536" s="2"/>
    </row>
    <row r="8537" spans="1:14" x14ac:dyDescent="0.25">
      <c r="A8537">
        <f t="shared" ca="1" si="133"/>
        <v>0.17047738186384076</v>
      </c>
      <c r="B8537" t="s">
        <v>3</v>
      </c>
      <c r="F8537" s="2"/>
      <c r="J8537" s="2"/>
      <c r="N8537" s="2"/>
    </row>
    <row r="8538" spans="1:14" x14ac:dyDescent="0.25">
      <c r="A8538">
        <f t="shared" ca="1" si="133"/>
        <v>9.3781508861378371E-2</v>
      </c>
      <c r="B8538" t="s">
        <v>10</v>
      </c>
      <c r="C8538" t="s">
        <v>14</v>
      </c>
      <c r="F8538" s="2"/>
      <c r="J8538" s="2"/>
      <c r="N8538" s="2"/>
    </row>
    <row r="8539" spans="1:14" x14ac:dyDescent="0.25">
      <c r="A8539">
        <f t="shared" ca="1" si="133"/>
        <v>0.25860533367102545</v>
      </c>
      <c r="B8539" t="s">
        <v>5</v>
      </c>
      <c r="C8539" t="s">
        <v>15</v>
      </c>
      <c r="F8539" s="2"/>
      <c r="J8539" s="2"/>
      <c r="N8539" s="2"/>
    </row>
    <row r="8540" spans="1:14" x14ac:dyDescent="0.25">
      <c r="A8540">
        <f t="shared" ca="1" si="133"/>
        <v>0.45895138603515706</v>
      </c>
      <c r="B8540" t="s">
        <v>6</v>
      </c>
      <c r="C8540" t="s">
        <v>14</v>
      </c>
      <c r="F8540" s="2"/>
      <c r="J8540" s="2"/>
      <c r="N8540" s="2"/>
    </row>
    <row r="8541" spans="1:14" x14ac:dyDescent="0.25">
      <c r="A8541">
        <f t="shared" ca="1" si="133"/>
        <v>0.44528951597887068</v>
      </c>
      <c r="B8541" t="s">
        <v>7</v>
      </c>
      <c r="C8541" t="s">
        <v>15</v>
      </c>
      <c r="F8541" s="2"/>
      <c r="J8541" s="2"/>
      <c r="N8541" s="2"/>
    </row>
    <row r="8542" spans="1:14" x14ac:dyDescent="0.25">
      <c r="A8542">
        <f t="shared" ca="1" si="133"/>
        <v>0.4133536235555334</v>
      </c>
      <c r="B8542" t="s">
        <v>4</v>
      </c>
      <c r="C8542" t="s">
        <v>16</v>
      </c>
      <c r="F8542" s="2"/>
      <c r="J8542" s="2"/>
      <c r="N8542" s="2"/>
    </row>
    <row r="8543" spans="1:14" x14ac:dyDescent="0.25">
      <c r="A8543">
        <f t="shared" ca="1" si="133"/>
        <v>0.877659262766737</v>
      </c>
      <c r="B8543" t="s">
        <v>8</v>
      </c>
      <c r="C8543" t="s">
        <v>17</v>
      </c>
      <c r="F8543" s="2"/>
      <c r="J8543" s="2"/>
      <c r="N8543" s="2"/>
    </row>
    <row r="8544" spans="1:14" x14ac:dyDescent="0.25">
      <c r="A8544">
        <f t="shared" ca="1" si="133"/>
        <v>0.66144497290197735</v>
      </c>
      <c r="B8544" t="s">
        <v>12</v>
      </c>
      <c r="C8544" t="s">
        <v>18</v>
      </c>
      <c r="F8544" s="2"/>
      <c r="J8544" s="2"/>
      <c r="N8544" s="2"/>
    </row>
    <row r="8545" spans="1:14" x14ac:dyDescent="0.25">
      <c r="A8545">
        <f t="shared" ca="1" si="133"/>
        <v>0.19355886491049423</v>
      </c>
      <c r="B8545" t="s">
        <v>10</v>
      </c>
      <c r="C8545" t="s">
        <v>16</v>
      </c>
      <c r="F8545" s="2"/>
      <c r="J8545" s="2"/>
      <c r="N8545" s="2"/>
    </row>
    <row r="8546" spans="1:14" x14ac:dyDescent="0.25">
      <c r="A8546">
        <f t="shared" ca="1" si="133"/>
        <v>3.3988025785936071E-2</v>
      </c>
      <c r="B8546" t="s">
        <v>12</v>
      </c>
      <c r="C8546" t="s">
        <v>14</v>
      </c>
      <c r="F8546" s="2"/>
      <c r="J8546" s="2"/>
      <c r="N8546" s="2"/>
    </row>
    <row r="8547" spans="1:14" x14ac:dyDescent="0.25">
      <c r="A8547">
        <f t="shared" ca="1" si="133"/>
        <v>0.51588997657259361</v>
      </c>
      <c r="B8547" t="s">
        <v>5</v>
      </c>
      <c r="C8547" t="s">
        <v>15</v>
      </c>
      <c r="F8547" s="2"/>
      <c r="J8547" s="2"/>
      <c r="N8547" s="2"/>
    </row>
    <row r="8548" spans="1:14" x14ac:dyDescent="0.25">
      <c r="A8548">
        <f t="shared" ca="1" si="133"/>
        <v>0.27335833755208994</v>
      </c>
      <c r="B8548" t="s">
        <v>6</v>
      </c>
      <c r="C8548" t="s">
        <v>16</v>
      </c>
      <c r="F8548" s="2"/>
      <c r="J8548" s="2"/>
      <c r="N8548" s="2"/>
    </row>
    <row r="8549" spans="1:14" x14ac:dyDescent="0.25">
      <c r="A8549">
        <f t="shared" ca="1" si="133"/>
        <v>0.59843728328587009</v>
      </c>
      <c r="B8549" t="s">
        <v>7</v>
      </c>
      <c r="C8549" t="s">
        <v>17</v>
      </c>
      <c r="F8549" s="2"/>
      <c r="J8549" s="2"/>
      <c r="N8549" s="2"/>
    </row>
    <row r="8550" spans="1:14" x14ac:dyDescent="0.25">
      <c r="A8550">
        <f t="shared" ca="1" si="133"/>
        <v>0.20919067069500008</v>
      </c>
      <c r="B8550" t="s">
        <v>4</v>
      </c>
      <c r="C8550" t="s">
        <v>18</v>
      </c>
      <c r="F8550" s="2"/>
      <c r="J8550" s="2"/>
      <c r="N8550" s="2"/>
    </row>
    <row r="8551" spans="1:14" x14ac:dyDescent="0.25">
      <c r="A8551">
        <f t="shared" ca="1" si="133"/>
        <v>0.17682425431674242</v>
      </c>
      <c r="B8551" t="s">
        <v>8</v>
      </c>
      <c r="F8551" s="2"/>
      <c r="J8551" s="2"/>
      <c r="N8551" s="2"/>
    </row>
    <row r="8552" spans="1:14" x14ac:dyDescent="0.25">
      <c r="A8552">
        <f t="shared" ca="1" si="133"/>
        <v>0.74392018301776752</v>
      </c>
      <c r="B8552" t="s">
        <v>12</v>
      </c>
      <c r="C8552" t="s">
        <v>14</v>
      </c>
      <c r="F8552" s="2"/>
      <c r="J8552" s="2"/>
      <c r="N8552" s="2"/>
    </row>
    <row r="8553" spans="1:14" x14ac:dyDescent="0.25">
      <c r="A8553">
        <f t="shared" ca="1" si="133"/>
        <v>0.74880986895094126</v>
      </c>
      <c r="B8553" t="s">
        <v>12</v>
      </c>
      <c r="C8553" t="s">
        <v>15</v>
      </c>
      <c r="F8553" s="2"/>
      <c r="J8553" s="2"/>
      <c r="N8553" s="2"/>
    </row>
    <row r="8554" spans="1:14" x14ac:dyDescent="0.25">
      <c r="A8554">
        <f t="shared" ca="1" si="133"/>
        <v>0.15122408416013244</v>
      </c>
      <c r="B8554" t="s">
        <v>12</v>
      </c>
      <c r="C8554" t="s">
        <v>16</v>
      </c>
      <c r="F8554" s="2"/>
      <c r="J8554" s="2"/>
      <c r="N8554" s="2"/>
    </row>
    <row r="8555" spans="1:14" x14ac:dyDescent="0.25">
      <c r="A8555">
        <f t="shared" ca="1" si="133"/>
        <v>0.94738461045017208</v>
      </c>
      <c r="B8555" t="s">
        <v>12</v>
      </c>
      <c r="F8555" s="2"/>
      <c r="J8555" s="2"/>
      <c r="N8555" s="2"/>
    </row>
    <row r="8556" spans="1:14" x14ac:dyDescent="0.25">
      <c r="A8556">
        <f t="shared" ca="1" si="133"/>
        <v>0.11179567905225729</v>
      </c>
      <c r="B8556" t="s">
        <v>8</v>
      </c>
      <c r="F8556" s="2"/>
      <c r="J8556" s="2"/>
      <c r="N8556" s="2"/>
    </row>
    <row r="8557" spans="1:14" x14ac:dyDescent="0.25">
      <c r="A8557">
        <f t="shared" ca="1" si="133"/>
        <v>0.23866905942644012</v>
      </c>
      <c r="B8557" t="s">
        <v>13</v>
      </c>
      <c r="F8557" s="2"/>
      <c r="J8557" s="2"/>
      <c r="N8557" s="2"/>
    </row>
    <row r="8558" spans="1:14" x14ac:dyDescent="0.25">
      <c r="A8558">
        <f t="shared" ca="1" si="133"/>
        <v>0.50160876976220692</v>
      </c>
      <c r="B8558" t="s">
        <v>13</v>
      </c>
      <c r="F8558" s="2"/>
      <c r="J8558" s="2"/>
      <c r="N8558" s="2"/>
    </row>
    <row r="8559" spans="1:14" x14ac:dyDescent="0.25">
      <c r="A8559">
        <f t="shared" ca="1" si="133"/>
        <v>0.95257240077351113</v>
      </c>
      <c r="B8559" t="s">
        <v>10</v>
      </c>
      <c r="F8559" s="2"/>
      <c r="J8559" s="2"/>
      <c r="N8559" s="2"/>
    </row>
    <row r="8560" spans="1:14" x14ac:dyDescent="0.25">
      <c r="A8560">
        <f t="shared" ca="1" si="133"/>
        <v>0.8330113842273329</v>
      </c>
      <c r="B8560" t="s">
        <v>12</v>
      </c>
      <c r="F8560" s="2"/>
      <c r="J8560" s="2"/>
      <c r="N8560" s="2"/>
    </row>
    <row r="8561" spans="1:14" x14ac:dyDescent="0.25">
      <c r="A8561">
        <f t="shared" ca="1" si="133"/>
        <v>0.92066959689285632</v>
      </c>
      <c r="B8561" t="s">
        <v>0</v>
      </c>
      <c r="F8561" s="2"/>
      <c r="J8561" s="2"/>
      <c r="N8561" s="2"/>
    </row>
    <row r="8562" spans="1:14" x14ac:dyDescent="0.25">
      <c r="A8562">
        <f t="shared" ca="1" si="133"/>
        <v>0.29318712145311743</v>
      </c>
      <c r="B8562" t="s">
        <v>1</v>
      </c>
      <c r="C8562" t="s">
        <v>14</v>
      </c>
      <c r="F8562" s="2"/>
      <c r="J8562" s="2"/>
      <c r="N8562" s="2"/>
    </row>
    <row r="8563" spans="1:14" x14ac:dyDescent="0.25">
      <c r="A8563">
        <f t="shared" ca="1" si="133"/>
        <v>0.28174842208049133</v>
      </c>
      <c r="B8563" t="s">
        <v>2</v>
      </c>
      <c r="C8563" t="s">
        <v>15</v>
      </c>
      <c r="F8563" s="2"/>
      <c r="J8563" s="2"/>
      <c r="N8563" s="2"/>
    </row>
    <row r="8564" spans="1:14" x14ac:dyDescent="0.25">
      <c r="A8564">
        <f t="shared" ca="1" si="133"/>
        <v>0.43262059406438858</v>
      </c>
      <c r="B8564" t="s">
        <v>3</v>
      </c>
      <c r="C8564" t="s">
        <v>16</v>
      </c>
      <c r="F8564" s="2"/>
      <c r="J8564" s="2"/>
      <c r="N8564" s="2"/>
    </row>
    <row r="8565" spans="1:14" x14ac:dyDescent="0.25">
      <c r="A8565">
        <f t="shared" ca="1" si="133"/>
        <v>0.17517411294724616</v>
      </c>
      <c r="B8565" t="s">
        <v>0</v>
      </c>
      <c r="F8565" s="2"/>
      <c r="J8565" s="2"/>
      <c r="N8565" s="2"/>
    </row>
    <row r="8566" spans="1:14" x14ac:dyDescent="0.25">
      <c r="A8566">
        <f t="shared" ca="1" si="133"/>
        <v>0.24551741948967709</v>
      </c>
      <c r="B8566" t="s">
        <v>1</v>
      </c>
      <c r="C8566" t="s">
        <v>14</v>
      </c>
      <c r="F8566" s="2"/>
      <c r="J8566" s="2"/>
      <c r="N8566" s="2"/>
    </row>
    <row r="8567" spans="1:14" x14ac:dyDescent="0.25">
      <c r="A8567">
        <f t="shared" ca="1" si="133"/>
        <v>0.82870325639139653</v>
      </c>
      <c r="B8567" t="s">
        <v>2</v>
      </c>
      <c r="C8567" t="s">
        <v>15</v>
      </c>
      <c r="F8567" s="2"/>
      <c r="J8567" s="2"/>
      <c r="N8567" s="2"/>
    </row>
    <row r="8568" spans="1:14" x14ac:dyDescent="0.25">
      <c r="A8568">
        <f t="shared" ca="1" si="133"/>
        <v>0.63339194118660225</v>
      </c>
      <c r="B8568" t="s">
        <v>3</v>
      </c>
      <c r="C8568" t="s">
        <v>16</v>
      </c>
      <c r="F8568" s="2"/>
      <c r="J8568" s="2"/>
      <c r="N8568" s="2"/>
    </row>
    <row r="8569" spans="1:14" x14ac:dyDescent="0.25">
      <c r="A8569">
        <f t="shared" ca="1" si="133"/>
        <v>0.31998779646052244</v>
      </c>
      <c r="B8569" t="s">
        <v>3</v>
      </c>
      <c r="C8569" t="s">
        <v>17</v>
      </c>
      <c r="F8569" s="2"/>
      <c r="J8569" s="2"/>
      <c r="N8569" s="2"/>
    </row>
    <row r="8570" spans="1:14" x14ac:dyDescent="0.25">
      <c r="A8570">
        <f t="shared" ca="1" si="133"/>
        <v>0.14160948225998704</v>
      </c>
      <c r="B8570" t="s">
        <v>10</v>
      </c>
      <c r="C8570" t="s">
        <v>18</v>
      </c>
      <c r="F8570" s="2"/>
      <c r="J8570" s="2"/>
      <c r="N8570" s="2"/>
    </row>
    <row r="8571" spans="1:14" x14ac:dyDescent="0.25">
      <c r="A8571">
        <f t="shared" ca="1" si="133"/>
        <v>0.79746148003527384</v>
      </c>
      <c r="B8571" t="s">
        <v>5</v>
      </c>
      <c r="C8571" t="s">
        <v>14</v>
      </c>
      <c r="F8571" s="2"/>
      <c r="J8571" s="2"/>
      <c r="N8571" s="2"/>
    </row>
    <row r="8572" spans="1:14" x14ac:dyDescent="0.25">
      <c r="A8572">
        <f t="shared" ca="1" si="133"/>
        <v>0.86138141396652823</v>
      </c>
      <c r="B8572" t="s">
        <v>6</v>
      </c>
      <c r="C8572" t="s">
        <v>15</v>
      </c>
      <c r="F8572" s="2"/>
      <c r="J8572" s="2"/>
      <c r="N8572" s="2"/>
    </row>
    <row r="8573" spans="1:14" x14ac:dyDescent="0.25">
      <c r="A8573">
        <f t="shared" ca="1" si="133"/>
        <v>0.7501618082654794</v>
      </c>
      <c r="B8573" t="s">
        <v>7</v>
      </c>
      <c r="C8573" t="s">
        <v>16</v>
      </c>
      <c r="F8573" s="2"/>
      <c r="J8573" s="2"/>
      <c r="N8573" s="2"/>
    </row>
    <row r="8574" spans="1:14" x14ac:dyDescent="0.25">
      <c r="A8574">
        <f t="shared" ca="1" si="133"/>
        <v>0.9050652573353728</v>
      </c>
      <c r="B8574" t="s">
        <v>4</v>
      </c>
      <c r="F8574" s="2"/>
      <c r="J8574" s="2"/>
      <c r="N8574" s="2"/>
    </row>
    <row r="8575" spans="1:14" x14ac:dyDescent="0.25">
      <c r="A8575">
        <f t="shared" ca="1" si="133"/>
        <v>0.95568934069580946</v>
      </c>
      <c r="B8575" t="s">
        <v>8</v>
      </c>
      <c r="F8575" s="2"/>
      <c r="J8575" s="2"/>
      <c r="N8575" s="2"/>
    </row>
    <row r="8576" spans="1:14" x14ac:dyDescent="0.25">
      <c r="A8576">
        <f t="shared" ca="1" si="133"/>
        <v>0.5259227818516472</v>
      </c>
      <c r="B8576" t="s">
        <v>12</v>
      </c>
      <c r="F8576" s="2"/>
      <c r="J8576" s="2"/>
      <c r="N8576" s="2"/>
    </row>
    <row r="8577" spans="1:14" x14ac:dyDescent="0.25">
      <c r="A8577">
        <f t="shared" ca="1" si="133"/>
        <v>0.53586185146137089</v>
      </c>
      <c r="B8577" t="s">
        <v>10</v>
      </c>
      <c r="F8577" s="2"/>
      <c r="J8577" s="2"/>
      <c r="N8577" s="2"/>
    </row>
    <row r="8578" spans="1:14" x14ac:dyDescent="0.25">
      <c r="A8578">
        <f t="shared" ca="1" si="133"/>
        <v>0.52478236642984677</v>
      </c>
      <c r="B8578" t="s">
        <v>12</v>
      </c>
      <c r="C8578" t="s">
        <v>14</v>
      </c>
      <c r="F8578" s="2"/>
      <c r="J8578" s="2"/>
      <c r="N8578" s="2"/>
    </row>
    <row r="8579" spans="1:14" x14ac:dyDescent="0.25">
      <c r="A8579">
        <f t="shared" ref="A8579:A8642" ca="1" si="134">RAND()</f>
        <v>0.41488978788232322</v>
      </c>
      <c r="B8579" t="s">
        <v>5</v>
      </c>
      <c r="C8579" t="s">
        <v>15</v>
      </c>
      <c r="F8579" s="2"/>
      <c r="J8579" s="2"/>
      <c r="N8579" s="2"/>
    </row>
    <row r="8580" spans="1:14" x14ac:dyDescent="0.25">
      <c r="A8580">
        <f t="shared" ca="1" si="134"/>
        <v>0.81632443702393664</v>
      </c>
      <c r="B8580" t="s">
        <v>6</v>
      </c>
      <c r="C8580" t="s">
        <v>16</v>
      </c>
      <c r="F8580" s="2"/>
      <c r="J8580" s="2"/>
      <c r="N8580" s="2"/>
    </row>
    <row r="8581" spans="1:14" x14ac:dyDescent="0.25">
      <c r="A8581">
        <f t="shared" ca="1" si="134"/>
        <v>0.83606663667601622</v>
      </c>
      <c r="B8581" t="s">
        <v>7</v>
      </c>
      <c r="C8581" t="s">
        <v>17</v>
      </c>
      <c r="F8581" s="2"/>
      <c r="J8581" s="2"/>
      <c r="N8581" s="2"/>
    </row>
    <row r="8582" spans="1:14" x14ac:dyDescent="0.25">
      <c r="A8582">
        <f t="shared" ca="1" si="134"/>
        <v>0.16860102221702933</v>
      </c>
      <c r="B8582" t="s">
        <v>4</v>
      </c>
      <c r="C8582" t="s">
        <v>18</v>
      </c>
      <c r="F8582" s="2"/>
      <c r="J8582" s="2"/>
      <c r="N8582" s="2"/>
    </row>
    <row r="8583" spans="1:14" x14ac:dyDescent="0.25">
      <c r="A8583">
        <f t="shared" ca="1" si="134"/>
        <v>0.20874581612327503</v>
      </c>
      <c r="B8583" t="s">
        <v>8</v>
      </c>
      <c r="F8583" s="2"/>
      <c r="J8583" s="2"/>
      <c r="N8583" s="2"/>
    </row>
    <row r="8584" spans="1:14" x14ac:dyDescent="0.25">
      <c r="A8584">
        <f t="shared" ca="1" si="134"/>
        <v>0.30145133473212149</v>
      </c>
      <c r="B8584" t="s">
        <v>12</v>
      </c>
      <c r="C8584" t="s">
        <v>14</v>
      </c>
      <c r="F8584" s="2"/>
      <c r="J8584" s="2"/>
      <c r="N8584" s="2"/>
    </row>
    <row r="8585" spans="1:14" x14ac:dyDescent="0.25">
      <c r="A8585">
        <f t="shared" ca="1" si="134"/>
        <v>0.11903542864219196</v>
      </c>
      <c r="B8585" t="s">
        <v>12</v>
      </c>
      <c r="C8585" t="s">
        <v>15</v>
      </c>
      <c r="F8585" s="2"/>
      <c r="J8585" s="2"/>
      <c r="N8585" s="2"/>
    </row>
    <row r="8586" spans="1:14" x14ac:dyDescent="0.25">
      <c r="A8586">
        <f t="shared" ca="1" si="134"/>
        <v>3.9478597390402936E-2</v>
      </c>
      <c r="B8586" t="s">
        <v>12</v>
      </c>
      <c r="C8586" t="s">
        <v>16</v>
      </c>
      <c r="F8586" s="2"/>
      <c r="J8586" s="2"/>
      <c r="N8586" s="2"/>
    </row>
    <row r="8587" spans="1:14" x14ac:dyDescent="0.25">
      <c r="A8587">
        <f t="shared" ca="1" si="134"/>
        <v>0.27777724514058411</v>
      </c>
      <c r="B8587" t="s">
        <v>12</v>
      </c>
      <c r="C8587" t="s">
        <v>17</v>
      </c>
      <c r="F8587" s="2"/>
      <c r="J8587" s="2"/>
      <c r="N8587" s="2"/>
    </row>
    <row r="8588" spans="1:14" x14ac:dyDescent="0.25">
      <c r="A8588">
        <f t="shared" ca="1" si="134"/>
        <v>0.19485090811713413</v>
      </c>
      <c r="B8588" t="s">
        <v>8</v>
      </c>
      <c r="C8588" t="s">
        <v>18</v>
      </c>
      <c r="F8588" s="2"/>
      <c r="J8588" s="2"/>
      <c r="N8588" s="2"/>
    </row>
    <row r="8589" spans="1:14" x14ac:dyDescent="0.25">
      <c r="A8589">
        <f t="shared" ca="1" si="134"/>
        <v>0.71424909622693422</v>
      </c>
      <c r="B8589" t="s">
        <v>13</v>
      </c>
      <c r="F8589" s="2"/>
      <c r="J8589" s="2"/>
      <c r="N8589" s="2"/>
    </row>
    <row r="8590" spans="1:14" x14ac:dyDescent="0.25">
      <c r="A8590">
        <f t="shared" ca="1" si="134"/>
        <v>0.47763100319023755</v>
      </c>
      <c r="B8590" t="s">
        <v>13</v>
      </c>
      <c r="F8590" s="2"/>
      <c r="J8590" s="2"/>
      <c r="N8590" s="2"/>
    </row>
    <row r="8591" spans="1:14" x14ac:dyDescent="0.25">
      <c r="A8591">
        <f t="shared" ca="1" si="134"/>
        <v>5.5672443515154657E-2</v>
      </c>
      <c r="B8591" t="s">
        <v>10</v>
      </c>
      <c r="F8591" s="2"/>
      <c r="J8591" s="2"/>
      <c r="N8591" s="2"/>
    </row>
    <row r="8592" spans="1:14" x14ac:dyDescent="0.25">
      <c r="A8592">
        <f t="shared" ca="1" si="134"/>
        <v>0.81823537762779697</v>
      </c>
      <c r="B8592" t="s">
        <v>12</v>
      </c>
      <c r="C8592" t="s">
        <v>14</v>
      </c>
      <c r="F8592" s="2"/>
      <c r="J8592" s="2"/>
      <c r="N8592" s="2"/>
    </row>
    <row r="8593" spans="1:14" x14ac:dyDescent="0.25">
      <c r="A8593">
        <f t="shared" ca="1" si="134"/>
        <v>0.95622219666679109</v>
      </c>
      <c r="B8593" t="s">
        <v>3</v>
      </c>
      <c r="C8593" t="s">
        <v>15</v>
      </c>
      <c r="F8593" s="2"/>
      <c r="J8593" s="2"/>
      <c r="N8593" s="2"/>
    </row>
    <row r="8594" spans="1:14" x14ac:dyDescent="0.25">
      <c r="A8594">
        <f t="shared" ca="1" si="134"/>
        <v>0.72140773256643898</v>
      </c>
      <c r="B8594" t="s">
        <v>10</v>
      </c>
      <c r="C8594" t="s">
        <v>16</v>
      </c>
      <c r="F8594" s="2"/>
      <c r="J8594" s="2"/>
      <c r="N8594" s="2"/>
    </row>
    <row r="8595" spans="1:14" x14ac:dyDescent="0.25">
      <c r="A8595">
        <f t="shared" ca="1" si="134"/>
        <v>0.15782714038417278</v>
      </c>
      <c r="B8595" t="s">
        <v>5</v>
      </c>
      <c r="C8595" t="s">
        <v>17</v>
      </c>
      <c r="F8595" s="2"/>
      <c r="J8595" s="2"/>
      <c r="N8595" s="2"/>
    </row>
    <row r="8596" spans="1:14" x14ac:dyDescent="0.25">
      <c r="A8596">
        <f t="shared" ca="1" si="134"/>
        <v>0.87234982527881666</v>
      </c>
      <c r="B8596" t="s">
        <v>6</v>
      </c>
      <c r="C8596" t="s">
        <v>18</v>
      </c>
      <c r="F8596" s="2"/>
      <c r="J8596" s="2"/>
      <c r="N8596" s="2"/>
    </row>
    <row r="8597" spans="1:14" x14ac:dyDescent="0.25">
      <c r="A8597">
        <f t="shared" ca="1" si="134"/>
        <v>0.40688844246465339</v>
      </c>
      <c r="B8597" t="s">
        <v>7</v>
      </c>
      <c r="C8597" t="s">
        <v>14</v>
      </c>
      <c r="F8597" s="2"/>
      <c r="J8597" s="2"/>
      <c r="N8597" s="2"/>
    </row>
    <row r="8598" spans="1:14" x14ac:dyDescent="0.25">
      <c r="A8598">
        <f t="shared" ca="1" si="134"/>
        <v>0.337657901011025</v>
      </c>
      <c r="B8598" t="s">
        <v>4</v>
      </c>
      <c r="C8598" t="s">
        <v>15</v>
      </c>
      <c r="F8598" s="2"/>
      <c r="J8598" s="2"/>
      <c r="N8598" s="2"/>
    </row>
    <row r="8599" spans="1:14" x14ac:dyDescent="0.25">
      <c r="A8599">
        <f t="shared" ca="1" si="134"/>
        <v>0.40806291401713013</v>
      </c>
      <c r="B8599" t="s">
        <v>8</v>
      </c>
      <c r="C8599" t="s">
        <v>16</v>
      </c>
      <c r="F8599" s="2"/>
      <c r="J8599" s="2"/>
      <c r="N8599" s="2"/>
    </row>
    <row r="8600" spans="1:14" x14ac:dyDescent="0.25">
      <c r="A8600">
        <f t="shared" ca="1" si="134"/>
        <v>0.49440934729474306</v>
      </c>
      <c r="B8600" t="s">
        <v>12</v>
      </c>
      <c r="C8600" t="s">
        <v>14</v>
      </c>
      <c r="F8600" s="2"/>
      <c r="J8600" s="2"/>
      <c r="N8600" s="2"/>
    </row>
    <row r="8601" spans="1:14" x14ac:dyDescent="0.25">
      <c r="A8601">
        <f t="shared" ca="1" si="134"/>
        <v>0.72628993223759952</v>
      </c>
      <c r="B8601" t="s">
        <v>10</v>
      </c>
      <c r="C8601" t="s">
        <v>15</v>
      </c>
      <c r="F8601" s="2"/>
      <c r="J8601" s="2"/>
      <c r="N8601" s="2"/>
    </row>
    <row r="8602" spans="1:14" x14ac:dyDescent="0.25">
      <c r="A8602">
        <f t="shared" ca="1" si="134"/>
        <v>0.24245481385207113</v>
      </c>
      <c r="B8602" t="s">
        <v>12</v>
      </c>
      <c r="C8602" t="s">
        <v>16</v>
      </c>
      <c r="F8602" s="2"/>
      <c r="J8602" s="2"/>
      <c r="N8602" s="2"/>
    </row>
    <row r="8603" spans="1:14" x14ac:dyDescent="0.25">
      <c r="A8603">
        <f t="shared" ca="1" si="134"/>
        <v>0.26832500902659617</v>
      </c>
      <c r="B8603" t="s">
        <v>5</v>
      </c>
      <c r="C8603" t="s">
        <v>17</v>
      </c>
      <c r="F8603" s="2"/>
      <c r="J8603" s="2"/>
      <c r="N8603" s="2"/>
    </row>
    <row r="8604" spans="1:14" x14ac:dyDescent="0.25">
      <c r="A8604">
        <f t="shared" ca="1" si="134"/>
        <v>0.69825420943533223</v>
      </c>
      <c r="B8604" t="s">
        <v>6</v>
      </c>
      <c r="C8604" t="s">
        <v>18</v>
      </c>
      <c r="F8604" s="2"/>
      <c r="J8604" s="2"/>
      <c r="N8604" s="2"/>
    </row>
    <row r="8605" spans="1:14" x14ac:dyDescent="0.25">
      <c r="A8605">
        <f t="shared" ca="1" si="134"/>
        <v>0.47314188686145908</v>
      </c>
      <c r="B8605" t="s">
        <v>7</v>
      </c>
      <c r="C8605" t="s">
        <v>14</v>
      </c>
      <c r="F8605" s="2"/>
      <c r="J8605" s="2"/>
      <c r="N8605" s="2"/>
    </row>
    <row r="8606" spans="1:14" x14ac:dyDescent="0.25">
      <c r="A8606">
        <f t="shared" ca="1" si="134"/>
        <v>0.3240537069663918</v>
      </c>
      <c r="B8606" t="s">
        <v>4</v>
      </c>
      <c r="C8606" t="s">
        <v>15</v>
      </c>
      <c r="F8606" s="2"/>
      <c r="J8606" s="2"/>
      <c r="N8606" s="2"/>
    </row>
    <row r="8607" spans="1:14" x14ac:dyDescent="0.25">
      <c r="A8607">
        <f t="shared" ca="1" si="134"/>
        <v>0.68340145265505481</v>
      </c>
      <c r="B8607" t="s">
        <v>8</v>
      </c>
      <c r="C8607" t="s">
        <v>16</v>
      </c>
      <c r="F8607" s="2"/>
      <c r="J8607" s="2"/>
      <c r="N8607" s="2"/>
    </row>
    <row r="8608" spans="1:14" x14ac:dyDescent="0.25">
      <c r="A8608">
        <f t="shared" ca="1" si="134"/>
        <v>0.80060785208683805</v>
      </c>
      <c r="B8608" t="s">
        <v>12</v>
      </c>
      <c r="C8608" t="s">
        <v>17</v>
      </c>
      <c r="F8608" s="2"/>
      <c r="J8608" s="2"/>
      <c r="N8608" s="2"/>
    </row>
    <row r="8609" spans="1:14" x14ac:dyDescent="0.25">
      <c r="A8609">
        <f t="shared" ca="1" si="134"/>
        <v>0.99555359132403276</v>
      </c>
      <c r="B8609" t="s">
        <v>12</v>
      </c>
      <c r="C8609" t="s">
        <v>18</v>
      </c>
      <c r="F8609" s="2"/>
      <c r="J8609" s="2"/>
      <c r="N8609" s="2"/>
    </row>
    <row r="8610" spans="1:14" x14ac:dyDescent="0.25">
      <c r="A8610">
        <f t="shared" ca="1" si="134"/>
        <v>0.89056197185462349</v>
      </c>
      <c r="B8610" t="s">
        <v>12</v>
      </c>
      <c r="C8610" t="s">
        <v>14</v>
      </c>
      <c r="F8610" s="2"/>
      <c r="J8610" s="2"/>
      <c r="N8610" s="2"/>
    </row>
    <row r="8611" spans="1:14" x14ac:dyDescent="0.25">
      <c r="A8611">
        <f t="shared" ca="1" si="134"/>
        <v>0.48854323524129561</v>
      </c>
      <c r="B8611" t="s">
        <v>12</v>
      </c>
      <c r="C8611" t="s">
        <v>15</v>
      </c>
      <c r="F8611" s="2"/>
      <c r="J8611" s="2"/>
      <c r="N8611" s="2"/>
    </row>
    <row r="8612" spans="1:14" x14ac:dyDescent="0.25">
      <c r="A8612">
        <f t="shared" ca="1" si="134"/>
        <v>0.33270227676025566</v>
      </c>
      <c r="B8612" t="s">
        <v>8</v>
      </c>
      <c r="C8612" t="s">
        <v>16</v>
      </c>
      <c r="F8612" s="2"/>
      <c r="J8612" s="2"/>
      <c r="N8612" s="2"/>
    </row>
    <row r="8613" spans="1:14" x14ac:dyDescent="0.25">
      <c r="A8613">
        <f t="shared" ca="1" si="134"/>
        <v>0.30758146436541167</v>
      </c>
      <c r="B8613" t="s">
        <v>13</v>
      </c>
      <c r="C8613" t="s">
        <v>14</v>
      </c>
      <c r="F8613" s="2"/>
      <c r="J8613" s="2"/>
      <c r="N8613" s="2"/>
    </row>
    <row r="8614" spans="1:14" x14ac:dyDescent="0.25">
      <c r="A8614">
        <f t="shared" ca="1" si="134"/>
        <v>1.9479992178651484E-2</v>
      </c>
      <c r="B8614" t="s">
        <v>3</v>
      </c>
      <c r="C8614" t="s">
        <v>15</v>
      </c>
      <c r="F8614" s="2"/>
      <c r="J8614" s="2"/>
      <c r="N8614" s="2"/>
    </row>
    <row r="8615" spans="1:14" x14ac:dyDescent="0.25">
      <c r="A8615">
        <f t="shared" ca="1" si="134"/>
        <v>0.16915867487987435</v>
      </c>
      <c r="B8615" t="s">
        <v>10</v>
      </c>
      <c r="C8615" t="s">
        <v>16</v>
      </c>
      <c r="F8615" s="2"/>
      <c r="J8615" s="2"/>
      <c r="N8615" s="2"/>
    </row>
    <row r="8616" spans="1:14" x14ac:dyDescent="0.25">
      <c r="A8616">
        <f t="shared" ca="1" si="134"/>
        <v>0.43165570428688549</v>
      </c>
      <c r="B8616" t="s">
        <v>5</v>
      </c>
      <c r="C8616" t="s">
        <v>17</v>
      </c>
      <c r="F8616" s="2"/>
      <c r="J8616" s="2"/>
      <c r="N8616" s="2"/>
    </row>
    <row r="8617" spans="1:14" x14ac:dyDescent="0.25">
      <c r="A8617">
        <f t="shared" ca="1" si="134"/>
        <v>0.99910136155605334</v>
      </c>
      <c r="B8617" t="s">
        <v>6</v>
      </c>
      <c r="C8617" t="s">
        <v>18</v>
      </c>
      <c r="F8617" s="2"/>
      <c r="J8617" s="2"/>
      <c r="N8617" s="2"/>
    </row>
    <row r="8618" spans="1:14" x14ac:dyDescent="0.25">
      <c r="A8618">
        <f t="shared" ca="1" si="134"/>
        <v>0.98119854776209192</v>
      </c>
      <c r="B8618" t="s">
        <v>7</v>
      </c>
      <c r="C8618" t="s">
        <v>14</v>
      </c>
      <c r="F8618" s="2"/>
      <c r="J8618" s="2"/>
      <c r="N8618" s="2"/>
    </row>
    <row r="8619" spans="1:14" x14ac:dyDescent="0.25">
      <c r="A8619">
        <f t="shared" ca="1" si="134"/>
        <v>0.5447320508395378</v>
      </c>
      <c r="B8619" t="s">
        <v>4</v>
      </c>
      <c r="C8619" t="s">
        <v>15</v>
      </c>
      <c r="F8619" s="2"/>
      <c r="J8619" s="2"/>
      <c r="N8619" s="2"/>
    </row>
    <row r="8620" spans="1:14" x14ac:dyDescent="0.25">
      <c r="A8620">
        <f t="shared" ca="1" si="134"/>
        <v>0.72701423667158294</v>
      </c>
      <c r="B8620" t="s">
        <v>8</v>
      </c>
      <c r="C8620" t="s">
        <v>16</v>
      </c>
      <c r="F8620" s="2"/>
      <c r="J8620" s="2"/>
      <c r="N8620" s="2"/>
    </row>
    <row r="8621" spans="1:14" x14ac:dyDescent="0.25">
      <c r="A8621">
        <f t="shared" ca="1" si="134"/>
        <v>0.87258185321332504</v>
      </c>
      <c r="B8621" t="s">
        <v>12</v>
      </c>
      <c r="C8621" t="s">
        <v>14</v>
      </c>
      <c r="F8621" s="2"/>
      <c r="J8621" s="2"/>
      <c r="N8621" s="2"/>
    </row>
    <row r="8622" spans="1:14" x14ac:dyDescent="0.25">
      <c r="A8622">
        <f t="shared" ca="1" si="134"/>
        <v>0.50731457735539986</v>
      </c>
      <c r="B8622" t="s">
        <v>10</v>
      </c>
      <c r="C8622" t="s">
        <v>15</v>
      </c>
      <c r="F8622" s="2"/>
      <c r="J8622" s="2"/>
      <c r="N8622" s="2"/>
    </row>
    <row r="8623" spans="1:14" x14ac:dyDescent="0.25">
      <c r="A8623">
        <f t="shared" ca="1" si="134"/>
        <v>0.40240172212465142</v>
      </c>
      <c r="B8623" t="s">
        <v>12</v>
      </c>
      <c r="C8623" t="s">
        <v>16</v>
      </c>
      <c r="F8623" s="2"/>
      <c r="J8623" s="2"/>
      <c r="N8623" s="2"/>
    </row>
    <row r="8624" spans="1:14" x14ac:dyDescent="0.25">
      <c r="A8624">
        <f t="shared" ca="1" si="134"/>
        <v>0.58018242934371578</v>
      </c>
      <c r="B8624" t="s">
        <v>5</v>
      </c>
      <c r="C8624" t="s">
        <v>17</v>
      </c>
      <c r="F8624" s="2"/>
      <c r="J8624" s="2"/>
      <c r="N8624" s="2"/>
    </row>
    <row r="8625" spans="1:14" x14ac:dyDescent="0.25">
      <c r="A8625">
        <f t="shared" ca="1" si="134"/>
        <v>0.32314800911894304</v>
      </c>
      <c r="B8625" t="s">
        <v>6</v>
      </c>
      <c r="C8625" t="s">
        <v>18</v>
      </c>
      <c r="F8625" s="2"/>
      <c r="J8625" s="2"/>
      <c r="N8625" s="2"/>
    </row>
    <row r="8626" spans="1:14" x14ac:dyDescent="0.25">
      <c r="A8626">
        <f t="shared" ca="1" si="134"/>
        <v>9.2192884975833223E-2</v>
      </c>
      <c r="B8626" t="s">
        <v>7</v>
      </c>
      <c r="C8626" t="s">
        <v>14</v>
      </c>
      <c r="F8626" s="2"/>
      <c r="J8626" s="2"/>
      <c r="N8626" s="2"/>
    </row>
    <row r="8627" spans="1:14" x14ac:dyDescent="0.25">
      <c r="A8627">
        <f t="shared" ca="1" si="134"/>
        <v>0.40549774709143505</v>
      </c>
      <c r="B8627" t="s">
        <v>4</v>
      </c>
      <c r="C8627" t="s">
        <v>15</v>
      </c>
      <c r="F8627" s="2"/>
      <c r="J8627" s="2"/>
      <c r="N8627" s="2"/>
    </row>
    <row r="8628" spans="1:14" x14ac:dyDescent="0.25">
      <c r="A8628">
        <f t="shared" ca="1" si="134"/>
        <v>0.15841362912526447</v>
      </c>
      <c r="B8628" t="s">
        <v>8</v>
      </c>
      <c r="C8628" t="s">
        <v>16</v>
      </c>
      <c r="F8628" s="2"/>
      <c r="J8628" s="2"/>
      <c r="N8628" s="2"/>
    </row>
    <row r="8629" spans="1:14" x14ac:dyDescent="0.25">
      <c r="A8629">
        <f t="shared" ca="1" si="134"/>
        <v>0.22190976628329184</v>
      </c>
      <c r="B8629" t="s">
        <v>12</v>
      </c>
      <c r="C8629" t="s">
        <v>17</v>
      </c>
      <c r="F8629" s="2"/>
      <c r="J8629" s="2"/>
      <c r="N8629" s="2"/>
    </row>
    <row r="8630" spans="1:14" x14ac:dyDescent="0.25">
      <c r="A8630">
        <f t="shared" ca="1" si="134"/>
        <v>0.41606447103806099</v>
      </c>
      <c r="B8630" t="s">
        <v>12</v>
      </c>
      <c r="C8630" t="s">
        <v>18</v>
      </c>
      <c r="F8630" s="2"/>
      <c r="J8630" s="2"/>
      <c r="N8630" s="2"/>
    </row>
    <row r="8631" spans="1:14" x14ac:dyDescent="0.25">
      <c r="A8631">
        <f t="shared" ca="1" si="134"/>
        <v>0.42946949581124949</v>
      </c>
      <c r="B8631" t="s">
        <v>12</v>
      </c>
      <c r="C8631" t="s">
        <v>14</v>
      </c>
      <c r="F8631" s="2"/>
      <c r="J8631" s="2"/>
      <c r="N8631" s="2"/>
    </row>
    <row r="8632" spans="1:14" x14ac:dyDescent="0.25">
      <c r="A8632">
        <f t="shared" ca="1" si="134"/>
        <v>0.97200840188757698</v>
      </c>
      <c r="B8632" t="s">
        <v>12</v>
      </c>
      <c r="C8632" t="s">
        <v>15</v>
      </c>
      <c r="F8632" s="2"/>
      <c r="J8632" s="2"/>
      <c r="N8632" s="2"/>
    </row>
    <row r="8633" spans="1:14" x14ac:dyDescent="0.25">
      <c r="A8633">
        <f t="shared" ca="1" si="134"/>
        <v>0.48450873177684628</v>
      </c>
      <c r="B8633" t="s">
        <v>8</v>
      </c>
      <c r="C8633" t="s">
        <v>16</v>
      </c>
      <c r="F8633" s="2"/>
      <c r="J8633" s="2"/>
      <c r="N8633" s="2"/>
    </row>
    <row r="8634" spans="1:14" x14ac:dyDescent="0.25">
      <c r="A8634">
        <f t="shared" ca="1" si="134"/>
        <v>0.76040607682927863</v>
      </c>
      <c r="B8634" t="s">
        <v>13</v>
      </c>
      <c r="C8634" t="s">
        <v>17</v>
      </c>
      <c r="F8634" s="2"/>
      <c r="J8634" s="2"/>
      <c r="N8634" s="2"/>
    </row>
    <row r="8635" spans="1:14" x14ac:dyDescent="0.25">
      <c r="A8635">
        <f t="shared" ca="1" si="134"/>
        <v>0.8124040537559859</v>
      </c>
      <c r="B8635" t="s">
        <v>3</v>
      </c>
      <c r="C8635" t="s">
        <v>18</v>
      </c>
      <c r="F8635" s="2"/>
      <c r="J8635" s="2"/>
      <c r="N8635" s="2"/>
    </row>
    <row r="8636" spans="1:14" x14ac:dyDescent="0.25">
      <c r="A8636">
        <f t="shared" ca="1" si="134"/>
        <v>0.78671725129324277</v>
      </c>
      <c r="B8636" t="s">
        <v>10</v>
      </c>
      <c r="C8636" t="s">
        <v>14</v>
      </c>
      <c r="F8636" s="2"/>
      <c r="J8636" s="2"/>
      <c r="N8636" s="2"/>
    </row>
    <row r="8637" spans="1:14" x14ac:dyDescent="0.25">
      <c r="A8637">
        <f t="shared" ca="1" si="134"/>
        <v>0.40937084900347098</v>
      </c>
      <c r="B8637" t="s">
        <v>5</v>
      </c>
      <c r="C8637" t="s">
        <v>15</v>
      </c>
      <c r="F8637" s="2"/>
      <c r="J8637" s="2"/>
      <c r="N8637" s="2"/>
    </row>
    <row r="8638" spans="1:14" x14ac:dyDescent="0.25">
      <c r="A8638">
        <f t="shared" ca="1" si="134"/>
        <v>0.30616402729463121</v>
      </c>
      <c r="B8638" t="s">
        <v>6</v>
      </c>
      <c r="C8638" t="s">
        <v>16</v>
      </c>
      <c r="F8638" s="2"/>
      <c r="J8638" s="2"/>
      <c r="N8638" s="2"/>
    </row>
    <row r="8639" spans="1:14" x14ac:dyDescent="0.25">
      <c r="A8639">
        <f t="shared" ca="1" si="134"/>
        <v>0.79585616417261162</v>
      </c>
      <c r="B8639" t="s">
        <v>7</v>
      </c>
      <c r="C8639" t="s">
        <v>17</v>
      </c>
      <c r="F8639" s="2"/>
      <c r="J8639" s="2"/>
      <c r="N8639" s="2"/>
    </row>
    <row r="8640" spans="1:14" x14ac:dyDescent="0.25">
      <c r="A8640">
        <f t="shared" ca="1" si="134"/>
        <v>0.86953119777063281</v>
      </c>
      <c r="B8640" t="s">
        <v>4</v>
      </c>
      <c r="C8640" t="s">
        <v>18</v>
      </c>
      <c r="F8640" s="2"/>
      <c r="J8640" s="2"/>
      <c r="N8640" s="2"/>
    </row>
    <row r="8641" spans="1:14" x14ac:dyDescent="0.25">
      <c r="A8641">
        <f t="shared" ca="1" si="134"/>
        <v>0.39937643420132396</v>
      </c>
      <c r="B8641" t="s">
        <v>8</v>
      </c>
      <c r="C8641" t="s">
        <v>14</v>
      </c>
      <c r="F8641" s="2"/>
      <c r="J8641" s="2"/>
      <c r="N8641" s="2"/>
    </row>
    <row r="8642" spans="1:14" x14ac:dyDescent="0.25">
      <c r="A8642">
        <f t="shared" ca="1" si="134"/>
        <v>0.7371239081815858</v>
      </c>
      <c r="B8642" t="s">
        <v>12</v>
      </c>
      <c r="C8642" t="s">
        <v>15</v>
      </c>
      <c r="F8642" s="2"/>
      <c r="J8642" s="2"/>
      <c r="N8642" s="2"/>
    </row>
    <row r="8643" spans="1:14" x14ac:dyDescent="0.25">
      <c r="A8643">
        <f t="shared" ref="A8643:A8706" ca="1" si="135">RAND()</f>
        <v>0.27470006332507979</v>
      </c>
      <c r="B8643" t="s">
        <v>10</v>
      </c>
      <c r="C8643" t="s">
        <v>16</v>
      </c>
      <c r="F8643" s="2"/>
      <c r="J8643" s="2"/>
      <c r="N8643" s="2"/>
    </row>
    <row r="8644" spans="1:14" x14ac:dyDescent="0.25">
      <c r="A8644">
        <f t="shared" ca="1" si="135"/>
        <v>0.71504467524528859</v>
      </c>
      <c r="B8644" t="s">
        <v>12</v>
      </c>
      <c r="C8644" t="s">
        <v>14</v>
      </c>
      <c r="F8644" s="2"/>
      <c r="J8644" s="2"/>
      <c r="N8644" s="2"/>
    </row>
    <row r="8645" spans="1:14" x14ac:dyDescent="0.25">
      <c r="A8645">
        <f t="shared" ca="1" si="135"/>
        <v>0.8953652332815879</v>
      </c>
      <c r="B8645" t="s">
        <v>5</v>
      </c>
      <c r="C8645" t="s">
        <v>15</v>
      </c>
      <c r="F8645" s="2"/>
      <c r="J8645" s="2"/>
      <c r="N8645" s="2"/>
    </row>
    <row r="8646" spans="1:14" x14ac:dyDescent="0.25">
      <c r="A8646">
        <f t="shared" ca="1" si="135"/>
        <v>0.5128283464049731</v>
      </c>
      <c r="B8646" t="s">
        <v>6</v>
      </c>
      <c r="C8646" t="s">
        <v>16</v>
      </c>
      <c r="F8646" s="2"/>
      <c r="J8646" s="2"/>
      <c r="N8646" s="2"/>
    </row>
    <row r="8647" spans="1:14" x14ac:dyDescent="0.25">
      <c r="A8647">
        <f t="shared" ca="1" si="135"/>
        <v>0.22933319355513437</v>
      </c>
      <c r="B8647" t="s">
        <v>7</v>
      </c>
      <c r="C8647" t="s">
        <v>17</v>
      </c>
      <c r="F8647" s="2"/>
      <c r="J8647" s="2"/>
      <c r="N8647" s="2"/>
    </row>
    <row r="8648" spans="1:14" x14ac:dyDescent="0.25">
      <c r="A8648">
        <f t="shared" ca="1" si="135"/>
        <v>0.67059613149153396</v>
      </c>
      <c r="B8648" t="s">
        <v>4</v>
      </c>
      <c r="C8648" t="s">
        <v>18</v>
      </c>
      <c r="F8648" s="2"/>
      <c r="J8648" s="2"/>
      <c r="N8648" s="2"/>
    </row>
    <row r="8649" spans="1:14" x14ac:dyDescent="0.25">
      <c r="A8649">
        <f t="shared" ca="1" si="135"/>
        <v>0.46190816584603289</v>
      </c>
      <c r="B8649" t="s">
        <v>8</v>
      </c>
      <c r="C8649" t="s">
        <v>14</v>
      </c>
      <c r="F8649" s="2"/>
      <c r="J8649" s="2"/>
      <c r="N8649" s="2"/>
    </row>
    <row r="8650" spans="1:14" x14ac:dyDescent="0.25">
      <c r="A8650">
        <f t="shared" ca="1" si="135"/>
        <v>0.41948297718117622</v>
      </c>
      <c r="B8650" t="s">
        <v>12</v>
      </c>
      <c r="C8650" t="s">
        <v>15</v>
      </c>
      <c r="F8650" s="2"/>
      <c r="J8650" s="2"/>
      <c r="N8650" s="2"/>
    </row>
    <row r="8651" spans="1:14" x14ac:dyDescent="0.25">
      <c r="A8651">
        <f t="shared" ca="1" si="135"/>
        <v>0.68826233604388365</v>
      </c>
      <c r="B8651" t="s">
        <v>12</v>
      </c>
      <c r="C8651" t="s">
        <v>16</v>
      </c>
      <c r="F8651" s="2"/>
      <c r="J8651" s="2"/>
      <c r="N8651" s="2"/>
    </row>
    <row r="8652" spans="1:14" x14ac:dyDescent="0.25">
      <c r="A8652">
        <f t="shared" ca="1" si="135"/>
        <v>0.30829462524690832</v>
      </c>
      <c r="B8652" t="s">
        <v>12</v>
      </c>
      <c r="C8652" t="s">
        <v>14</v>
      </c>
      <c r="F8652" s="2"/>
      <c r="J8652" s="2"/>
      <c r="N8652" s="2"/>
    </row>
    <row r="8653" spans="1:14" x14ac:dyDescent="0.25">
      <c r="A8653">
        <f t="shared" ca="1" si="135"/>
        <v>0.83586748740227979</v>
      </c>
      <c r="B8653" t="s">
        <v>12</v>
      </c>
      <c r="C8653" t="s">
        <v>15</v>
      </c>
      <c r="F8653" s="2"/>
      <c r="J8653" s="2"/>
      <c r="N8653" s="2"/>
    </row>
    <row r="8654" spans="1:14" x14ac:dyDescent="0.25">
      <c r="A8654">
        <f t="shared" ca="1" si="135"/>
        <v>0.15111865691387794</v>
      </c>
      <c r="B8654" t="s">
        <v>8</v>
      </c>
      <c r="C8654" t="s">
        <v>16</v>
      </c>
      <c r="F8654" s="2"/>
      <c r="J8654" s="2"/>
      <c r="N8654" s="2"/>
    </row>
    <row r="8655" spans="1:14" x14ac:dyDescent="0.25">
      <c r="A8655">
        <f t="shared" ca="1" si="135"/>
        <v>0.45931929696172236</v>
      </c>
      <c r="B8655" t="s">
        <v>13</v>
      </c>
      <c r="C8655" t="s">
        <v>17</v>
      </c>
      <c r="F8655" s="2"/>
      <c r="J8655" s="2"/>
      <c r="N8655" s="2"/>
    </row>
    <row r="8656" spans="1:14" x14ac:dyDescent="0.25">
      <c r="A8656">
        <f t="shared" ca="1" si="135"/>
        <v>4.6830240705990622E-3</v>
      </c>
      <c r="B8656" t="s">
        <v>13</v>
      </c>
      <c r="C8656" t="s">
        <v>18</v>
      </c>
      <c r="F8656" s="2"/>
      <c r="J8656" s="2"/>
      <c r="N8656" s="2"/>
    </row>
    <row r="8657" spans="1:14" x14ac:dyDescent="0.25">
      <c r="A8657">
        <f t="shared" ca="1" si="135"/>
        <v>0.28261900917316418</v>
      </c>
      <c r="B8657" t="s">
        <v>10</v>
      </c>
      <c r="C8657" t="s">
        <v>14</v>
      </c>
      <c r="F8657" s="2"/>
      <c r="J8657" s="2"/>
      <c r="N8657" s="2"/>
    </row>
    <row r="8658" spans="1:14" x14ac:dyDescent="0.25">
      <c r="A8658">
        <f t="shared" ca="1" si="135"/>
        <v>0.58660704928077034</v>
      </c>
      <c r="B8658" t="s">
        <v>12</v>
      </c>
      <c r="C8658" t="s">
        <v>15</v>
      </c>
      <c r="F8658" s="2"/>
      <c r="J8658" s="2"/>
      <c r="N8658" s="2"/>
    </row>
    <row r="8659" spans="1:14" x14ac:dyDescent="0.25">
      <c r="A8659">
        <f t="shared" ca="1" si="135"/>
        <v>9.8779530894965495E-2</v>
      </c>
      <c r="B8659" t="s">
        <v>0</v>
      </c>
      <c r="C8659" t="s">
        <v>16</v>
      </c>
      <c r="F8659" s="2"/>
      <c r="J8659" s="2"/>
      <c r="N8659" s="2"/>
    </row>
    <row r="8660" spans="1:14" x14ac:dyDescent="0.25">
      <c r="A8660">
        <f t="shared" ca="1" si="135"/>
        <v>0.83537343590391211</v>
      </c>
      <c r="B8660" t="s">
        <v>1</v>
      </c>
      <c r="C8660" t="s">
        <v>17</v>
      </c>
      <c r="F8660" s="2"/>
      <c r="J8660" s="2"/>
      <c r="N8660" s="2"/>
    </row>
    <row r="8661" spans="1:14" x14ac:dyDescent="0.25">
      <c r="A8661">
        <f t="shared" ca="1" si="135"/>
        <v>0.94496776885529599</v>
      </c>
      <c r="B8661" t="s">
        <v>2</v>
      </c>
      <c r="C8661" t="s">
        <v>18</v>
      </c>
      <c r="F8661" s="2"/>
      <c r="J8661" s="2"/>
      <c r="N8661" s="2"/>
    </row>
    <row r="8662" spans="1:14" x14ac:dyDescent="0.25">
      <c r="A8662">
        <f t="shared" ca="1" si="135"/>
        <v>0.50778323684081483</v>
      </c>
      <c r="B8662" t="s">
        <v>3</v>
      </c>
      <c r="C8662" t="s">
        <v>14</v>
      </c>
      <c r="F8662" s="2"/>
      <c r="J8662" s="2"/>
      <c r="N8662" s="2"/>
    </row>
    <row r="8663" spans="1:14" x14ac:dyDescent="0.25">
      <c r="A8663">
        <f t="shared" ca="1" si="135"/>
        <v>0.62773991004256113</v>
      </c>
      <c r="B8663" t="s">
        <v>0</v>
      </c>
      <c r="C8663" t="s">
        <v>15</v>
      </c>
      <c r="F8663" s="2"/>
      <c r="J8663" s="2"/>
      <c r="N8663" s="2"/>
    </row>
    <row r="8664" spans="1:14" x14ac:dyDescent="0.25">
      <c r="A8664">
        <f t="shared" ca="1" si="135"/>
        <v>0.36815993471914277</v>
      </c>
      <c r="B8664" t="s">
        <v>1</v>
      </c>
      <c r="C8664" t="s">
        <v>16</v>
      </c>
      <c r="F8664" s="2"/>
      <c r="J8664" s="2"/>
      <c r="N8664" s="2"/>
    </row>
    <row r="8665" spans="1:14" x14ac:dyDescent="0.25">
      <c r="A8665">
        <f t="shared" ca="1" si="135"/>
        <v>0.52995088969319559</v>
      </c>
      <c r="B8665" t="s">
        <v>2</v>
      </c>
      <c r="F8665" s="2"/>
      <c r="J8665" s="2"/>
      <c r="N8665" s="2"/>
    </row>
    <row r="8666" spans="1:14" x14ac:dyDescent="0.25">
      <c r="A8666">
        <f t="shared" ca="1" si="135"/>
        <v>0.71261464832826882</v>
      </c>
      <c r="B8666" t="s">
        <v>3</v>
      </c>
      <c r="C8666" t="s">
        <v>14</v>
      </c>
      <c r="F8666" s="2"/>
      <c r="J8666" s="2"/>
      <c r="N8666" s="2"/>
    </row>
    <row r="8667" spans="1:14" x14ac:dyDescent="0.25">
      <c r="A8667">
        <f t="shared" ca="1" si="135"/>
        <v>0.89974903071998658</v>
      </c>
      <c r="B8667" t="s">
        <v>0</v>
      </c>
      <c r="C8667" t="s">
        <v>15</v>
      </c>
      <c r="F8667" s="2"/>
      <c r="J8667" s="2"/>
      <c r="N8667" s="2"/>
    </row>
    <row r="8668" spans="1:14" x14ac:dyDescent="0.25">
      <c r="A8668">
        <f t="shared" ca="1" si="135"/>
        <v>0.97489140503484895</v>
      </c>
      <c r="B8668" t="s">
        <v>1</v>
      </c>
      <c r="C8668" t="s">
        <v>14</v>
      </c>
      <c r="F8668" s="2"/>
      <c r="J8668" s="2"/>
      <c r="N8668" s="2"/>
    </row>
    <row r="8669" spans="1:14" x14ac:dyDescent="0.25">
      <c r="A8669">
        <f t="shared" ca="1" si="135"/>
        <v>0.86697004068285421</v>
      </c>
      <c r="B8669" t="s">
        <v>2</v>
      </c>
      <c r="C8669" t="s">
        <v>15</v>
      </c>
      <c r="F8669" s="2"/>
      <c r="J8669" s="2"/>
      <c r="N8669" s="2"/>
    </row>
    <row r="8670" spans="1:14" x14ac:dyDescent="0.25">
      <c r="A8670">
        <f t="shared" ca="1" si="135"/>
        <v>0.72025310533253772</v>
      </c>
      <c r="B8670" t="s">
        <v>3</v>
      </c>
      <c r="C8670" t="s">
        <v>16</v>
      </c>
      <c r="F8670" s="2"/>
      <c r="J8670" s="2"/>
      <c r="N8670" s="2"/>
    </row>
    <row r="8671" spans="1:14" x14ac:dyDescent="0.25">
      <c r="A8671">
        <f t="shared" ca="1" si="135"/>
        <v>0.22463973308228524</v>
      </c>
      <c r="C8671" t="s">
        <v>17</v>
      </c>
      <c r="F8671" s="2"/>
      <c r="J8671" s="2"/>
      <c r="N8671" s="2"/>
    </row>
    <row r="8672" spans="1:14" x14ac:dyDescent="0.25">
      <c r="A8672">
        <f t="shared" ca="1" si="135"/>
        <v>0.39517617489781753</v>
      </c>
      <c r="C8672" t="s">
        <v>18</v>
      </c>
      <c r="F8672" s="2"/>
      <c r="J8672" s="2"/>
      <c r="N8672" s="2"/>
    </row>
    <row r="8673" spans="1:14" x14ac:dyDescent="0.25">
      <c r="A8673">
        <f t="shared" ca="1" si="135"/>
        <v>0.26886474070093758</v>
      </c>
      <c r="B8673" t="s">
        <v>11</v>
      </c>
      <c r="C8673" t="s">
        <v>16</v>
      </c>
      <c r="F8673" s="2"/>
      <c r="J8673" s="2"/>
      <c r="N8673" s="2"/>
    </row>
    <row r="8674" spans="1:14" x14ac:dyDescent="0.25">
      <c r="A8674">
        <f t="shared" ca="1" si="135"/>
        <v>6.9049162619628901E-2</v>
      </c>
      <c r="B8674" t="s">
        <v>11</v>
      </c>
      <c r="C8674" t="s">
        <v>14</v>
      </c>
      <c r="F8674" s="2"/>
      <c r="J8674" s="2"/>
      <c r="N8674" s="2"/>
    </row>
    <row r="8675" spans="1:14" x14ac:dyDescent="0.25">
      <c r="A8675">
        <f t="shared" ca="1" si="135"/>
        <v>0.46813923595600504</v>
      </c>
      <c r="B8675" t="s">
        <v>11</v>
      </c>
      <c r="C8675" t="s">
        <v>15</v>
      </c>
      <c r="F8675" s="2"/>
      <c r="J8675" s="2"/>
      <c r="N8675" s="2"/>
    </row>
    <row r="8676" spans="1:14" x14ac:dyDescent="0.25">
      <c r="A8676">
        <f t="shared" ca="1" si="135"/>
        <v>0.86501321631249672</v>
      </c>
      <c r="B8676" t="s">
        <v>11</v>
      </c>
      <c r="C8676" t="s">
        <v>16</v>
      </c>
      <c r="F8676" s="2"/>
      <c r="J8676" s="2"/>
      <c r="N8676" s="2"/>
    </row>
    <row r="8677" spans="1:14" x14ac:dyDescent="0.25">
      <c r="A8677">
        <f t="shared" ca="1" si="135"/>
        <v>0.77041517447829122</v>
      </c>
      <c r="B8677" t="s">
        <v>11</v>
      </c>
      <c r="C8677" t="s">
        <v>17</v>
      </c>
      <c r="F8677" s="2"/>
      <c r="J8677" s="2"/>
      <c r="N8677" s="2"/>
    </row>
    <row r="8678" spans="1:14" x14ac:dyDescent="0.25">
      <c r="A8678">
        <f t="shared" ca="1" si="135"/>
        <v>0.20428955580984554</v>
      </c>
      <c r="B8678" t="s">
        <v>11</v>
      </c>
      <c r="C8678" t="s">
        <v>18</v>
      </c>
      <c r="F8678" s="2"/>
      <c r="J8678" s="2"/>
      <c r="N8678" s="2"/>
    </row>
    <row r="8679" spans="1:14" x14ac:dyDescent="0.25">
      <c r="A8679">
        <f t="shared" ca="1" si="135"/>
        <v>0.34268770023477768</v>
      </c>
      <c r="B8679" t="s">
        <v>11</v>
      </c>
      <c r="F8679" s="2"/>
      <c r="J8679" s="2"/>
      <c r="N8679" s="2"/>
    </row>
    <row r="8680" spans="1:14" x14ac:dyDescent="0.25">
      <c r="A8680">
        <f t="shared" ca="1" si="135"/>
        <v>0.69936041964057627</v>
      </c>
      <c r="B8680" t="s">
        <v>11</v>
      </c>
      <c r="C8680" t="s">
        <v>14</v>
      </c>
      <c r="F8680" s="2"/>
      <c r="J8680" s="2"/>
      <c r="N8680" s="2"/>
    </row>
    <row r="8681" spans="1:14" x14ac:dyDescent="0.25">
      <c r="A8681">
        <f t="shared" ca="1" si="135"/>
        <v>0.6944865239948026</v>
      </c>
      <c r="C8681" t="s">
        <v>15</v>
      </c>
      <c r="F8681" s="2"/>
      <c r="J8681" s="2"/>
      <c r="N8681" s="2"/>
    </row>
    <row r="8682" spans="1:14" x14ac:dyDescent="0.25">
      <c r="A8682">
        <f t="shared" ca="1" si="135"/>
        <v>0.8462730224646321</v>
      </c>
      <c r="B8682" t="s">
        <v>3</v>
      </c>
      <c r="C8682" t="s">
        <v>16</v>
      </c>
      <c r="F8682" s="2"/>
      <c r="J8682" s="2"/>
      <c r="N8682" s="2"/>
    </row>
    <row r="8683" spans="1:14" x14ac:dyDescent="0.25">
      <c r="A8683">
        <f t="shared" ca="1" si="135"/>
        <v>6.3772650814842069E-2</v>
      </c>
      <c r="B8683" t="s">
        <v>10</v>
      </c>
      <c r="F8683" s="2"/>
      <c r="J8683" s="2"/>
      <c r="N8683" s="2"/>
    </row>
    <row r="8684" spans="1:14" x14ac:dyDescent="0.25">
      <c r="A8684">
        <f t="shared" ca="1" si="135"/>
        <v>0.40246542985509426</v>
      </c>
      <c r="B8684" t="s">
        <v>5</v>
      </c>
      <c r="F8684" s="2"/>
      <c r="J8684" s="2"/>
      <c r="N8684" s="2"/>
    </row>
    <row r="8685" spans="1:14" x14ac:dyDescent="0.25">
      <c r="A8685">
        <f t="shared" ca="1" si="135"/>
        <v>0.72142229387349721</v>
      </c>
      <c r="B8685" t="s">
        <v>6</v>
      </c>
      <c r="F8685" s="2"/>
      <c r="J8685" s="2"/>
      <c r="N8685" s="2"/>
    </row>
    <row r="8686" spans="1:14" x14ac:dyDescent="0.25">
      <c r="A8686">
        <f t="shared" ca="1" si="135"/>
        <v>9.5718292077750289E-2</v>
      </c>
      <c r="B8686" t="s">
        <v>7</v>
      </c>
      <c r="F8686" s="2"/>
      <c r="J8686" s="2"/>
      <c r="N8686" s="2"/>
    </row>
    <row r="8687" spans="1:14" x14ac:dyDescent="0.25">
      <c r="A8687">
        <f t="shared" ca="1" si="135"/>
        <v>0.7760467273985574</v>
      </c>
      <c r="B8687" t="s">
        <v>4</v>
      </c>
      <c r="F8687" s="2"/>
      <c r="J8687" s="2"/>
      <c r="N8687" s="2"/>
    </row>
    <row r="8688" spans="1:14" x14ac:dyDescent="0.25">
      <c r="A8688">
        <f t="shared" ca="1" si="135"/>
        <v>0.28799922592677607</v>
      </c>
      <c r="B8688" t="s">
        <v>8</v>
      </c>
      <c r="F8688" s="2"/>
      <c r="J8688" s="2"/>
      <c r="N8688" s="2"/>
    </row>
    <row r="8689" spans="1:14" x14ac:dyDescent="0.25">
      <c r="A8689">
        <f t="shared" ca="1" si="135"/>
        <v>0.98766706090020651</v>
      </c>
      <c r="B8689" t="s">
        <v>12</v>
      </c>
      <c r="F8689" s="2"/>
      <c r="J8689" s="2"/>
      <c r="N8689" s="2"/>
    </row>
    <row r="8690" spans="1:14" x14ac:dyDescent="0.25">
      <c r="A8690">
        <f t="shared" ca="1" si="135"/>
        <v>0.65294341957227486</v>
      </c>
      <c r="B8690" t="s">
        <v>10</v>
      </c>
      <c r="C8690" t="s">
        <v>14</v>
      </c>
      <c r="F8690" s="2"/>
      <c r="J8690" s="2"/>
      <c r="N8690" s="2"/>
    </row>
    <row r="8691" spans="1:14" x14ac:dyDescent="0.25">
      <c r="A8691">
        <f t="shared" ca="1" si="135"/>
        <v>0.49601771071636946</v>
      </c>
      <c r="B8691" t="s">
        <v>12</v>
      </c>
      <c r="C8691" t="s">
        <v>15</v>
      </c>
      <c r="F8691" s="2"/>
      <c r="J8691" s="2"/>
      <c r="N8691" s="2"/>
    </row>
    <row r="8692" spans="1:14" x14ac:dyDescent="0.25">
      <c r="A8692">
        <f t="shared" ca="1" si="135"/>
        <v>6.7908959120451806E-3</v>
      </c>
      <c r="B8692" t="s">
        <v>5</v>
      </c>
      <c r="C8692" t="s">
        <v>16</v>
      </c>
      <c r="F8692" s="2"/>
      <c r="J8692" s="2"/>
      <c r="N8692" s="2"/>
    </row>
    <row r="8693" spans="1:14" x14ac:dyDescent="0.25">
      <c r="A8693">
        <f t="shared" ca="1" si="135"/>
        <v>0.85505451481507988</v>
      </c>
      <c r="B8693" t="s">
        <v>6</v>
      </c>
      <c r="F8693" s="2"/>
      <c r="J8693" s="2"/>
      <c r="N8693" s="2"/>
    </row>
    <row r="8694" spans="1:14" x14ac:dyDescent="0.25">
      <c r="A8694">
        <f t="shared" ca="1" si="135"/>
        <v>0.34554699546589751</v>
      </c>
      <c r="B8694" t="s">
        <v>7</v>
      </c>
      <c r="C8694" t="s">
        <v>14</v>
      </c>
      <c r="F8694" s="2"/>
      <c r="J8694" s="2"/>
      <c r="N8694" s="2"/>
    </row>
    <row r="8695" spans="1:14" x14ac:dyDescent="0.25">
      <c r="A8695">
        <f t="shared" ca="1" si="135"/>
        <v>0.28498076851514653</v>
      </c>
      <c r="B8695" t="s">
        <v>4</v>
      </c>
      <c r="C8695" t="s">
        <v>15</v>
      </c>
      <c r="F8695" s="2"/>
      <c r="J8695" s="2"/>
      <c r="N8695" s="2"/>
    </row>
    <row r="8696" spans="1:14" x14ac:dyDescent="0.25">
      <c r="A8696">
        <f t="shared" ca="1" si="135"/>
        <v>0.176494576063422</v>
      </c>
      <c r="B8696" t="s">
        <v>8</v>
      </c>
      <c r="C8696" t="s">
        <v>16</v>
      </c>
      <c r="F8696" s="2"/>
      <c r="J8696" s="2"/>
      <c r="N8696" s="2"/>
    </row>
    <row r="8697" spans="1:14" x14ac:dyDescent="0.25">
      <c r="A8697">
        <f t="shared" ca="1" si="135"/>
        <v>0.47344363674071643</v>
      </c>
      <c r="B8697" t="s">
        <v>12</v>
      </c>
      <c r="C8697" t="s">
        <v>17</v>
      </c>
      <c r="F8697" s="2"/>
      <c r="J8697" s="2"/>
      <c r="N8697" s="2"/>
    </row>
    <row r="8698" spans="1:14" x14ac:dyDescent="0.25">
      <c r="A8698">
        <f t="shared" ca="1" si="135"/>
        <v>0.17926370735427977</v>
      </c>
      <c r="B8698" t="s">
        <v>12</v>
      </c>
      <c r="C8698" t="s">
        <v>18</v>
      </c>
      <c r="F8698" s="2"/>
      <c r="J8698" s="2"/>
      <c r="N8698" s="2"/>
    </row>
    <row r="8699" spans="1:14" x14ac:dyDescent="0.25">
      <c r="A8699">
        <f t="shared" ca="1" si="135"/>
        <v>6.0451610981785864E-2</v>
      </c>
      <c r="B8699" t="s">
        <v>12</v>
      </c>
      <c r="C8699" t="s">
        <v>14</v>
      </c>
      <c r="F8699" s="2"/>
      <c r="J8699" s="2"/>
      <c r="N8699" s="2"/>
    </row>
    <row r="8700" spans="1:14" x14ac:dyDescent="0.25">
      <c r="A8700">
        <f t="shared" ca="1" si="135"/>
        <v>0.39060807139380427</v>
      </c>
      <c r="B8700" t="s">
        <v>12</v>
      </c>
      <c r="C8700" t="s">
        <v>15</v>
      </c>
      <c r="F8700" s="2"/>
      <c r="J8700" s="2"/>
      <c r="N8700" s="2"/>
    </row>
    <row r="8701" spans="1:14" x14ac:dyDescent="0.25">
      <c r="A8701">
        <f t="shared" ca="1" si="135"/>
        <v>0.78677645094620319</v>
      </c>
      <c r="B8701" t="s">
        <v>8</v>
      </c>
      <c r="C8701" t="s">
        <v>16</v>
      </c>
      <c r="F8701" s="2"/>
      <c r="J8701" s="2"/>
      <c r="N8701" s="2"/>
    </row>
    <row r="8702" spans="1:14" x14ac:dyDescent="0.25">
      <c r="A8702">
        <f t="shared" ca="1" si="135"/>
        <v>0.23393171827734871</v>
      </c>
      <c r="B8702" t="s">
        <v>13</v>
      </c>
      <c r="F8702" s="2"/>
      <c r="J8702" s="2"/>
      <c r="N8702" s="2"/>
    </row>
    <row r="8703" spans="1:14" x14ac:dyDescent="0.25">
      <c r="A8703">
        <f t="shared" ca="1" si="135"/>
        <v>0.44724197401283183</v>
      </c>
      <c r="B8703" t="s">
        <v>13</v>
      </c>
      <c r="F8703" s="2"/>
      <c r="J8703" s="2"/>
      <c r="N8703" s="2"/>
    </row>
    <row r="8704" spans="1:14" x14ac:dyDescent="0.25">
      <c r="A8704">
        <f t="shared" ca="1" si="135"/>
        <v>0.46036654572084057</v>
      </c>
      <c r="B8704" t="s">
        <v>10</v>
      </c>
      <c r="F8704" s="2"/>
      <c r="J8704" s="2"/>
      <c r="N8704" s="2"/>
    </row>
    <row r="8705" spans="1:14" x14ac:dyDescent="0.25">
      <c r="A8705">
        <f t="shared" ca="1" si="135"/>
        <v>0.92779203529011434</v>
      </c>
      <c r="B8705" t="s">
        <v>12</v>
      </c>
      <c r="F8705" s="2"/>
      <c r="J8705" s="2"/>
      <c r="N8705" s="2"/>
    </row>
    <row r="8706" spans="1:14" x14ac:dyDescent="0.25">
      <c r="A8706">
        <f t="shared" ca="1" si="135"/>
        <v>0.11257986249729723</v>
      </c>
      <c r="B8706" t="s">
        <v>0</v>
      </c>
      <c r="C8706" t="s">
        <v>14</v>
      </c>
      <c r="F8706" s="2"/>
      <c r="J8706" s="2"/>
      <c r="N8706" s="2"/>
    </row>
    <row r="8707" spans="1:14" x14ac:dyDescent="0.25">
      <c r="A8707">
        <f t="shared" ref="A8707:A8770" ca="1" si="136">RAND()</f>
        <v>0.60074449513921491</v>
      </c>
      <c r="B8707" t="s">
        <v>1</v>
      </c>
      <c r="C8707" t="s">
        <v>15</v>
      </c>
      <c r="F8707" s="2"/>
      <c r="J8707" s="2"/>
      <c r="N8707" s="2"/>
    </row>
    <row r="8708" spans="1:14" x14ac:dyDescent="0.25">
      <c r="A8708">
        <f t="shared" ca="1" si="136"/>
        <v>0.39892024711034779</v>
      </c>
      <c r="B8708" t="s">
        <v>2</v>
      </c>
      <c r="C8708" t="s">
        <v>14</v>
      </c>
      <c r="F8708" s="2"/>
      <c r="J8708" s="2"/>
      <c r="N8708" s="2"/>
    </row>
    <row r="8709" spans="1:14" x14ac:dyDescent="0.25">
      <c r="A8709">
        <f t="shared" ca="1" si="136"/>
        <v>0.15537225469403959</v>
      </c>
      <c r="B8709" t="s">
        <v>3</v>
      </c>
      <c r="C8709" t="s">
        <v>15</v>
      </c>
      <c r="F8709" s="2"/>
      <c r="J8709" s="2"/>
      <c r="N8709" s="2"/>
    </row>
    <row r="8710" spans="1:14" x14ac:dyDescent="0.25">
      <c r="A8710">
        <f t="shared" ca="1" si="136"/>
        <v>0.49986448507073089</v>
      </c>
      <c r="B8710" t="s">
        <v>0</v>
      </c>
      <c r="C8710" t="s">
        <v>16</v>
      </c>
      <c r="F8710" s="2"/>
      <c r="J8710" s="2"/>
      <c r="N8710" s="2"/>
    </row>
    <row r="8711" spans="1:14" x14ac:dyDescent="0.25">
      <c r="A8711">
        <f t="shared" ca="1" si="136"/>
        <v>0.43398074902215555</v>
      </c>
      <c r="B8711" t="s">
        <v>1</v>
      </c>
      <c r="C8711" t="s">
        <v>17</v>
      </c>
      <c r="F8711" s="2"/>
      <c r="J8711" s="2"/>
      <c r="N8711" s="2"/>
    </row>
    <row r="8712" spans="1:14" x14ac:dyDescent="0.25">
      <c r="A8712">
        <f t="shared" ca="1" si="136"/>
        <v>0.91021868015374252</v>
      </c>
      <c r="B8712" t="s">
        <v>2</v>
      </c>
      <c r="C8712" t="s">
        <v>18</v>
      </c>
      <c r="F8712" s="2"/>
      <c r="J8712" s="2"/>
      <c r="N8712" s="2"/>
    </row>
    <row r="8713" spans="1:14" x14ac:dyDescent="0.25">
      <c r="A8713">
        <f t="shared" ca="1" si="136"/>
        <v>0.75240571885613794</v>
      </c>
      <c r="B8713" t="s">
        <v>3</v>
      </c>
      <c r="C8713" t="s">
        <v>14</v>
      </c>
      <c r="F8713" s="2"/>
      <c r="J8713" s="2"/>
      <c r="N8713" s="2"/>
    </row>
    <row r="8714" spans="1:14" x14ac:dyDescent="0.25">
      <c r="A8714">
        <f t="shared" ca="1" si="136"/>
        <v>0.59508982080049544</v>
      </c>
      <c r="B8714" t="s">
        <v>0</v>
      </c>
      <c r="C8714" t="s">
        <v>15</v>
      </c>
      <c r="F8714" s="2"/>
      <c r="J8714" s="2"/>
      <c r="N8714" s="2"/>
    </row>
    <row r="8715" spans="1:14" x14ac:dyDescent="0.25">
      <c r="A8715">
        <f t="shared" ca="1" si="136"/>
        <v>0.98514903208131788</v>
      </c>
      <c r="B8715" t="s">
        <v>1</v>
      </c>
      <c r="C8715" t="s">
        <v>16</v>
      </c>
      <c r="F8715" s="2"/>
      <c r="J8715" s="2"/>
      <c r="N8715" s="2"/>
    </row>
    <row r="8716" spans="1:14" x14ac:dyDescent="0.25">
      <c r="A8716">
        <f t="shared" ca="1" si="136"/>
        <v>0.1490432457294899</v>
      </c>
      <c r="B8716" t="s">
        <v>2</v>
      </c>
      <c r="C8716" t="s">
        <v>14</v>
      </c>
      <c r="F8716" s="2"/>
      <c r="J8716" s="2"/>
      <c r="N8716" s="2"/>
    </row>
    <row r="8717" spans="1:14" x14ac:dyDescent="0.25">
      <c r="A8717">
        <f t="shared" ca="1" si="136"/>
        <v>0.16029099872757802</v>
      </c>
      <c r="B8717" t="s">
        <v>3</v>
      </c>
      <c r="C8717" t="s">
        <v>15</v>
      </c>
      <c r="F8717" s="2"/>
      <c r="J8717" s="2"/>
      <c r="N8717" s="2"/>
    </row>
    <row r="8718" spans="1:14" x14ac:dyDescent="0.25">
      <c r="A8718">
        <f t="shared" ca="1" si="136"/>
        <v>1.6707791744686062E-2</v>
      </c>
      <c r="C8718" t="s">
        <v>16</v>
      </c>
      <c r="F8718" s="2"/>
      <c r="J8718" s="2"/>
      <c r="N8718" s="2"/>
    </row>
    <row r="8719" spans="1:14" x14ac:dyDescent="0.25">
      <c r="A8719">
        <f t="shared" ca="1" si="136"/>
        <v>0.3748186182460248</v>
      </c>
      <c r="C8719" t="s">
        <v>17</v>
      </c>
      <c r="F8719" s="2"/>
      <c r="J8719" s="2"/>
      <c r="N8719" s="2"/>
    </row>
    <row r="8720" spans="1:14" x14ac:dyDescent="0.25">
      <c r="A8720">
        <f t="shared" ca="1" si="136"/>
        <v>0.54788128626863608</v>
      </c>
      <c r="B8720" t="s">
        <v>11</v>
      </c>
      <c r="C8720" t="s">
        <v>18</v>
      </c>
      <c r="F8720" s="2"/>
      <c r="J8720" s="2"/>
      <c r="N8720" s="2"/>
    </row>
    <row r="8721" spans="1:14" x14ac:dyDescent="0.25">
      <c r="A8721">
        <f t="shared" ca="1" si="136"/>
        <v>0.9949451950194137</v>
      </c>
      <c r="B8721" t="s">
        <v>11</v>
      </c>
      <c r="C8721" t="s">
        <v>14</v>
      </c>
      <c r="F8721" s="2"/>
      <c r="J8721" s="2"/>
      <c r="N8721" s="2"/>
    </row>
    <row r="8722" spans="1:14" x14ac:dyDescent="0.25">
      <c r="A8722">
        <f t="shared" ca="1" si="136"/>
        <v>0.50397611273812126</v>
      </c>
      <c r="B8722" t="s">
        <v>11</v>
      </c>
      <c r="C8722" t="s">
        <v>15</v>
      </c>
      <c r="F8722" s="2"/>
      <c r="J8722" s="2"/>
      <c r="N8722" s="2"/>
    </row>
    <row r="8723" spans="1:14" x14ac:dyDescent="0.25">
      <c r="A8723">
        <f t="shared" ca="1" si="136"/>
        <v>0.19114797423752583</v>
      </c>
      <c r="B8723" t="s">
        <v>11</v>
      </c>
      <c r="C8723" t="s">
        <v>16</v>
      </c>
      <c r="F8723" s="2"/>
      <c r="J8723" s="2"/>
      <c r="N8723" s="2"/>
    </row>
    <row r="8724" spans="1:14" x14ac:dyDescent="0.25">
      <c r="A8724">
        <f t="shared" ca="1" si="136"/>
        <v>0.5019670605884573</v>
      </c>
      <c r="B8724" t="s">
        <v>11</v>
      </c>
      <c r="C8724" t="s">
        <v>17</v>
      </c>
      <c r="F8724" s="2"/>
      <c r="J8724" s="2"/>
      <c r="N8724" s="2"/>
    </row>
    <row r="8725" spans="1:14" x14ac:dyDescent="0.25">
      <c r="A8725">
        <f t="shared" ca="1" si="136"/>
        <v>0.64200596452341319</v>
      </c>
      <c r="B8725" t="s">
        <v>11</v>
      </c>
      <c r="C8725" t="s">
        <v>18</v>
      </c>
      <c r="F8725" s="2"/>
      <c r="J8725" s="2"/>
      <c r="N8725" s="2"/>
    </row>
    <row r="8726" spans="1:14" x14ac:dyDescent="0.25">
      <c r="A8726">
        <f t="shared" ca="1" si="136"/>
        <v>0.90319817540244696</v>
      </c>
      <c r="B8726" t="s">
        <v>11</v>
      </c>
      <c r="C8726" t="s">
        <v>14</v>
      </c>
      <c r="F8726" s="2"/>
      <c r="J8726" s="2"/>
      <c r="N8726" s="2"/>
    </row>
    <row r="8727" spans="1:14" x14ac:dyDescent="0.25">
      <c r="A8727">
        <f t="shared" ca="1" si="136"/>
        <v>0.66550247400269513</v>
      </c>
      <c r="B8727" t="s">
        <v>11</v>
      </c>
      <c r="C8727" t="s">
        <v>15</v>
      </c>
      <c r="F8727" s="2"/>
      <c r="J8727" s="2"/>
      <c r="N8727" s="2"/>
    </row>
    <row r="8728" spans="1:14" x14ac:dyDescent="0.25">
      <c r="A8728">
        <f t="shared" ca="1" si="136"/>
        <v>2.3194229874756056E-2</v>
      </c>
      <c r="B8728" t="s">
        <v>3</v>
      </c>
      <c r="C8728" t="s">
        <v>16</v>
      </c>
      <c r="F8728" s="2"/>
      <c r="J8728" s="2"/>
      <c r="N8728" s="2"/>
    </row>
    <row r="8729" spans="1:14" x14ac:dyDescent="0.25">
      <c r="A8729">
        <f t="shared" ca="1" si="136"/>
        <v>0.8987201314606913</v>
      </c>
      <c r="B8729" t="s">
        <v>10</v>
      </c>
      <c r="F8729" s="2"/>
      <c r="J8729" s="2"/>
      <c r="N8729" s="2"/>
    </row>
    <row r="8730" spans="1:14" x14ac:dyDescent="0.25">
      <c r="A8730">
        <f t="shared" ca="1" si="136"/>
        <v>2.1434091434410441E-2</v>
      </c>
      <c r="B8730" t="s">
        <v>5</v>
      </c>
      <c r="C8730" t="s">
        <v>14</v>
      </c>
      <c r="F8730" s="2"/>
      <c r="J8730" s="2"/>
      <c r="N8730" s="2"/>
    </row>
    <row r="8731" spans="1:14" x14ac:dyDescent="0.25">
      <c r="A8731">
        <f t="shared" ca="1" si="136"/>
        <v>0.29179113599397988</v>
      </c>
      <c r="B8731" t="s">
        <v>6</v>
      </c>
      <c r="C8731" t="s">
        <v>15</v>
      </c>
      <c r="F8731" s="2"/>
      <c r="J8731" s="2"/>
      <c r="N8731" s="2"/>
    </row>
    <row r="8732" spans="1:14" x14ac:dyDescent="0.25">
      <c r="A8732">
        <f t="shared" ca="1" si="136"/>
        <v>0.47352032513372189</v>
      </c>
      <c r="B8732" t="s">
        <v>7</v>
      </c>
      <c r="C8732" t="s">
        <v>14</v>
      </c>
      <c r="F8732" s="2"/>
      <c r="J8732" s="2"/>
      <c r="N8732" s="2"/>
    </row>
    <row r="8733" spans="1:14" x14ac:dyDescent="0.25">
      <c r="A8733">
        <f t="shared" ca="1" si="136"/>
        <v>0.19462436612908129</v>
      </c>
      <c r="B8733" t="s">
        <v>4</v>
      </c>
      <c r="C8733" t="s">
        <v>15</v>
      </c>
      <c r="F8733" s="2"/>
      <c r="J8733" s="2"/>
      <c r="N8733" s="2"/>
    </row>
    <row r="8734" spans="1:14" x14ac:dyDescent="0.25">
      <c r="A8734">
        <f t="shared" ca="1" si="136"/>
        <v>0.93479809837293193</v>
      </c>
      <c r="B8734" t="s">
        <v>8</v>
      </c>
      <c r="C8734" t="s">
        <v>16</v>
      </c>
      <c r="F8734" s="2"/>
      <c r="J8734" s="2"/>
      <c r="N8734" s="2"/>
    </row>
    <row r="8735" spans="1:14" x14ac:dyDescent="0.25">
      <c r="A8735">
        <f t="shared" ca="1" si="136"/>
        <v>0.99795358742673013</v>
      </c>
      <c r="B8735" t="s">
        <v>12</v>
      </c>
      <c r="C8735" t="s">
        <v>17</v>
      </c>
      <c r="F8735" s="2"/>
      <c r="J8735" s="2"/>
      <c r="N8735" s="2"/>
    </row>
    <row r="8736" spans="1:14" x14ac:dyDescent="0.25">
      <c r="A8736">
        <f t="shared" ca="1" si="136"/>
        <v>0.54551348842747904</v>
      </c>
      <c r="B8736" t="s">
        <v>10</v>
      </c>
      <c r="C8736" t="s">
        <v>18</v>
      </c>
      <c r="F8736" s="2"/>
      <c r="J8736" s="2"/>
      <c r="N8736" s="2"/>
    </row>
    <row r="8737" spans="1:14" x14ac:dyDescent="0.25">
      <c r="A8737">
        <f t="shared" ca="1" si="136"/>
        <v>0.72347656891034628</v>
      </c>
      <c r="B8737" t="s">
        <v>12</v>
      </c>
      <c r="C8737" t="s">
        <v>16</v>
      </c>
      <c r="F8737" s="2"/>
      <c r="J8737" s="2"/>
      <c r="N8737" s="2"/>
    </row>
    <row r="8738" spans="1:14" x14ac:dyDescent="0.25">
      <c r="A8738">
        <f t="shared" ca="1" si="136"/>
        <v>0.5592545288171954</v>
      </c>
      <c r="B8738" t="s">
        <v>5</v>
      </c>
      <c r="C8738" t="s">
        <v>14</v>
      </c>
      <c r="F8738" s="2"/>
      <c r="J8738" s="2"/>
      <c r="N8738" s="2"/>
    </row>
    <row r="8739" spans="1:14" x14ac:dyDescent="0.25">
      <c r="A8739">
        <f t="shared" ca="1" si="136"/>
        <v>0.39507812321152658</v>
      </c>
      <c r="B8739" t="s">
        <v>6</v>
      </c>
      <c r="C8739" t="s">
        <v>15</v>
      </c>
      <c r="F8739" s="2"/>
      <c r="J8739" s="2"/>
      <c r="N8739" s="2"/>
    </row>
    <row r="8740" spans="1:14" x14ac:dyDescent="0.25">
      <c r="A8740">
        <f t="shared" ca="1" si="136"/>
        <v>3.376055278283252E-2</v>
      </c>
      <c r="B8740" t="s">
        <v>7</v>
      </c>
      <c r="C8740" t="s">
        <v>16</v>
      </c>
      <c r="F8740" s="2"/>
      <c r="J8740" s="2"/>
      <c r="N8740" s="2"/>
    </row>
    <row r="8741" spans="1:14" x14ac:dyDescent="0.25">
      <c r="A8741">
        <f t="shared" ca="1" si="136"/>
        <v>0.11718738735969447</v>
      </c>
      <c r="B8741" t="s">
        <v>4</v>
      </c>
      <c r="C8741" t="s">
        <v>17</v>
      </c>
      <c r="F8741" s="2"/>
      <c r="J8741" s="2"/>
      <c r="N8741" s="2"/>
    </row>
    <row r="8742" spans="1:14" x14ac:dyDescent="0.25">
      <c r="A8742">
        <f t="shared" ca="1" si="136"/>
        <v>0.80506644992919874</v>
      </c>
      <c r="B8742" t="s">
        <v>8</v>
      </c>
      <c r="C8742" t="s">
        <v>18</v>
      </c>
      <c r="F8742" s="2"/>
      <c r="J8742" s="2"/>
      <c r="N8742" s="2"/>
    </row>
    <row r="8743" spans="1:14" x14ac:dyDescent="0.25">
      <c r="A8743">
        <f t="shared" ca="1" si="136"/>
        <v>0.36991385668599797</v>
      </c>
      <c r="B8743" t="s">
        <v>12</v>
      </c>
      <c r="F8743" s="2"/>
      <c r="J8743" s="2"/>
      <c r="N8743" s="2"/>
    </row>
    <row r="8744" spans="1:14" x14ac:dyDescent="0.25">
      <c r="A8744">
        <f t="shared" ca="1" si="136"/>
        <v>0.17062609249415694</v>
      </c>
      <c r="B8744" t="s">
        <v>12</v>
      </c>
      <c r="C8744" t="s">
        <v>14</v>
      </c>
      <c r="F8744" s="2"/>
      <c r="J8744" s="2"/>
      <c r="N8744" s="2"/>
    </row>
    <row r="8745" spans="1:14" x14ac:dyDescent="0.25">
      <c r="A8745">
        <f t="shared" ca="1" si="136"/>
        <v>0.12056358904132147</v>
      </c>
      <c r="B8745" t="s">
        <v>12</v>
      </c>
      <c r="C8745" t="s">
        <v>15</v>
      </c>
      <c r="F8745" s="2"/>
      <c r="J8745" s="2"/>
      <c r="N8745" s="2"/>
    </row>
    <row r="8746" spans="1:14" x14ac:dyDescent="0.25">
      <c r="A8746">
        <f t="shared" ca="1" si="136"/>
        <v>0.4944336625278295</v>
      </c>
      <c r="B8746" t="s">
        <v>12</v>
      </c>
      <c r="C8746" t="s">
        <v>16</v>
      </c>
      <c r="F8746" s="2"/>
      <c r="J8746" s="2"/>
      <c r="N8746" s="2"/>
    </row>
    <row r="8747" spans="1:14" x14ac:dyDescent="0.25">
      <c r="A8747">
        <f t="shared" ca="1" si="136"/>
        <v>0.96233834694971998</v>
      </c>
      <c r="B8747" t="s">
        <v>8</v>
      </c>
      <c r="F8747" s="2"/>
      <c r="J8747" s="2"/>
      <c r="N8747" s="2"/>
    </row>
    <row r="8748" spans="1:14" x14ac:dyDescent="0.25">
      <c r="A8748">
        <f t="shared" ca="1" si="136"/>
        <v>0.64480132820115177</v>
      </c>
      <c r="B8748" t="s">
        <v>13</v>
      </c>
      <c r="F8748" s="2"/>
      <c r="J8748" s="2"/>
      <c r="N8748" s="2"/>
    </row>
    <row r="8749" spans="1:14" x14ac:dyDescent="0.25">
      <c r="A8749">
        <f t="shared" ca="1" si="136"/>
        <v>0.69723983603875517</v>
      </c>
      <c r="B8749" t="s">
        <v>13</v>
      </c>
      <c r="F8749" s="2"/>
      <c r="J8749" s="2"/>
      <c r="N8749" s="2"/>
    </row>
    <row r="8750" spans="1:14" x14ac:dyDescent="0.25">
      <c r="A8750">
        <f t="shared" ca="1" si="136"/>
        <v>0.55490731342106669</v>
      </c>
      <c r="B8750" t="s">
        <v>10</v>
      </c>
      <c r="F8750" s="2"/>
      <c r="J8750" s="2"/>
      <c r="N8750" s="2"/>
    </row>
    <row r="8751" spans="1:14" x14ac:dyDescent="0.25">
      <c r="A8751">
        <f t="shared" ca="1" si="136"/>
        <v>0.32345672553056959</v>
      </c>
      <c r="B8751" t="s">
        <v>12</v>
      </c>
      <c r="F8751" s="2"/>
      <c r="J8751" s="2"/>
      <c r="N8751" s="2"/>
    </row>
    <row r="8752" spans="1:14" x14ac:dyDescent="0.25">
      <c r="A8752">
        <f t="shared" ca="1" si="136"/>
        <v>0.78603442145064129</v>
      </c>
      <c r="B8752" t="s">
        <v>0</v>
      </c>
      <c r="F8752" s="2"/>
      <c r="J8752" s="2"/>
      <c r="N8752" s="2"/>
    </row>
    <row r="8753" spans="1:14" x14ac:dyDescent="0.25">
      <c r="A8753">
        <f t="shared" ca="1" si="136"/>
        <v>0.12442299177175675</v>
      </c>
      <c r="B8753" t="s">
        <v>1</v>
      </c>
      <c r="F8753" s="2"/>
      <c r="J8753" s="2"/>
      <c r="N8753" s="2"/>
    </row>
    <row r="8754" spans="1:14" x14ac:dyDescent="0.25">
      <c r="A8754">
        <f t="shared" ca="1" si="136"/>
        <v>0.83318205851222249</v>
      </c>
      <c r="B8754" t="s">
        <v>2</v>
      </c>
      <c r="C8754" t="s">
        <v>14</v>
      </c>
      <c r="F8754" s="2"/>
      <c r="J8754" s="2"/>
      <c r="N8754" s="2"/>
    </row>
    <row r="8755" spans="1:14" x14ac:dyDescent="0.25">
      <c r="A8755">
        <f t="shared" ca="1" si="136"/>
        <v>0.74272803982556213</v>
      </c>
      <c r="B8755" t="s">
        <v>3</v>
      </c>
      <c r="C8755" t="s">
        <v>15</v>
      </c>
      <c r="F8755" s="2"/>
      <c r="J8755" s="2"/>
      <c r="N8755" s="2"/>
    </row>
    <row r="8756" spans="1:14" x14ac:dyDescent="0.25">
      <c r="A8756">
        <f t="shared" ca="1" si="136"/>
        <v>0.8706270409449699</v>
      </c>
      <c r="B8756" t="s">
        <v>0</v>
      </c>
      <c r="C8756" t="s">
        <v>16</v>
      </c>
      <c r="F8756" s="2"/>
      <c r="J8756" s="2"/>
      <c r="N8756" s="2"/>
    </row>
    <row r="8757" spans="1:14" x14ac:dyDescent="0.25">
      <c r="A8757">
        <f t="shared" ca="1" si="136"/>
        <v>0.79586757821710563</v>
      </c>
      <c r="B8757" t="s">
        <v>1</v>
      </c>
      <c r="F8757" s="2"/>
      <c r="J8757" s="2"/>
      <c r="N8757" s="2"/>
    </row>
    <row r="8758" spans="1:14" x14ac:dyDescent="0.25">
      <c r="A8758">
        <f t="shared" ca="1" si="136"/>
        <v>0.35953702159800593</v>
      </c>
      <c r="B8758" t="s">
        <v>2</v>
      </c>
      <c r="C8758" t="s">
        <v>14</v>
      </c>
      <c r="F8758" s="2"/>
      <c r="J8758" s="2"/>
      <c r="N8758" s="2"/>
    </row>
    <row r="8759" spans="1:14" x14ac:dyDescent="0.25">
      <c r="A8759">
        <f t="shared" ca="1" si="136"/>
        <v>0.44766185963707483</v>
      </c>
      <c r="B8759" t="s">
        <v>3</v>
      </c>
      <c r="C8759" t="s">
        <v>15</v>
      </c>
      <c r="F8759" s="2"/>
      <c r="J8759" s="2"/>
      <c r="N8759" s="2"/>
    </row>
    <row r="8760" spans="1:14" x14ac:dyDescent="0.25">
      <c r="A8760">
        <f t="shared" ca="1" si="136"/>
        <v>0.21062959118548652</v>
      </c>
      <c r="B8760" t="s">
        <v>0</v>
      </c>
      <c r="C8760" t="s">
        <v>16</v>
      </c>
      <c r="F8760" s="2"/>
      <c r="J8760" s="2"/>
      <c r="N8760" s="2"/>
    </row>
    <row r="8761" spans="1:14" x14ac:dyDescent="0.25">
      <c r="A8761">
        <f t="shared" ca="1" si="136"/>
        <v>0.97069173817597143</v>
      </c>
      <c r="B8761" t="s">
        <v>1</v>
      </c>
      <c r="C8761" t="s">
        <v>17</v>
      </c>
      <c r="F8761" s="2"/>
      <c r="J8761" s="2"/>
      <c r="N8761" s="2"/>
    </row>
    <row r="8762" spans="1:14" x14ac:dyDescent="0.25">
      <c r="A8762">
        <f t="shared" ca="1" si="136"/>
        <v>0.37826372964708233</v>
      </c>
      <c r="B8762" t="s">
        <v>2</v>
      </c>
      <c r="C8762" t="s">
        <v>18</v>
      </c>
      <c r="F8762" s="2"/>
      <c r="J8762" s="2"/>
      <c r="N8762" s="2"/>
    </row>
    <row r="8763" spans="1:14" x14ac:dyDescent="0.25">
      <c r="A8763">
        <f t="shared" ca="1" si="136"/>
        <v>5.7523948093399224E-2</v>
      </c>
      <c r="B8763" t="s">
        <v>3</v>
      </c>
      <c r="C8763" t="s">
        <v>14</v>
      </c>
      <c r="F8763" s="2"/>
      <c r="J8763" s="2"/>
      <c r="N8763" s="2"/>
    </row>
    <row r="8764" spans="1:14" x14ac:dyDescent="0.25">
      <c r="A8764">
        <f t="shared" ca="1" si="136"/>
        <v>0.76974333292012664</v>
      </c>
      <c r="C8764" t="s">
        <v>15</v>
      </c>
      <c r="F8764" s="2"/>
      <c r="J8764" s="2"/>
      <c r="N8764" s="2"/>
    </row>
    <row r="8765" spans="1:14" x14ac:dyDescent="0.25">
      <c r="A8765">
        <f t="shared" ca="1" si="136"/>
        <v>0.1048153005666933</v>
      </c>
      <c r="C8765" t="s">
        <v>16</v>
      </c>
      <c r="F8765" s="2"/>
      <c r="J8765" s="2"/>
      <c r="N8765" s="2"/>
    </row>
    <row r="8766" spans="1:14" x14ac:dyDescent="0.25">
      <c r="A8766">
        <f t="shared" ca="1" si="136"/>
        <v>0.20824366140038486</v>
      </c>
      <c r="B8766" t="s">
        <v>11</v>
      </c>
      <c r="F8766" s="2"/>
      <c r="J8766" s="2"/>
      <c r="N8766" s="2"/>
    </row>
    <row r="8767" spans="1:14" x14ac:dyDescent="0.25">
      <c r="A8767">
        <f t="shared" ca="1" si="136"/>
        <v>0.66263415867856468</v>
      </c>
      <c r="B8767" t="s">
        <v>11</v>
      </c>
      <c r="F8767" s="2"/>
      <c r="J8767" s="2"/>
      <c r="N8767" s="2"/>
    </row>
    <row r="8768" spans="1:14" x14ac:dyDescent="0.25">
      <c r="A8768">
        <f t="shared" ca="1" si="136"/>
        <v>0.33215615988809677</v>
      </c>
      <c r="B8768" t="s">
        <v>11</v>
      </c>
      <c r="F8768" s="2"/>
      <c r="J8768" s="2"/>
      <c r="N8768" s="2"/>
    </row>
    <row r="8769" spans="1:14" x14ac:dyDescent="0.25">
      <c r="A8769">
        <f t="shared" ca="1" si="136"/>
        <v>0.51925441994479482</v>
      </c>
      <c r="B8769" t="s">
        <v>11</v>
      </c>
      <c r="F8769" s="2"/>
      <c r="J8769" s="2"/>
      <c r="N8769" s="2"/>
    </row>
    <row r="8770" spans="1:14" x14ac:dyDescent="0.25">
      <c r="A8770">
        <f t="shared" ca="1" si="136"/>
        <v>1.0284950511409208E-2</v>
      </c>
      <c r="B8770" t="s">
        <v>11</v>
      </c>
      <c r="C8770" t="s">
        <v>14</v>
      </c>
      <c r="F8770" s="2"/>
      <c r="J8770" s="2"/>
      <c r="N8770" s="2"/>
    </row>
    <row r="8771" spans="1:14" x14ac:dyDescent="0.25">
      <c r="A8771">
        <f t="shared" ref="A8771:A8834" ca="1" si="137">RAND()</f>
        <v>0.53534487287890564</v>
      </c>
      <c r="B8771" t="s">
        <v>11</v>
      </c>
      <c r="C8771" t="s">
        <v>15</v>
      </c>
      <c r="F8771" s="2"/>
      <c r="J8771" s="2"/>
      <c r="N8771" s="2"/>
    </row>
    <row r="8772" spans="1:14" x14ac:dyDescent="0.25">
      <c r="A8772">
        <f t="shared" ca="1" si="137"/>
        <v>0.12764194233791926</v>
      </c>
      <c r="B8772" t="s">
        <v>11</v>
      </c>
      <c r="C8772" t="s">
        <v>16</v>
      </c>
      <c r="F8772" s="2"/>
      <c r="J8772" s="2"/>
      <c r="N8772" s="2"/>
    </row>
    <row r="8773" spans="1:14" x14ac:dyDescent="0.25">
      <c r="A8773">
        <f t="shared" ca="1" si="137"/>
        <v>0.61462849776429018</v>
      </c>
      <c r="B8773" t="s">
        <v>11</v>
      </c>
      <c r="C8773" t="s">
        <v>17</v>
      </c>
      <c r="F8773" s="2"/>
      <c r="J8773" s="2"/>
      <c r="N8773" s="2"/>
    </row>
    <row r="8774" spans="1:14" x14ac:dyDescent="0.25">
      <c r="A8774">
        <f t="shared" ca="1" si="137"/>
        <v>0.98886835159307063</v>
      </c>
      <c r="B8774" t="s">
        <v>11</v>
      </c>
      <c r="C8774" t="s">
        <v>18</v>
      </c>
      <c r="F8774" s="2"/>
      <c r="J8774" s="2"/>
      <c r="N8774" s="2"/>
    </row>
    <row r="8775" spans="1:14" x14ac:dyDescent="0.25">
      <c r="A8775">
        <f t="shared" ca="1" si="137"/>
        <v>0.40011501519482884</v>
      </c>
      <c r="B8775" t="s">
        <v>11</v>
      </c>
      <c r="F8775" s="2"/>
      <c r="J8775" s="2"/>
      <c r="N8775" s="2"/>
    </row>
    <row r="8776" spans="1:14" x14ac:dyDescent="0.25">
      <c r="A8776">
        <f t="shared" ca="1" si="137"/>
        <v>0.75339729453385784</v>
      </c>
      <c r="B8776" t="s">
        <v>11</v>
      </c>
      <c r="C8776" t="s">
        <v>14</v>
      </c>
      <c r="F8776" s="2"/>
      <c r="J8776" s="2"/>
      <c r="N8776" s="2"/>
    </row>
    <row r="8777" spans="1:14" x14ac:dyDescent="0.25">
      <c r="A8777">
        <f t="shared" ca="1" si="137"/>
        <v>0.54358320260957982</v>
      </c>
      <c r="B8777" t="s">
        <v>11</v>
      </c>
      <c r="C8777" t="s">
        <v>15</v>
      </c>
      <c r="F8777" s="2"/>
      <c r="J8777" s="2"/>
      <c r="N8777" s="2"/>
    </row>
    <row r="8778" spans="1:14" x14ac:dyDescent="0.25">
      <c r="A8778">
        <f t="shared" ca="1" si="137"/>
        <v>0.57563265327958335</v>
      </c>
      <c r="B8778" t="s">
        <v>11</v>
      </c>
      <c r="C8778" t="s">
        <v>16</v>
      </c>
      <c r="F8778" s="2"/>
      <c r="J8778" s="2"/>
      <c r="N8778" s="2"/>
    </row>
    <row r="8779" spans="1:14" x14ac:dyDescent="0.25">
      <c r="A8779">
        <f t="shared" ca="1" si="137"/>
        <v>0.26864346660555372</v>
      </c>
      <c r="B8779" t="s">
        <v>11</v>
      </c>
      <c r="C8779" t="s">
        <v>17</v>
      </c>
      <c r="F8779" s="2"/>
      <c r="J8779" s="2"/>
      <c r="N8779" s="2"/>
    </row>
    <row r="8780" spans="1:14" x14ac:dyDescent="0.25">
      <c r="A8780">
        <f t="shared" ca="1" si="137"/>
        <v>0.18592391137989972</v>
      </c>
      <c r="B8780" t="s">
        <v>11</v>
      </c>
      <c r="C8780" t="s">
        <v>18</v>
      </c>
      <c r="F8780" s="2"/>
      <c r="J8780" s="2"/>
      <c r="N8780" s="2"/>
    </row>
    <row r="8781" spans="1:14" x14ac:dyDescent="0.25">
      <c r="A8781">
        <f t="shared" ca="1" si="137"/>
        <v>0.74957332704431845</v>
      </c>
      <c r="B8781" t="s">
        <v>11</v>
      </c>
      <c r="F8781" s="2"/>
      <c r="J8781" s="2"/>
      <c r="N8781" s="2"/>
    </row>
    <row r="8782" spans="1:14" x14ac:dyDescent="0.25">
      <c r="A8782">
        <f t="shared" ca="1" si="137"/>
        <v>0.80667427440320572</v>
      </c>
      <c r="B8782" t="s">
        <v>11</v>
      </c>
      <c r="F8782" s="2"/>
      <c r="J8782" s="2"/>
      <c r="N8782" s="2"/>
    </row>
    <row r="8783" spans="1:14" x14ac:dyDescent="0.25">
      <c r="A8783">
        <f t="shared" ca="1" si="137"/>
        <v>0.55798475425353244</v>
      </c>
      <c r="B8783" t="s">
        <v>11</v>
      </c>
      <c r="F8783" s="2"/>
      <c r="J8783" s="2"/>
      <c r="N8783" s="2"/>
    </row>
    <row r="8784" spans="1:14" x14ac:dyDescent="0.25">
      <c r="A8784">
        <f t="shared" ca="1" si="137"/>
        <v>0.58602116789256475</v>
      </c>
      <c r="B8784" t="s">
        <v>11</v>
      </c>
      <c r="C8784" t="s">
        <v>14</v>
      </c>
      <c r="F8784" s="2"/>
      <c r="J8784" s="2"/>
      <c r="N8784" s="2"/>
    </row>
    <row r="8785" spans="1:14" x14ac:dyDescent="0.25">
      <c r="A8785">
        <f t="shared" ca="1" si="137"/>
        <v>0.11950422350246181</v>
      </c>
      <c r="B8785" t="s">
        <v>11</v>
      </c>
      <c r="C8785" t="s">
        <v>15</v>
      </c>
      <c r="F8785" s="2"/>
      <c r="J8785" s="2"/>
      <c r="N8785" s="2"/>
    </row>
    <row r="8786" spans="1:14" x14ac:dyDescent="0.25">
      <c r="A8786">
        <f t="shared" ca="1" si="137"/>
        <v>0.45087998572838772</v>
      </c>
      <c r="B8786" t="s">
        <v>11</v>
      </c>
      <c r="C8786" t="s">
        <v>16</v>
      </c>
      <c r="F8786" s="2"/>
      <c r="J8786" s="2"/>
      <c r="N8786" s="2"/>
    </row>
    <row r="8787" spans="1:14" x14ac:dyDescent="0.25">
      <c r="A8787">
        <f t="shared" ca="1" si="137"/>
        <v>3.644909363835469E-2</v>
      </c>
      <c r="B8787" t="s">
        <v>11</v>
      </c>
      <c r="C8787" t="s">
        <v>17</v>
      </c>
      <c r="F8787" s="2"/>
      <c r="J8787" s="2"/>
      <c r="N8787" s="2"/>
    </row>
    <row r="8788" spans="1:14" x14ac:dyDescent="0.25">
      <c r="A8788">
        <f t="shared" ca="1" si="137"/>
        <v>0.47325247964446182</v>
      </c>
      <c r="B8788" t="s">
        <v>11</v>
      </c>
      <c r="C8788" t="s">
        <v>18</v>
      </c>
      <c r="F8788" s="2"/>
      <c r="J8788" s="2"/>
      <c r="N8788" s="2"/>
    </row>
    <row r="8789" spans="1:14" x14ac:dyDescent="0.25">
      <c r="A8789">
        <f t="shared" ca="1" si="137"/>
        <v>3.7769328197488461E-2</v>
      </c>
      <c r="B8789" t="s">
        <v>11</v>
      </c>
      <c r="C8789" t="s">
        <v>14</v>
      </c>
      <c r="F8789" s="2"/>
      <c r="J8789" s="2"/>
      <c r="N8789" s="2"/>
    </row>
    <row r="8790" spans="1:14" x14ac:dyDescent="0.25">
      <c r="A8790">
        <f t="shared" ca="1" si="137"/>
        <v>0.10175843572269272</v>
      </c>
      <c r="B8790" t="s">
        <v>11</v>
      </c>
      <c r="C8790" t="s">
        <v>15</v>
      </c>
      <c r="F8790" s="2"/>
      <c r="J8790" s="2"/>
      <c r="N8790" s="2"/>
    </row>
    <row r="8791" spans="1:14" x14ac:dyDescent="0.25">
      <c r="A8791">
        <f t="shared" ca="1" si="137"/>
        <v>5.5088590820137284E-2</v>
      </c>
      <c r="B8791" t="s">
        <v>11</v>
      </c>
      <c r="C8791" t="s">
        <v>16</v>
      </c>
      <c r="F8791" s="2"/>
      <c r="J8791" s="2"/>
      <c r="N8791" s="2"/>
    </row>
    <row r="8792" spans="1:14" x14ac:dyDescent="0.25">
      <c r="A8792">
        <f t="shared" ca="1" si="137"/>
        <v>0.29977883654668358</v>
      </c>
      <c r="B8792" t="s">
        <v>11</v>
      </c>
      <c r="C8792" t="s">
        <v>14</v>
      </c>
      <c r="F8792" s="2"/>
      <c r="J8792" s="2"/>
      <c r="N8792" s="2"/>
    </row>
    <row r="8793" spans="1:14" x14ac:dyDescent="0.25">
      <c r="A8793">
        <f t="shared" ca="1" si="137"/>
        <v>0.43752818102221225</v>
      </c>
      <c r="B8793" t="s">
        <v>11</v>
      </c>
      <c r="C8793" t="s">
        <v>15</v>
      </c>
      <c r="F8793" s="2"/>
      <c r="J8793" s="2"/>
      <c r="N8793" s="2"/>
    </row>
    <row r="8794" spans="1:14" x14ac:dyDescent="0.25">
      <c r="A8794">
        <f t="shared" ca="1" si="137"/>
        <v>0.10980546112114653</v>
      </c>
      <c r="B8794" t="s">
        <v>11</v>
      </c>
      <c r="C8794" t="s">
        <v>16</v>
      </c>
      <c r="F8794" s="2"/>
      <c r="J8794" s="2"/>
      <c r="N8794" s="2"/>
    </row>
    <row r="8795" spans="1:14" x14ac:dyDescent="0.25">
      <c r="A8795">
        <f t="shared" ca="1" si="137"/>
        <v>0.2589743852560823</v>
      </c>
      <c r="B8795" t="s">
        <v>11</v>
      </c>
      <c r="C8795" t="s">
        <v>17</v>
      </c>
      <c r="F8795" s="2"/>
      <c r="J8795" s="2"/>
      <c r="N8795" s="2"/>
    </row>
    <row r="8796" spans="1:14" x14ac:dyDescent="0.25">
      <c r="A8796">
        <f t="shared" ca="1" si="137"/>
        <v>0.44433420103705601</v>
      </c>
      <c r="B8796" t="s">
        <v>11</v>
      </c>
      <c r="C8796" t="s">
        <v>18</v>
      </c>
      <c r="F8796" s="2"/>
      <c r="J8796" s="2"/>
      <c r="N8796" s="2"/>
    </row>
    <row r="8797" spans="1:14" x14ac:dyDescent="0.25">
      <c r="A8797">
        <f t="shared" ca="1" si="137"/>
        <v>0.32928964427950191</v>
      </c>
      <c r="B8797" t="s">
        <v>11</v>
      </c>
      <c r="C8797" t="s">
        <v>14</v>
      </c>
      <c r="F8797" s="2"/>
      <c r="J8797" s="2"/>
      <c r="N8797" s="2"/>
    </row>
    <row r="8798" spans="1:14" x14ac:dyDescent="0.25">
      <c r="A8798">
        <f t="shared" ca="1" si="137"/>
        <v>0.82472256301100333</v>
      </c>
      <c r="B8798" t="s">
        <v>11</v>
      </c>
      <c r="C8798" t="s">
        <v>15</v>
      </c>
      <c r="F8798" s="2"/>
      <c r="J8798" s="2"/>
      <c r="N8798" s="2"/>
    </row>
    <row r="8799" spans="1:14" x14ac:dyDescent="0.25">
      <c r="A8799">
        <f t="shared" ca="1" si="137"/>
        <v>0.24160517831475925</v>
      </c>
      <c r="B8799" t="s">
        <v>11</v>
      </c>
      <c r="C8799" t="s">
        <v>16</v>
      </c>
      <c r="F8799" s="2"/>
      <c r="J8799" s="2"/>
      <c r="N8799" s="2"/>
    </row>
    <row r="8800" spans="1:14" x14ac:dyDescent="0.25">
      <c r="A8800">
        <f t="shared" ca="1" si="137"/>
        <v>0.13908661187740823</v>
      </c>
      <c r="B8800" t="s">
        <v>11</v>
      </c>
      <c r="C8800" t="s">
        <v>17</v>
      </c>
      <c r="F8800" s="2"/>
      <c r="J8800" s="2"/>
      <c r="N8800" s="2"/>
    </row>
    <row r="8801" spans="1:14" x14ac:dyDescent="0.25">
      <c r="A8801">
        <f t="shared" ca="1" si="137"/>
        <v>0.92864982855245359</v>
      </c>
      <c r="B8801" t="s">
        <v>11</v>
      </c>
      <c r="C8801" t="s">
        <v>18</v>
      </c>
      <c r="F8801" s="2"/>
      <c r="J8801" s="2"/>
      <c r="N8801" s="2"/>
    </row>
    <row r="8802" spans="1:14" x14ac:dyDescent="0.25">
      <c r="A8802">
        <f t="shared" ca="1" si="137"/>
        <v>3.6024806334771009E-2</v>
      </c>
      <c r="B8802" t="s">
        <v>11</v>
      </c>
      <c r="C8802" t="s">
        <v>14</v>
      </c>
      <c r="F8802" s="2"/>
      <c r="J8802" s="2"/>
      <c r="N8802" s="2"/>
    </row>
    <row r="8803" spans="1:14" x14ac:dyDescent="0.25">
      <c r="A8803">
        <f t="shared" ca="1" si="137"/>
        <v>0.24986514550276251</v>
      </c>
      <c r="B8803" t="s">
        <v>11</v>
      </c>
      <c r="C8803" t="s">
        <v>15</v>
      </c>
      <c r="F8803" s="2"/>
      <c r="J8803" s="2"/>
      <c r="N8803" s="2"/>
    </row>
    <row r="8804" spans="1:14" x14ac:dyDescent="0.25">
      <c r="A8804">
        <f t="shared" ca="1" si="137"/>
        <v>0.20905709302625963</v>
      </c>
      <c r="B8804" t="s">
        <v>11</v>
      </c>
      <c r="C8804" t="s">
        <v>16</v>
      </c>
      <c r="F8804" s="2"/>
      <c r="J8804" s="2"/>
      <c r="N8804" s="2"/>
    </row>
    <row r="8805" spans="1:14" x14ac:dyDescent="0.25">
      <c r="A8805">
        <f t="shared" ca="1" si="137"/>
        <v>0.98232206018720081</v>
      </c>
      <c r="B8805" t="s">
        <v>11</v>
      </c>
      <c r="C8805" t="s">
        <v>14</v>
      </c>
      <c r="F8805" s="2"/>
      <c r="J8805" s="2"/>
      <c r="N8805" s="2"/>
    </row>
    <row r="8806" spans="1:14" x14ac:dyDescent="0.25">
      <c r="A8806">
        <f t="shared" ca="1" si="137"/>
        <v>0.18591319349541557</v>
      </c>
      <c r="B8806" t="s">
        <v>11</v>
      </c>
      <c r="C8806" t="s">
        <v>15</v>
      </c>
      <c r="F8806" s="2"/>
      <c r="J8806" s="2"/>
      <c r="N8806" s="2"/>
    </row>
    <row r="8807" spans="1:14" x14ac:dyDescent="0.25">
      <c r="A8807">
        <f t="shared" ca="1" si="137"/>
        <v>0.92428264936286264</v>
      </c>
      <c r="B8807" t="s">
        <v>11</v>
      </c>
      <c r="C8807" t="s">
        <v>16</v>
      </c>
      <c r="F8807" s="2"/>
      <c r="J8807" s="2"/>
      <c r="N8807" s="2"/>
    </row>
    <row r="8808" spans="1:14" x14ac:dyDescent="0.25">
      <c r="A8808">
        <f t="shared" ca="1" si="137"/>
        <v>0.59073903097878899</v>
      </c>
      <c r="B8808" t="s">
        <v>11</v>
      </c>
      <c r="C8808" t="s">
        <v>17</v>
      </c>
      <c r="F8808" s="2"/>
      <c r="J8808" s="2"/>
      <c r="N8808" s="2"/>
    </row>
    <row r="8809" spans="1:14" x14ac:dyDescent="0.25">
      <c r="A8809">
        <f t="shared" ca="1" si="137"/>
        <v>0.79884453411332923</v>
      </c>
      <c r="B8809" t="s">
        <v>11</v>
      </c>
      <c r="C8809" t="s">
        <v>18</v>
      </c>
      <c r="F8809" s="2"/>
      <c r="J8809" s="2"/>
      <c r="N8809" s="2"/>
    </row>
    <row r="8810" spans="1:14" x14ac:dyDescent="0.25">
      <c r="A8810">
        <f t="shared" ca="1" si="137"/>
        <v>0.59768797137725482</v>
      </c>
      <c r="B8810" t="s">
        <v>11</v>
      </c>
      <c r="C8810" t="s">
        <v>14</v>
      </c>
      <c r="F8810" s="2"/>
      <c r="J8810" s="2"/>
      <c r="N8810" s="2"/>
    </row>
    <row r="8811" spans="1:14" x14ac:dyDescent="0.25">
      <c r="A8811">
        <f t="shared" ca="1" si="137"/>
        <v>0.71770971801356565</v>
      </c>
      <c r="B8811" t="s">
        <v>11</v>
      </c>
      <c r="C8811" t="s">
        <v>15</v>
      </c>
      <c r="F8811" s="2"/>
      <c r="J8811" s="2"/>
      <c r="N8811" s="2"/>
    </row>
    <row r="8812" spans="1:14" x14ac:dyDescent="0.25">
      <c r="A8812">
        <f t="shared" ca="1" si="137"/>
        <v>0.51949611582948507</v>
      </c>
      <c r="B8812" t="s">
        <v>11</v>
      </c>
      <c r="C8812" t="s">
        <v>16</v>
      </c>
      <c r="F8812" s="2"/>
      <c r="J8812" s="2"/>
      <c r="N8812" s="2"/>
    </row>
    <row r="8813" spans="1:14" x14ac:dyDescent="0.25">
      <c r="A8813">
        <f t="shared" ca="1" si="137"/>
        <v>0.39839962683297947</v>
      </c>
      <c r="B8813" t="s">
        <v>11</v>
      </c>
      <c r="C8813" t="s">
        <v>14</v>
      </c>
      <c r="F8813" s="2"/>
      <c r="J8813" s="2"/>
      <c r="N8813" s="2"/>
    </row>
    <row r="8814" spans="1:14" x14ac:dyDescent="0.25">
      <c r="A8814">
        <f t="shared" ca="1" si="137"/>
        <v>0.9023374433456709</v>
      </c>
      <c r="B8814" t="s">
        <v>11</v>
      </c>
      <c r="C8814" t="s">
        <v>15</v>
      </c>
      <c r="F8814" s="2"/>
      <c r="J8814" s="2"/>
      <c r="N8814" s="2"/>
    </row>
    <row r="8815" spans="1:14" x14ac:dyDescent="0.25">
      <c r="A8815">
        <f t="shared" ca="1" si="137"/>
        <v>0.91372322978188991</v>
      </c>
      <c r="B8815" t="s">
        <v>11</v>
      </c>
      <c r="C8815" t="s">
        <v>16</v>
      </c>
      <c r="F8815" s="2"/>
      <c r="J8815" s="2"/>
      <c r="N8815" s="2"/>
    </row>
    <row r="8816" spans="1:14" x14ac:dyDescent="0.25">
      <c r="A8816">
        <f t="shared" ca="1" si="137"/>
        <v>0.99436834569936827</v>
      </c>
      <c r="B8816" t="s">
        <v>11</v>
      </c>
      <c r="C8816" t="s">
        <v>17</v>
      </c>
      <c r="F8816" s="2"/>
      <c r="J8816" s="2"/>
      <c r="N8816" s="2"/>
    </row>
    <row r="8817" spans="1:14" x14ac:dyDescent="0.25">
      <c r="A8817">
        <f t="shared" ca="1" si="137"/>
        <v>0.75798870613386149</v>
      </c>
      <c r="B8817" t="s">
        <v>11</v>
      </c>
      <c r="C8817" t="s">
        <v>18</v>
      </c>
      <c r="F8817" s="2"/>
      <c r="J8817" s="2"/>
      <c r="N8817" s="2"/>
    </row>
    <row r="8818" spans="1:14" x14ac:dyDescent="0.25">
      <c r="A8818">
        <f t="shared" ca="1" si="137"/>
        <v>0.77578396632559321</v>
      </c>
      <c r="B8818" t="s">
        <v>11</v>
      </c>
      <c r="C8818" t="s">
        <v>14</v>
      </c>
      <c r="F8818" s="2"/>
      <c r="J8818" s="2"/>
      <c r="N8818" s="2"/>
    </row>
    <row r="8819" spans="1:14" x14ac:dyDescent="0.25">
      <c r="A8819">
        <f t="shared" ca="1" si="137"/>
        <v>8.1829148427381426E-3</v>
      </c>
      <c r="B8819" t="s">
        <v>3</v>
      </c>
      <c r="C8819" t="s">
        <v>15</v>
      </c>
      <c r="F8819" s="2"/>
      <c r="J8819" s="2"/>
      <c r="N8819" s="2"/>
    </row>
    <row r="8820" spans="1:14" x14ac:dyDescent="0.25">
      <c r="A8820">
        <f t="shared" ca="1" si="137"/>
        <v>0.83336990967866409</v>
      </c>
      <c r="B8820" t="s">
        <v>10</v>
      </c>
      <c r="C8820" t="s">
        <v>16</v>
      </c>
      <c r="F8820" s="2"/>
      <c r="J8820" s="2"/>
      <c r="N8820" s="2"/>
    </row>
    <row r="8821" spans="1:14" x14ac:dyDescent="0.25">
      <c r="A8821">
        <f t="shared" ca="1" si="137"/>
        <v>0.71374791020618156</v>
      </c>
      <c r="B8821" t="s">
        <v>5</v>
      </c>
      <c r="C8821" t="s">
        <v>17</v>
      </c>
      <c r="F8821" s="2"/>
      <c r="J8821" s="2"/>
      <c r="N8821" s="2"/>
    </row>
    <row r="8822" spans="1:14" x14ac:dyDescent="0.25">
      <c r="A8822">
        <f t="shared" ca="1" si="137"/>
        <v>0.40803309397130361</v>
      </c>
      <c r="B8822" t="s">
        <v>6</v>
      </c>
      <c r="C8822" t="s">
        <v>18</v>
      </c>
      <c r="F8822" s="2"/>
      <c r="J8822" s="2"/>
      <c r="N8822" s="2"/>
    </row>
    <row r="8823" spans="1:14" x14ac:dyDescent="0.25">
      <c r="A8823">
        <f t="shared" ca="1" si="137"/>
        <v>0.64207664693129796</v>
      </c>
      <c r="B8823" t="s">
        <v>7</v>
      </c>
      <c r="C8823" t="s">
        <v>14</v>
      </c>
      <c r="F8823" s="2"/>
      <c r="J8823" s="2"/>
      <c r="N8823" s="2"/>
    </row>
    <row r="8824" spans="1:14" x14ac:dyDescent="0.25">
      <c r="A8824">
        <f t="shared" ca="1" si="137"/>
        <v>0.5488868317900677</v>
      </c>
      <c r="B8824" t="s">
        <v>4</v>
      </c>
      <c r="C8824" t="s">
        <v>15</v>
      </c>
      <c r="F8824" s="2"/>
      <c r="J8824" s="2"/>
      <c r="N8824" s="2"/>
    </row>
    <row r="8825" spans="1:14" x14ac:dyDescent="0.25">
      <c r="A8825">
        <f t="shared" ca="1" si="137"/>
        <v>7.4553533120869098E-3</v>
      </c>
      <c r="B8825" t="s">
        <v>8</v>
      </c>
      <c r="C8825" t="s">
        <v>16</v>
      </c>
      <c r="F8825" s="2"/>
      <c r="J8825" s="2"/>
      <c r="N8825" s="2"/>
    </row>
    <row r="8826" spans="1:14" x14ac:dyDescent="0.25">
      <c r="A8826">
        <f t="shared" ca="1" si="137"/>
        <v>0.77489518133455804</v>
      </c>
      <c r="B8826" t="s">
        <v>12</v>
      </c>
      <c r="C8826" t="s">
        <v>17</v>
      </c>
      <c r="F8826" s="2"/>
      <c r="J8826" s="2"/>
      <c r="N8826" s="2"/>
    </row>
    <row r="8827" spans="1:14" x14ac:dyDescent="0.25">
      <c r="A8827">
        <f t="shared" ca="1" si="137"/>
        <v>0.1526577336631576</v>
      </c>
      <c r="B8827" t="s">
        <v>10</v>
      </c>
      <c r="C8827" t="s">
        <v>18</v>
      </c>
      <c r="F8827" s="2"/>
      <c r="J8827" s="2"/>
      <c r="N8827" s="2"/>
    </row>
    <row r="8828" spans="1:14" x14ac:dyDescent="0.25">
      <c r="A8828">
        <f t="shared" ca="1" si="137"/>
        <v>0.58309611921841964</v>
      </c>
      <c r="B8828" t="s">
        <v>12</v>
      </c>
      <c r="C8828" t="s">
        <v>14</v>
      </c>
      <c r="F8828" s="2"/>
      <c r="J8828" s="2"/>
      <c r="N8828" s="2"/>
    </row>
    <row r="8829" spans="1:14" x14ac:dyDescent="0.25">
      <c r="A8829">
        <f t="shared" ca="1" si="137"/>
        <v>0.74311877414447081</v>
      </c>
      <c r="B8829" t="s">
        <v>5</v>
      </c>
      <c r="C8829" t="s">
        <v>15</v>
      </c>
      <c r="F8829" s="2"/>
      <c r="J8829" s="2"/>
      <c r="N8829" s="2"/>
    </row>
    <row r="8830" spans="1:14" x14ac:dyDescent="0.25">
      <c r="A8830">
        <f t="shared" ca="1" si="137"/>
        <v>0.1483221124932369</v>
      </c>
      <c r="B8830" t="s">
        <v>6</v>
      </c>
      <c r="C8830" t="s">
        <v>16</v>
      </c>
      <c r="F8830" s="2"/>
      <c r="J8830" s="2"/>
      <c r="N8830" s="2"/>
    </row>
    <row r="8831" spans="1:14" x14ac:dyDescent="0.25">
      <c r="A8831">
        <f t="shared" ca="1" si="137"/>
        <v>0.93276333615824614</v>
      </c>
      <c r="B8831" t="s">
        <v>7</v>
      </c>
      <c r="C8831" t="s">
        <v>17</v>
      </c>
      <c r="F8831" s="2"/>
      <c r="J8831" s="2"/>
      <c r="N8831" s="2"/>
    </row>
    <row r="8832" spans="1:14" x14ac:dyDescent="0.25">
      <c r="A8832">
        <f t="shared" ca="1" si="137"/>
        <v>0.32530815068740726</v>
      </c>
      <c r="B8832" t="s">
        <v>4</v>
      </c>
      <c r="C8832" t="s">
        <v>18</v>
      </c>
      <c r="F8832" s="2"/>
      <c r="J8832" s="2"/>
      <c r="N8832" s="2"/>
    </row>
    <row r="8833" spans="1:14" x14ac:dyDescent="0.25">
      <c r="A8833">
        <f t="shared" ca="1" si="137"/>
        <v>0.67716164874690499</v>
      </c>
      <c r="B8833" t="s">
        <v>8</v>
      </c>
      <c r="C8833" t="s">
        <v>14</v>
      </c>
      <c r="F8833" s="2"/>
      <c r="J8833" s="2"/>
      <c r="N8833" s="2"/>
    </row>
    <row r="8834" spans="1:14" x14ac:dyDescent="0.25">
      <c r="A8834">
        <f t="shared" ca="1" si="137"/>
        <v>0.80903668090868064</v>
      </c>
      <c r="B8834" t="s">
        <v>12</v>
      </c>
      <c r="C8834" t="s">
        <v>15</v>
      </c>
      <c r="F8834" s="2"/>
      <c r="J8834" s="2"/>
      <c r="N8834" s="2"/>
    </row>
    <row r="8835" spans="1:14" x14ac:dyDescent="0.25">
      <c r="A8835">
        <f t="shared" ref="A8835:A8898" ca="1" si="138">RAND()</f>
        <v>0.29159240279229426</v>
      </c>
      <c r="B8835" t="s">
        <v>12</v>
      </c>
      <c r="C8835" t="s">
        <v>16</v>
      </c>
      <c r="F8835" s="2"/>
      <c r="J8835" s="2"/>
      <c r="N8835" s="2"/>
    </row>
    <row r="8836" spans="1:14" x14ac:dyDescent="0.25">
      <c r="A8836">
        <f t="shared" ca="1" si="138"/>
        <v>0.8940155462631374</v>
      </c>
      <c r="B8836" t="s">
        <v>12</v>
      </c>
      <c r="F8836" s="2"/>
      <c r="J8836" s="2"/>
      <c r="N8836" s="2"/>
    </row>
    <row r="8837" spans="1:14" x14ac:dyDescent="0.25">
      <c r="A8837">
        <f t="shared" ca="1" si="138"/>
        <v>0.75015618530263239</v>
      </c>
      <c r="B8837" t="s">
        <v>12</v>
      </c>
      <c r="C8837" t="s">
        <v>14</v>
      </c>
      <c r="F8837" s="2"/>
      <c r="J8837" s="2"/>
      <c r="N8837" s="2"/>
    </row>
    <row r="8838" spans="1:14" x14ac:dyDescent="0.25">
      <c r="A8838">
        <f t="shared" ca="1" si="138"/>
        <v>0.19971949629601815</v>
      </c>
      <c r="B8838" t="s">
        <v>8</v>
      </c>
      <c r="C8838" t="s">
        <v>15</v>
      </c>
      <c r="F8838" s="2"/>
      <c r="J8838" s="2"/>
      <c r="N8838" s="2"/>
    </row>
    <row r="8839" spans="1:14" x14ac:dyDescent="0.25">
      <c r="A8839">
        <f t="shared" ca="1" si="138"/>
        <v>0.43533235612678189</v>
      </c>
      <c r="B8839" t="s">
        <v>13</v>
      </c>
      <c r="C8839" t="s">
        <v>16</v>
      </c>
      <c r="F8839" s="2"/>
      <c r="J8839" s="2"/>
      <c r="N8839" s="2"/>
    </row>
    <row r="8840" spans="1:14" x14ac:dyDescent="0.25">
      <c r="A8840">
        <f t="shared" ca="1" si="138"/>
        <v>0.14344221102937516</v>
      </c>
      <c r="B8840" t="s">
        <v>13</v>
      </c>
      <c r="C8840" t="s">
        <v>17</v>
      </c>
      <c r="F8840" s="2"/>
      <c r="J8840" s="2"/>
      <c r="N8840" s="2"/>
    </row>
    <row r="8841" spans="1:14" x14ac:dyDescent="0.25">
      <c r="A8841">
        <f t="shared" ca="1" si="138"/>
        <v>0.46738139500946863</v>
      </c>
      <c r="B8841" t="s">
        <v>10</v>
      </c>
      <c r="C8841" t="s">
        <v>18</v>
      </c>
      <c r="F8841" s="2"/>
      <c r="J8841" s="2"/>
      <c r="N8841" s="2"/>
    </row>
    <row r="8842" spans="1:14" x14ac:dyDescent="0.25">
      <c r="A8842">
        <f t="shared" ca="1" si="138"/>
        <v>0.80510558291436773</v>
      </c>
      <c r="B8842" t="s">
        <v>12</v>
      </c>
      <c r="C8842" t="s">
        <v>14</v>
      </c>
      <c r="F8842" s="2"/>
      <c r="J8842" s="2"/>
      <c r="N8842" s="2"/>
    </row>
    <row r="8843" spans="1:14" x14ac:dyDescent="0.25">
      <c r="A8843">
        <f t="shared" ca="1" si="138"/>
        <v>0.86438106839413154</v>
      </c>
      <c r="B8843" t="s">
        <v>0</v>
      </c>
      <c r="C8843" t="s">
        <v>15</v>
      </c>
      <c r="F8843" s="2"/>
      <c r="J8843" s="2"/>
      <c r="N8843" s="2"/>
    </row>
    <row r="8844" spans="1:14" x14ac:dyDescent="0.25">
      <c r="A8844">
        <f t="shared" ca="1" si="138"/>
        <v>0.71493216014246519</v>
      </c>
      <c r="B8844" t="s">
        <v>1</v>
      </c>
      <c r="C8844" t="s">
        <v>16</v>
      </c>
      <c r="F8844" s="2"/>
      <c r="J8844" s="2"/>
      <c r="N8844" s="2"/>
    </row>
    <row r="8845" spans="1:14" x14ac:dyDescent="0.25">
      <c r="A8845">
        <f t="shared" ca="1" si="138"/>
        <v>0.17480039262530511</v>
      </c>
      <c r="B8845" t="s">
        <v>2</v>
      </c>
      <c r="C8845" t="s">
        <v>14</v>
      </c>
      <c r="F8845" s="2"/>
      <c r="J8845" s="2"/>
      <c r="N8845" s="2"/>
    </row>
    <row r="8846" spans="1:14" x14ac:dyDescent="0.25">
      <c r="A8846">
        <f t="shared" ca="1" si="138"/>
        <v>0.43198959066483267</v>
      </c>
      <c r="B8846" t="s">
        <v>3</v>
      </c>
      <c r="C8846" t="s">
        <v>15</v>
      </c>
      <c r="F8846" s="2"/>
      <c r="J8846" s="2"/>
      <c r="N8846" s="2"/>
    </row>
    <row r="8847" spans="1:14" x14ac:dyDescent="0.25">
      <c r="A8847">
        <f t="shared" ca="1" si="138"/>
        <v>0.57220154584383387</v>
      </c>
      <c r="B8847" t="s">
        <v>0</v>
      </c>
      <c r="C8847" t="s">
        <v>16</v>
      </c>
      <c r="F8847" s="2"/>
      <c r="J8847" s="2"/>
      <c r="N8847" s="2"/>
    </row>
    <row r="8848" spans="1:14" x14ac:dyDescent="0.25">
      <c r="A8848">
        <f t="shared" ca="1" si="138"/>
        <v>0.21914853745161234</v>
      </c>
      <c r="B8848" t="s">
        <v>1</v>
      </c>
      <c r="C8848" t="s">
        <v>17</v>
      </c>
      <c r="F8848" s="2"/>
      <c r="J8848" s="2"/>
      <c r="N8848" s="2"/>
    </row>
    <row r="8849" spans="1:14" x14ac:dyDescent="0.25">
      <c r="A8849">
        <f t="shared" ca="1" si="138"/>
        <v>0.83718678896652499</v>
      </c>
      <c r="B8849" t="s">
        <v>2</v>
      </c>
      <c r="C8849" t="s">
        <v>18</v>
      </c>
      <c r="F8849" s="2"/>
      <c r="J8849" s="2"/>
      <c r="N8849" s="2"/>
    </row>
    <row r="8850" spans="1:14" x14ac:dyDescent="0.25">
      <c r="A8850">
        <f t="shared" ca="1" si="138"/>
        <v>0.96435256069775299</v>
      </c>
      <c r="B8850" t="s">
        <v>3</v>
      </c>
      <c r="C8850" t="s">
        <v>14</v>
      </c>
      <c r="F8850" s="2"/>
      <c r="J8850" s="2"/>
      <c r="N8850" s="2"/>
    </row>
    <row r="8851" spans="1:14" x14ac:dyDescent="0.25">
      <c r="A8851">
        <f t="shared" ca="1" si="138"/>
        <v>0.86687001884409554</v>
      </c>
      <c r="B8851" t="s">
        <v>0</v>
      </c>
      <c r="C8851" t="s">
        <v>15</v>
      </c>
      <c r="F8851" s="2"/>
      <c r="J8851" s="2"/>
      <c r="N8851" s="2"/>
    </row>
    <row r="8852" spans="1:14" x14ac:dyDescent="0.25">
      <c r="A8852">
        <f t="shared" ca="1" si="138"/>
        <v>0.14332681361152755</v>
      </c>
      <c r="B8852" t="s">
        <v>1</v>
      </c>
      <c r="C8852" t="s">
        <v>16</v>
      </c>
      <c r="F8852" s="2"/>
      <c r="J8852" s="2"/>
      <c r="N8852" s="2"/>
    </row>
    <row r="8853" spans="1:14" x14ac:dyDescent="0.25">
      <c r="A8853">
        <f t="shared" ca="1" si="138"/>
        <v>0.90901023686574045</v>
      </c>
      <c r="B8853" t="s">
        <v>2</v>
      </c>
      <c r="C8853" t="s">
        <v>17</v>
      </c>
      <c r="F8853" s="2"/>
      <c r="J8853" s="2"/>
      <c r="N8853" s="2"/>
    </row>
    <row r="8854" spans="1:14" x14ac:dyDescent="0.25">
      <c r="A8854">
        <f t="shared" ca="1" si="138"/>
        <v>0.71964352810496801</v>
      </c>
      <c r="B8854" t="s">
        <v>3</v>
      </c>
      <c r="C8854" t="s">
        <v>18</v>
      </c>
      <c r="F8854" s="2"/>
      <c r="J8854" s="2"/>
      <c r="N8854" s="2"/>
    </row>
    <row r="8855" spans="1:14" x14ac:dyDescent="0.25">
      <c r="A8855">
        <f t="shared" ca="1" si="138"/>
        <v>4.7954296563135768E-2</v>
      </c>
      <c r="C8855" t="s">
        <v>14</v>
      </c>
      <c r="F8855" s="2"/>
      <c r="J8855" s="2"/>
      <c r="N8855" s="2"/>
    </row>
    <row r="8856" spans="1:14" x14ac:dyDescent="0.25">
      <c r="A8856">
        <f t="shared" ca="1" si="138"/>
        <v>0.73090646307499751</v>
      </c>
      <c r="C8856" t="s">
        <v>15</v>
      </c>
      <c r="F8856" s="2"/>
      <c r="J8856" s="2"/>
      <c r="N8856" s="2"/>
    </row>
    <row r="8857" spans="1:14" x14ac:dyDescent="0.25">
      <c r="A8857">
        <f t="shared" ca="1" si="138"/>
        <v>0.50478292483091203</v>
      </c>
      <c r="B8857" t="s">
        <v>2</v>
      </c>
      <c r="C8857" t="s">
        <v>16</v>
      </c>
      <c r="F8857" s="2"/>
      <c r="J8857" s="2"/>
      <c r="N8857" s="2"/>
    </row>
    <row r="8858" spans="1:14" x14ac:dyDescent="0.25">
      <c r="A8858">
        <f t="shared" ca="1" si="138"/>
        <v>0.9569311532195437</v>
      </c>
      <c r="B8858" t="s">
        <v>3</v>
      </c>
      <c r="F8858" s="2"/>
      <c r="J8858" s="2"/>
      <c r="N8858" s="2"/>
    </row>
    <row r="8859" spans="1:14" x14ac:dyDescent="0.25">
      <c r="A8859">
        <f t="shared" ca="1" si="138"/>
        <v>0.53683192571487259</v>
      </c>
      <c r="B8859" t="s">
        <v>0</v>
      </c>
      <c r="C8859" t="s">
        <v>14</v>
      </c>
      <c r="F8859" s="2"/>
      <c r="J8859" s="2"/>
      <c r="N8859" s="2"/>
    </row>
    <row r="8860" spans="1:14" x14ac:dyDescent="0.25">
      <c r="A8860">
        <f t="shared" ca="1" si="138"/>
        <v>0.87782323145805119</v>
      </c>
      <c r="B8860" t="s">
        <v>1</v>
      </c>
      <c r="C8860" t="s">
        <v>15</v>
      </c>
      <c r="F8860" s="2"/>
      <c r="J8860" s="2"/>
      <c r="N8860" s="2"/>
    </row>
    <row r="8861" spans="1:14" x14ac:dyDescent="0.25">
      <c r="A8861">
        <f t="shared" ca="1" si="138"/>
        <v>0.41396178842409659</v>
      </c>
      <c r="B8861" t="s">
        <v>2</v>
      </c>
      <c r="C8861" t="s">
        <v>14</v>
      </c>
      <c r="F8861" s="2"/>
      <c r="J8861" s="2"/>
      <c r="N8861" s="2"/>
    </row>
    <row r="8862" spans="1:14" x14ac:dyDescent="0.25">
      <c r="A8862">
        <f t="shared" ca="1" si="138"/>
        <v>5.5114373922141913E-2</v>
      </c>
      <c r="B8862" t="s">
        <v>3</v>
      </c>
      <c r="C8862" t="s">
        <v>15</v>
      </c>
      <c r="F8862" s="2"/>
      <c r="J8862" s="2"/>
      <c r="N8862" s="2"/>
    </row>
    <row r="8863" spans="1:14" x14ac:dyDescent="0.25">
      <c r="A8863">
        <f t="shared" ca="1" si="138"/>
        <v>0.15645312307614234</v>
      </c>
      <c r="C8863" t="s">
        <v>16</v>
      </c>
      <c r="F8863" s="2"/>
      <c r="J8863" s="2"/>
      <c r="N8863" s="2"/>
    </row>
    <row r="8864" spans="1:14" x14ac:dyDescent="0.25">
      <c r="A8864">
        <f t="shared" ca="1" si="138"/>
        <v>0.69781947017979373</v>
      </c>
      <c r="C8864" t="s">
        <v>17</v>
      </c>
      <c r="F8864" s="2"/>
      <c r="J8864" s="2"/>
      <c r="N8864" s="2"/>
    </row>
    <row r="8865" spans="1:14" x14ac:dyDescent="0.25">
      <c r="A8865">
        <f t="shared" ca="1" si="138"/>
        <v>0.18675721721359717</v>
      </c>
      <c r="B8865" t="s">
        <v>11</v>
      </c>
      <c r="C8865" t="s">
        <v>18</v>
      </c>
      <c r="F8865" s="2"/>
      <c r="J8865" s="2"/>
      <c r="N8865" s="2"/>
    </row>
    <row r="8866" spans="1:14" x14ac:dyDescent="0.25">
      <c r="A8866">
        <f t="shared" ca="1" si="138"/>
        <v>0.90201403803976665</v>
      </c>
      <c r="B8866" t="s">
        <v>11</v>
      </c>
      <c r="C8866" t="s">
        <v>16</v>
      </c>
      <c r="F8866" s="2"/>
      <c r="J8866" s="2"/>
      <c r="N8866" s="2"/>
    </row>
    <row r="8867" spans="1:14" x14ac:dyDescent="0.25">
      <c r="A8867">
        <f t="shared" ca="1" si="138"/>
        <v>0.80784618488698912</v>
      </c>
      <c r="B8867" t="s">
        <v>3</v>
      </c>
      <c r="C8867" t="s">
        <v>14</v>
      </c>
      <c r="F8867" s="2"/>
      <c r="J8867" s="2"/>
      <c r="N8867" s="2"/>
    </row>
    <row r="8868" spans="1:14" x14ac:dyDescent="0.25">
      <c r="A8868">
        <f t="shared" ca="1" si="138"/>
        <v>0.768207465598019</v>
      </c>
      <c r="B8868" t="s">
        <v>10</v>
      </c>
      <c r="C8868" t="s">
        <v>15</v>
      </c>
      <c r="F8868" s="2"/>
      <c r="J8868" s="2"/>
      <c r="N8868" s="2"/>
    </row>
    <row r="8869" spans="1:14" x14ac:dyDescent="0.25">
      <c r="A8869">
        <f t="shared" ca="1" si="138"/>
        <v>0.13232319674281923</v>
      </c>
      <c r="B8869" t="s">
        <v>5</v>
      </c>
      <c r="C8869" t="s">
        <v>16</v>
      </c>
      <c r="F8869" s="2"/>
      <c r="J8869" s="2"/>
      <c r="N8869" s="2"/>
    </row>
    <row r="8870" spans="1:14" x14ac:dyDescent="0.25">
      <c r="A8870">
        <f t="shared" ca="1" si="138"/>
        <v>0.24307116556572261</v>
      </c>
      <c r="B8870" t="s">
        <v>6</v>
      </c>
      <c r="C8870" t="s">
        <v>17</v>
      </c>
      <c r="F8870" s="2"/>
      <c r="J8870" s="2"/>
      <c r="N8870" s="2"/>
    </row>
    <row r="8871" spans="1:14" x14ac:dyDescent="0.25">
      <c r="A8871">
        <f t="shared" ca="1" si="138"/>
        <v>0.39550789458548086</v>
      </c>
      <c r="B8871" t="s">
        <v>7</v>
      </c>
      <c r="C8871" t="s">
        <v>18</v>
      </c>
      <c r="F8871" s="2"/>
      <c r="J8871" s="2"/>
      <c r="N8871" s="2"/>
    </row>
    <row r="8872" spans="1:14" x14ac:dyDescent="0.25">
      <c r="A8872">
        <f t="shared" ca="1" si="138"/>
        <v>0.61096133204502445</v>
      </c>
      <c r="B8872" t="s">
        <v>4</v>
      </c>
      <c r="F8872" s="2"/>
      <c r="J8872" s="2"/>
      <c r="N8872" s="2"/>
    </row>
    <row r="8873" spans="1:14" x14ac:dyDescent="0.25">
      <c r="A8873">
        <f t="shared" ca="1" si="138"/>
        <v>8.3815004876008903E-2</v>
      </c>
      <c r="B8873" t="s">
        <v>8</v>
      </c>
      <c r="C8873" t="s">
        <v>14</v>
      </c>
      <c r="F8873" s="2"/>
      <c r="J8873" s="2"/>
      <c r="N8873" s="2"/>
    </row>
    <row r="8874" spans="1:14" x14ac:dyDescent="0.25">
      <c r="A8874">
        <f t="shared" ca="1" si="138"/>
        <v>0.24011283900364289</v>
      </c>
      <c r="B8874" t="s">
        <v>12</v>
      </c>
      <c r="C8874" t="s">
        <v>15</v>
      </c>
      <c r="F8874" s="2"/>
      <c r="J8874" s="2"/>
      <c r="N8874" s="2"/>
    </row>
    <row r="8875" spans="1:14" x14ac:dyDescent="0.25">
      <c r="A8875">
        <f t="shared" ca="1" si="138"/>
        <v>0.84801748970269863</v>
      </c>
      <c r="B8875" t="s">
        <v>10</v>
      </c>
      <c r="C8875" t="s">
        <v>16</v>
      </c>
      <c r="F8875" s="2"/>
      <c r="J8875" s="2"/>
      <c r="N8875" s="2"/>
    </row>
    <row r="8876" spans="1:14" x14ac:dyDescent="0.25">
      <c r="A8876">
        <f t="shared" ca="1" si="138"/>
        <v>0.52775004916109647</v>
      </c>
      <c r="B8876" t="s">
        <v>12</v>
      </c>
      <c r="F8876" s="2"/>
      <c r="J8876" s="2"/>
      <c r="N8876" s="2"/>
    </row>
    <row r="8877" spans="1:14" x14ac:dyDescent="0.25">
      <c r="A8877">
        <f t="shared" ca="1" si="138"/>
        <v>0.63213112362291091</v>
      </c>
      <c r="B8877" t="s">
        <v>5</v>
      </c>
      <c r="F8877" s="2"/>
      <c r="J8877" s="2"/>
      <c r="N8877" s="2"/>
    </row>
    <row r="8878" spans="1:14" x14ac:dyDescent="0.25">
      <c r="A8878">
        <f t="shared" ca="1" si="138"/>
        <v>0.42923511464991282</v>
      </c>
      <c r="B8878" t="s">
        <v>6</v>
      </c>
      <c r="F8878" s="2"/>
      <c r="J8878" s="2"/>
      <c r="N8878" s="2"/>
    </row>
    <row r="8879" spans="1:14" x14ac:dyDescent="0.25">
      <c r="A8879">
        <f t="shared" ca="1" si="138"/>
        <v>0.22011275363583849</v>
      </c>
      <c r="B8879" t="s">
        <v>7</v>
      </c>
      <c r="F8879" s="2"/>
      <c r="J8879" s="2"/>
      <c r="N8879" s="2"/>
    </row>
    <row r="8880" spans="1:14" x14ac:dyDescent="0.25">
      <c r="A8880">
        <f t="shared" ca="1" si="138"/>
        <v>0.52020214790472441</v>
      </c>
      <c r="B8880" t="s">
        <v>4</v>
      </c>
      <c r="F8880" s="2"/>
      <c r="J8880" s="2"/>
      <c r="N8880" s="2"/>
    </row>
    <row r="8881" spans="1:14" x14ac:dyDescent="0.25">
      <c r="A8881">
        <f t="shared" ca="1" si="138"/>
        <v>0.17343789529580933</v>
      </c>
      <c r="B8881" t="s">
        <v>8</v>
      </c>
      <c r="F8881" s="2"/>
      <c r="J8881" s="2"/>
      <c r="N8881" s="2"/>
    </row>
    <row r="8882" spans="1:14" x14ac:dyDescent="0.25">
      <c r="A8882">
        <f t="shared" ca="1" si="138"/>
        <v>0.9175062114248802</v>
      </c>
      <c r="B8882" t="s">
        <v>12</v>
      </c>
      <c r="F8882" s="2"/>
      <c r="J8882" s="2"/>
      <c r="N8882" s="2"/>
    </row>
    <row r="8883" spans="1:14" x14ac:dyDescent="0.25">
      <c r="A8883">
        <f t="shared" ca="1" si="138"/>
        <v>0.19783038085801985</v>
      </c>
      <c r="B8883" t="s">
        <v>12</v>
      </c>
      <c r="C8883" t="s">
        <v>14</v>
      </c>
      <c r="F8883" s="2"/>
      <c r="J8883" s="2"/>
      <c r="N8883" s="2"/>
    </row>
    <row r="8884" spans="1:14" x14ac:dyDescent="0.25">
      <c r="A8884">
        <f t="shared" ca="1" si="138"/>
        <v>0.21376749673069206</v>
      </c>
      <c r="B8884" t="s">
        <v>12</v>
      </c>
      <c r="C8884" t="s">
        <v>15</v>
      </c>
      <c r="F8884" s="2"/>
      <c r="J8884" s="2"/>
      <c r="N8884" s="2"/>
    </row>
    <row r="8885" spans="1:14" x14ac:dyDescent="0.25">
      <c r="A8885">
        <f t="shared" ca="1" si="138"/>
        <v>0.54622396815566032</v>
      </c>
      <c r="B8885" t="s">
        <v>12</v>
      </c>
      <c r="C8885" t="s">
        <v>16</v>
      </c>
      <c r="F8885" s="2"/>
      <c r="J8885" s="2"/>
      <c r="N8885" s="2"/>
    </row>
    <row r="8886" spans="1:14" x14ac:dyDescent="0.25">
      <c r="A8886">
        <f t="shared" ca="1" si="138"/>
        <v>0.58328143389596332</v>
      </c>
      <c r="B8886" t="s">
        <v>8</v>
      </c>
      <c r="F8886" s="2"/>
      <c r="J8886" s="2"/>
      <c r="N8886" s="2"/>
    </row>
    <row r="8887" spans="1:14" x14ac:dyDescent="0.25">
      <c r="A8887">
        <f t="shared" ca="1" si="138"/>
        <v>0.5478200629468748</v>
      </c>
      <c r="B8887" t="s">
        <v>13</v>
      </c>
      <c r="C8887" t="s">
        <v>14</v>
      </c>
      <c r="F8887" s="2"/>
      <c r="J8887" s="2"/>
      <c r="N8887" s="2"/>
    </row>
    <row r="8888" spans="1:14" x14ac:dyDescent="0.25">
      <c r="A8888">
        <f t="shared" ca="1" si="138"/>
        <v>0.55460713536365647</v>
      </c>
      <c r="B8888" t="s">
        <v>13</v>
      </c>
      <c r="C8888" t="s">
        <v>15</v>
      </c>
      <c r="F8888" s="2"/>
      <c r="J8888" s="2"/>
      <c r="N8888" s="2"/>
    </row>
    <row r="8889" spans="1:14" x14ac:dyDescent="0.25">
      <c r="A8889">
        <f t="shared" ca="1" si="138"/>
        <v>0.53822083575574753</v>
      </c>
      <c r="B8889" t="s">
        <v>10</v>
      </c>
      <c r="C8889" t="s">
        <v>16</v>
      </c>
      <c r="F8889" s="2"/>
      <c r="J8889" s="2"/>
      <c r="N8889" s="2"/>
    </row>
    <row r="8890" spans="1:14" x14ac:dyDescent="0.25">
      <c r="A8890">
        <f t="shared" ca="1" si="138"/>
        <v>0.14760392711466908</v>
      </c>
      <c r="B8890" t="s">
        <v>12</v>
      </c>
      <c r="C8890" t="s">
        <v>17</v>
      </c>
      <c r="F8890" s="2"/>
      <c r="J8890" s="2"/>
      <c r="N8890" s="2"/>
    </row>
    <row r="8891" spans="1:14" x14ac:dyDescent="0.25">
      <c r="A8891">
        <f t="shared" ca="1" si="138"/>
        <v>0.21391491279697372</v>
      </c>
      <c r="B8891" t="s">
        <v>0</v>
      </c>
      <c r="C8891" t="s">
        <v>18</v>
      </c>
      <c r="F8891" s="2"/>
      <c r="J8891" s="2"/>
      <c r="N8891" s="2"/>
    </row>
    <row r="8892" spans="1:14" x14ac:dyDescent="0.25">
      <c r="A8892">
        <f t="shared" ca="1" si="138"/>
        <v>0.74500438568546756</v>
      </c>
      <c r="B8892" t="s">
        <v>1</v>
      </c>
      <c r="C8892" t="s">
        <v>14</v>
      </c>
      <c r="F8892" s="2"/>
      <c r="J8892" s="2"/>
      <c r="N8892" s="2"/>
    </row>
    <row r="8893" spans="1:14" x14ac:dyDescent="0.25">
      <c r="A8893">
        <f t="shared" ca="1" si="138"/>
        <v>0.34648514502837036</v>
      </c>
      <c r="B8893" t="s">
        <v>2</v>
      </c>
      <c r="C8893" t="s">
        <v>15</v>
      </c>
      <c r="F8893" s="2"/>
      <c r="J8893" s="2"/>
      <c r="N8893" s="2"/>
    </row>
    <row r="8894" spans="1:14" x14ac:dyDescent="0.25">
      <c r="A8894">
        <f t="shared" ca="1" si="138"/>
        <v>0.73209942769440273</v>
      </c>
      <c r="B8894" t="s">
        <v>3</v>
      </c>
      <c r="C8894" t="s">
        <v>16</v>
      </c>
      <c r="F8894" s="2"/>
      <c r="J8894" s="2"/>
      <c r="N8894" s="2"/>
    </row>
    <row r="8895" spans="1:14" x14ac:dyDescent="0.25">
      <c r="A8895">
        <f t="shared" ca="1" si="138"/>
        <v>0.11184453158850927</v>
      </c>
      <c r="B8895" t="s">
        <v>0</v>
      </c>
      <c r="F8895" s="2"/>
      <c r="J8895" s="2"/>
      <c r="N8895" s="2"/>
    </row>
    <row r="8896" spans="1:14" x14ac:dyDescent="0.25">
      <c r="A8896">
        <f t="shared" ca="1" si="138"/>
        <v>0.50058461532385956</v>
      </c>
      <c r="B8896" t="s">
        <v>1</v>
      </c>
      <c r="F8896" s="2"/>
      <c r="J8896" s="2"/>
      <c r="N8896" s="2"/>
    </row>
    <row r="8897" spans="1:14" x14ac:dyDescent="0.25">
      <c r="A8897">
        <f t="shared" ca="1" si="138"/>
        <v>0.24193145157916018</v>
      </c>
      <c r="B8897" t="s">
        <v>2</v>
      </c>
      <c r="F8897" s="2"/>
      <c r="J8897" s="2"/>
      <c r="N8897" s="2"/>
    </row>
    <row r="8898" spans="1:14" x14ac:dyDescent="0.25">
      <c r="A8898">
        <f t="shared" ca="1" si="138"/>
        <v>0.70522953068891781</v>
      </c>
      <c r="B8898" t="s">
        <v>3</v>
      </c>
      <c r="F8898" s="2"/>
      <c r="J8898" s="2"/>
      <c r="N8898" s="2"/>
    </row>
    <row r="8899" spans="1:14" x14ac:dyDescent="0.25">
      <c r="A8899">
        <f t="shared" ref="A8899:A8962" ca="1" si="139">RAND()</f>
        <v>4.6448071250943634E-2</v>
      </c>
      <c r="B8899" t="s">
        <v>0</v>
      </c>
      <c r="C8899" t="s">
        <v>14</v>
      </c>
      <c r="F8899" s="2"/>
      <c r="J8899" s="2"/>
      <c r="N8899" s="2"/>
    </row>
    <row r="8900" spans="1:14" x14ac:dyDescent="0.25">
      <c r="A8900">
        <f t="shared" ca="1" si="139"/>
        <v>0.92925048964520562</v>
      </c>
      <c r="B8900" t="s">
        <v>1</v>
      </c>
      <c r="C8900" t="s">
        <v>15</v>
      </c>
      <c r="F8900" s="2"/>
      <c r="J8900" s="2"/>
      <c r="N8900" s="2"/>
    </row>
    <row r="8901" spans="1:14" x14ac:dyDescent="0.25">
      <c r="A8901">
        <f t="shared" ca="1" si="139"/>
        <v>0.75904837895233968</v>
      </c>
      <c r="B8901" t="s">
        <v>2</v>
      </c>
      <c r="C8901" t="s">
        <v>16</v>
      </c>
      <c r="F8901" s="2"/>
      <c r="J8901" s="2"/>
      <c r="N8901" s="2"/>
    </row>
    <row r="8902" spans="1:14" x14ac:dyDescent="0.25">
      <c r="A8902">
        <f t="shared" ca="1" si="139"/>
        <v>0.82026828143825559</v>
      </c>
      <c r="B8902" t="s">
        <v>3</v>
      </c>
      <c r="C8902" t="s">
        <v>17</v>
      </c>
      <c r="F8902" s="2"/>
      <c r="J8902" s="2"/>
      <c r="N8902" s="2"/>
    </row>
    <row r="8903" spans="1:14" x14ac:dyDescent="0.25">
      <c r="A8903">
        <f t="shared" ca="1" si="139"/>
        <v>3.1336189699332162E-2</v>
      </c>
      <c r="C8903" t="s">
        <v>18</v>
      </c>
      <c r="F8903" s="2"/>
      <c r="J8903" s="2"/>
      <c r="N8903" s="2"/>
    </row>
    <row r="8904" spans="1:14" x14ac:dyDescent="0.25">
      <c r="A8904">
        <f t="shared" ca="1" si="139"/>
        <v>0.69971586858159396</v>
      </c>
      <c r="F8904" s="2"/>
      <c r="J8904" s="2"/>
      <c r="N8904" s="2"/>
    </row>
    <row r="8905" spans="1:14" x14ac:dyDescent="0.25">
      <c r="A8905">
        <f t="shared" ca="1" si="139"/>
        <v>0.92481751505880816</v>
      </c>
      <c r="B8905" t="s">
        <v>1</v>
      </c>
      <c r="C8905" t="s">
        <v>14</v>
      </c>
      <c r="F8905" s="2"/>
      <c r="J8905" s="2"/>
      <c r="N8905" s="2"/>
    </row>
    <row r="8906" spans="1:14" x14ac:dyDescent="0.25">
      <c r="A8906">
        <f t="shared" ca="1" si="139"/>
        <v>0.96909012495320312</v>
      </c>
      <c r="B8906" t="s">
        <v>2</v>
      </c>
      <c r="C8906" t="s">
        <v>15</v>
      </c>
      <c r="F8906" s="2"/>
      <c r="J8906" s="2"/>
      <c r="N8906" s="2"/>
    </row>
    <row r="8907" spans="1:14" x14ac:dyDescent="0.25">
      <c r="A8907">
        <f t="shared" ca="1" si="139"/>
        <v>0.40594117977383082</v>
      </c>
      <c r="B8907" t="s">
        <v>3</v>
      </c>
      <c r="C8907" t="s">
        <v>16</v>
      </c>
      <c r="F8907" s="2"/>
      <c r="J8907" s="2"/>
      <c r="N8907" s="2"/>
    </row>
    <row r="8908" spans="1:14" x14ac:dyDescent="0.25">
      <c r="A8908">
        <f t="shared" ca="1" si="139"/>
        <v>0.3488148635701146</v>
      </c>
      <c r="C8908" t="s">
        <v>17</v>
      </c>
      <c r="F8908" s="2"/>
      <c r="J8908" s="2"/>
      <c r="N8908" s="2"/>
    </row>
    <row r="8909" spans="1:14" x14ac:dyDescent="0.25">
      <c r="A8909">
        <f t="shared" ca="1" si="139"/>
        <v>0.90347500465695485</v>
      </c>
      <c r="C8909" t="s">
        <v>18</v>
      </c>
      <c r="F8909" s="2"/>
      <c r="J8909" s="2"/>
      <c r="N8909" s="2"/>
    </row>
    <row r="8910" spans="1:14" x14ac:dyDescent="0.25">
      <c r="A8910">
        <f t="shared" ca="1" si="139"/>
        <v>0.99676135137339628</v>
      </c>
      <c r="B8910" t="s">
        <v>11</v>
      </c>
      <c r="F8910" s="2"/>
      <c r="J8910" s="2"/>
      <c r="N8910" s="2"/>
    </row>
    <row r="8911" spans="1:14" x14ac:dyDescent="0.25">
      <c r="A8911">
        <f t="shared" ca="1" si="139"/>
        <v>0.21626689184849368</v>
      </c>
      <c r="B8911" t="s">
        <v>11</v>
      </c>
      <c r="F8911" s="2"/>
      <c r="J8911" s="2"/>
      <c r="N8911" s="2"/>
    </row>
    <row r="8912" spans="1:14" x14ac:dyDescent="0.25">
      <c r="A8912">
        <f t="shared" ca="1" si="139"/>
        <v>3.9012249691280365E-3</v>
      </c>
      <c r="B8912" t="s">
        <v>11</v>
      </c>
      <c r="F8912" s="2"/>
      <c r="J8912" s="2"/>
      <c r="N8912" s="2"/>
    </row>
    <row r="8913" spans="1:14" x14ac:dyDescent="0.25">
      <c r="A8913">
        <f t="shared" ca="1" si="139"/>
        <v>0.95025486125581993</v>
      </c>
      <c r="B8913" t="s">
        <v>11</v>
      </c>
      <c r="C8913" t="s">
        <v>14</v>
      </c>
      <c r="F8913" s="2"/>
      <c r="J8913" s="2"/>
      <c r="N8913" s="2"/>
    </row>
    <row r="8914" spans="1:14" x14ac:dyDescent="0.25">
      <c r="A8914">
        <f t="shared" ca="1" si="139"/>
        <v>0.89174896096851441</v>
      </c>
      <c r="B8914" t="s">
        <v>11</v>
      </c>
      <c r="C8914" t="s">
        <v>15</v>
      </c>
      <c r="F8914" s="2"/>
      <c r="J8914" s="2"/>
      <c r="N8914" s="2"/>
    </row>
    <row r="8915" spans="1:14" x14ac:dyDescent="0.25">
      <c r="A8915">
        <f t="shared" ca="1" si="139"/>
        <v>0.81553781885665622</v>
      </c>
      <c r="B8915" t="s">
        <v>11</v>
      </c>
      <c r="C8915" t="s">
        <v>16</v>
      </c>
      <c r="F8915" s="2"/>
      <c r="J8915" s="2"/>
      <c r="N8915" s="2"/>
    </row>
    <row r="8916" spans="1:14" x14ac:dyDescent="0.25">
      <c r="A8916">
        <f t="shared" ca="1" si="139"/>
        <v>0.77249805967029128</v>
      </c>
      <c r="B8916" t="s">
        <v>11</v>
      </c>
      <c r="C8916" t="s">
        <v>17</v>
      </c>
      <c r="F8916" s="2"/>
      <c r="J8916" s="2"/>
      <c r="N8916" s="2"/>
    </row>
    <row r="8917" spans="1:14" x14ac:dyDescent="0.25">
      <c r="A8917">
        <f t="shared" ca="1" si="139"/>
        <v>0.23422159641563378</v>
      </c>
      <c r="B8917" t="s">
        <v>11</v>
      </c>
      <c r="C8917" t="s">
        <v>18</v>
      </c>
      <c r="F8917" s="2"/>
      <c r="J8917" s="2"/>
      <c r="N8917" s="2"/>
    </row>
    <row r="8918" spans="1:14" x14ac:dyDescent="0.25">
      <c r="A8918">
        <f t="shared" ca="1" si="139"/>
        <v>0.71684497420542492</v>
      </c>
      <c r="B8918" t="s">
        <v>3</v>
      </c>
      <c r="C8918" t="s">
        <v>14</v>
      </c>
      <c r="F8918" s="2"/>
      <c r="J8918" s="2"/>
      <c r="N8918" s="2"/>
    </row>
    <row r="8919" spans="1:14" x14ac:dyDescent="0.25">
      <c r="A8919">
        <f t="shared" ca="1" si="139"/>
        <v>3.1559990777141889E-2</v>
      </c>
      <c r="B8919" t="s">
        <v>10</v>
      </c>
      <c r="C8919" t="s">
        <v>15</v>
      </c>
      <c r="F8919" s="2"/>
      <c r="J8919" s="2"/>
      <c r="N8919" s="2"/>
    </row>
    <row r="8920" spans="1:14" x14ac:dyDescent="0.25">
      <c r="A8920">
        <f t="shared" ca="1" si="139"/>
        <v>0.9162972395497504</v>
      </c>
      <c r="B8920" t="s">
        <v>5</v>
      </c>
      <c r="C8920" t="s">
        <v>16</v>
      </c>
      <c r="F8920" s="2"/>
      <c r="J8920" s="2"/>
      <c r="N8920" s="2"/>
    </row>
    <row r="8921" spans="1:14" x14ac:dyDescent="0.25">
      <c r="A8921">
        <f t="shared" ca="1" si="139"/>
        <v>0.56624094018591442</v>
      </c>
      <c r="B8921" t="s">
        <v>6</v>
      </c>
      <c r="C8921" t="s">
        <v>14</v>
      </c>
      <c r="F8921" s="2"/>
      <c r="J8921" s="2"/>
      <c r="N8921" s="2"/>
    </row>
    <row r="8922" spans="1:14" x14ac:dyDescent="0.25">
      <c r="A8922">
        <f t="shared" ca="1" si="139"/>
        <v>0.7018829143792793</v>
      </c>
      <c r="B8922" t="s">
        <v>7</v>
      </c>
      <c r="C8922" t="s">
        <v>15</v>
      </c>
      <c r="F8922" s="2"/>
      <c r="J8922" s="2"/>
      <c r="N8922" s="2"/>
    </row>
    <row r="8923" spans="1:14" x14ac:dyDescent="0.25">
      <c r="A8923">
        <f t="shared" ca="1" si="139"/>
        <v>0.66557779828975228</v>
      </c>
      <c r="B8923" t="s">
        <v>4</v>
      </c>
      <c r="C8923" t="s">
        <v>16</v>
      </c>
      <c r="F8923" s="2"/>
      <c r="J8923" s="2"/>
      <c r="N8923" s="2"/>
    </row>
    <row r="8924" spans="1:14" x14ac:dyDescent="0.25">
      <c r="A8924">
        <f t="shared" ca="1" si="139"/>
        <v>0.77806254616522552</v>
      </c>
      <c r="B8924" t="s">
        <v>8</v>
      </c>
      <c r="C8924" t="s">
        <v>17</v>
      </c>
      <c r="F8924" s="2"/>
      <c r="J8924" s="2"/>
      <c r="N8924" s="2"/>
    </row>
    <row r="8925" spans="1:14" x14ac:dyDescent="0.25">
      <c r="A8925">
        <f t="shared" ca="1" si="139"/>
        <v>0.66612021179333958</v>
      </c>
      <c r="B8925" t="s">
        <v>12</v>
      </c>
      <c r="C8925" t="s">
        <v>18</v>
      </c>
      <c r="F8925" s="2"/>
      <c r="J8925" s="2"/>
      <c r="N8925" s="2"/>
    </row>
    <row r="8926" spans="1:14" x14ac:dyDescent="0.25">
      <c r="A8926">
        <f t="shared" ca="1" si="139"/>
        <v>0.16182277688714919</v>
      </c>
      <c r="B8926" t="s">
        <v>10</v>
      </c>
      <c r="C8926" t="s">
        <v>14</v>
      </c>
      <c r="F8926" s="2"/>
      <c r="J8926" s="2"/>
      <c r="N8926" s="2"/>
    </row>
    <row r="8927" spans="1:14" x14ac:dyDescent="0.25">
      <c r="A8927">
        <f t="shared" ca="1" si="139"/>
        <v>0.75114492180183323</v>
      </c>
      <c r="B8927" t="s">
        <v>12</v>
      </c>
      <c r="C8927" t="s">
        <v>15</v>
      </c>
      <c r="F8927" s="2"/>
      <c r="J8927" s="2"/>
      <c r="N8927" s="2"/>
    </row>
    <row r="8928" spans="1:14" x14ac:dyDescent="0.25">
      <c r="A8928">
        <f t="shared" ca="1" si="139"/>
        <v>0.63339951669990868</v>
      </c>
      <c r="B8928" t="s">
        <v>5</v>
      </c>
      <c r="C8928" t="s">
        <v>16</v>
      </c>
      <c r="F8928" s="2"/>
      <c r="J8928" s="2"/>
      <c r="N8928" s="2"/>
    </row>
    <row r="8929" spans="1:14" x14ac:dyDescent="0.25">
      <c r="A8929">
        <f t="shared" ca="1" si="139"/>
        <v>0.15582115349199177</v>
      </c>
      <c r="B8929" t="s">
        <v>6</v>
      </c>
      <c r="C8929" t="s">
        <v>17</v>
      </c>
      <c r="F8929" s="2"/>
      <c r="J8929" s="2"/>
      <c r="N8929" s="2"/>
    </row>
    <row r="8930" spans="1:14" x14ac:dyDescent="0.25">
      <c r="A8930">
        <f t="shared" ca="1" si="139"/>
        <v>0.39398826757660788</v>
      </c>
      <c r="B8930" t="s">
        <v>7</v>
      </c>
      <c r="C8930" t="s">
        <v>18</v>
      </c>
      <c r="F8930" s="2"/>
      <c r="J8930" s="2"/>
      <c r="N8930" s="2"/>
    </row>
    <row r="8931" spans="1:14" x14ac:dyDescent="0.25">
      <c r="A8931">
        <f t="shared" ca="1" si="139"/>
        <v>0.74498818393498534</v>
      </c>
      <c r="B8931" t="s">
        <v>4</v>
      </c>
      <c r="C8931" t="s">
        <v>14</v>
      </c>
      <c r="F8931" s="2"/>
      <c r="J8931" s="2"/>
      <c r="N8931" s="2"/>
    </row>
    <row r="8932" spans="1:14" x14ac:dyDescent="0.25">
      <c r="A8932">
        <f t="shared" ca="1" si="139"/>
        <v>0.17065121782914339</v>
      </c>
      <c r="B8932" t="s">
        <v>8</v>
      </c>
      <c r="C8932" t="s">
        <v>15</v>
      </c>
      <c r="F8932" s="2"/>
      <c r="J8932" s="2"/>
      <c r="N8932" s="2"/>
    </row>
    <row r="8933" spans="1:14" x14ac:dyDescent="0.25">
      <c r="A8933">
        <f t="shared" ca="1" si="139"/>
        <v>0.21928375860459914</v>
      </c>
      <c r="B8933" t="s">
        <v>12</v>
      </c>
      <c r="C8933" t="s">
        <v>16</v>
      </c>
      <c r="F8933" s="2"/>
      <c r="J8933" s="2"/>
      <c r="N8933" s="2"/>
    </row>
    <row r="8934" spans="1:14" x14ac:dyDescent="0.25">
      <c r="A8934">
        <f t="shared" ca="1" si="139"/>
        <v>0.8475634848467114</v>
      </c>
      <c r="B8934" t="s">
        <v>12</v>
      </c>
      <c r="C8934" t="s">
        <v>14</v>
      </c>
      <c r="F8934" s="2"/>
      <c r="J8934" s="2"/>
      <c r="N8934" s="2"/>
    </row>
    <row r="8935" spans="1:14" x14ac:dyDescent="0.25">
      <c r="A8935">
        <f t="shared" ca="1" si="139"/>
        <v>0.22208793456818043</v>
      </c>
      <c r="B8935" t="s">
        <v>12</v>
      </c>
      <c r="C8935" t="s">
        <v>15</v>
      </c>
      <c r="F8935" s="2"/>
      <c r="J8935" s="2"/>
      <c r="N8935" s="2"/>
    </row>
    <row r="8936" spans="1:14" x14ac:dyDescent="0.25">
      <c r="A8936">
        <f t="shared" ca="1" si="139"/>
        <v>0.32338256522007658</v>
      </c>
      <c r="B8936" t="s">
        <v>12</v>
      </c>
      <c r="C8936" t="s">
        <v>16</v>
      </c>
      <c r="F8936" s="2"/>
      <c r="J8936" s="2"/>
      <c r="N8936" s="2"/>
    </row>
    <row r="8937" spans="1:14" x14ac:dyDescent="0.25">
      <c r="A8937">
        <f t="shared" ca="1" si="139"/>
        <v>0.17146005243307316</v>
      </c>
      <c r="B8937" t="s">
        <v>8</v>
      </c>
      <c r="C8937" t="s">
        <v>17</v>
      </c>
      <c r="F8937" s="2"/>
      <c r="J8937" s="2"/>
      <c r="N8937" s="2"/>
    </row>
    <row r="8938" spans="1:14" x14ac:dyDescent="0.25">
      <c r="A8938">
        <f t="shared" ca="1" si="139"/>
        <v>0.91903256403441291</v>
      </c>
      <c r="B8938" t="s">
        <v>13</v>
      </c>
      <c r="C8938" t="s">
        <v>18</v>
      </c>
      <c r="F8938" s="2"/>
      <c r="J8938" s="2"/>
      <c r="N8938" s="2"/>
    </row>
    <row r="8939" spans="1:14" x14ac:dyDescent="0.25">
      <c r="A8939">
        <f t="shared" ca="1" si="139"/>
        <v>0.77357176204145384</v>
      </c>
      <c r="B8939" t="s">
        <v>13</v>
      </c>
      <c r="C8939" t="s">
        <v>14</v>
      </c>
      <c r="F8939" s="2"/>
      <c r="J8939" s="2"/>
      <c r="N8939" s="2"/>
    </row>
    <row r="8940" spans="1:14" x14ac:dyDescent="0.25">
      <c r="A8940">
        <f t="shared" ca="1" si="139"/>
        <v>0.61219876785437932</v>
      </c>
      <c r="B8940" t="s">
        <v>10</v>
      </c>
      <c r="C8940" t="s">
        <v>15</v>
      </c>
      <c r="F8940" s="2"/>
      <c r="J8940" s="2"/>
      <c r="N8940" s="2"/>
    </row>
    <row r="8941" spans="1:14" x14ac:dyDescent="0.25">
      <c r="A8941">
        <f t="shared" ca="1" si="139"/>
        <v>0.35201696429719487</v>
      </c>
      <c r="B8941" t="s">
        <v>12</v>
      </c>
      <c r="C8941" t="s">
        <v>16</v>
      </c>
      <c r="F8941" s="2"/>
      <c r="J8941" s="2"/>
      <c r="N8941" s="2"/>
    </row>
    <row r="8942" spans="1:14" x14ac:dyDescent="0.25">
      <c r="A8942">
        <f t="shared" ca="1" si="139"/>
        <v>0.23498391375322802</v>
      </c>
      <c r="B8942" t="s">
        <v>0</v>
      </c>
      <c r="C8942" t="s">
        <v>14</v>
      </c>
      <c r="F8942" s="2"/>
      <c r="J8942" s="2"/>
      <c r="N8942" s="2"/>
    </row>
    <row r="8943" spans="1:14" x14ac:dyDescent="0.25">
      <c r="A8943">
        <f t="shared" ca="1" si="139"/>
        <v>0.58087966368229593</v>
      </c>
      <c r="B8943" t="s">
        <v>1</v>
      </c>
      <c r="C8943" t="s">
        <v>15</v>
      </c>
      <c r="F8943" s="2"/>
      <c r="J8943" s="2"/>
      <c r="N8943" s="2"/>
    </row>
    <row r="8944" spans="1:14" x14ac:dyDescent="0.25">
      <c r="A8944">
        <f t="shared" ca="1" si="139"/>
        <v>0.23145691753618569</v>
      </c>
      <c r="B8944" t="s">
        <v>2</v>
      </c>
      <c r="C8944" t="s">
        <v>16</v>
      </c>
      <c r="F8944" s="2"/>
      <c r="J8944" s="2"/>
      <c r="N8944" s="2"/>
    </row>
    <row r="8945" spans="1:14" x14ac:dyDescent="0.25">
      <c r="A8945">
        <f t="shared" ca="1" si="139"/>
        <v>0.62498650695389246</v>
      </c>
      <c r="B8945" t="s">
        <v>3</v>
      </c>
      <c r="C8945" t="s">
        <v>17</v>
      </c>
      <c r="F8945" s="2"/>
      <c r="J8945" s="2"/>
      <c r="N8945" s="2"/>
    </row>
    <row r="8946" spans="1:14" x14ac:dyDescent="0.25">
      <c r="A8946">
        <f t="shared" ca="1" si="139"/>
        <v>0.59360019467736314</v>
      </c>
      <c r="B8946" t="s">
        <v>0</v>
      </c>
      <c r="C8946" t="s">
        <v>18</v>
      </c>
      <c r="F8946" s="2"/>
      <c r="J8946" s="2"/>
      <c r="N8946" s="2"/>
    </row>
    <row r="8947" spans="1:14" x14ac:dyDescent="0.25">
      <c r="A8947">
        <f t="shared" ca="1" si="139"/>
        <v>0.68041829273226917</v>
      </c>
      <c r="B8947" t="s">
        <v>1</v>
      </c>
      <c r="C8947" t="s">
        <v>14</v>
      </c>
      <c r="F8947" s="2"/>
      <c r="J8947" s="2"/>
      <c r="N8947" s="2"/>
    </row>
    <row r="8948" spans="1:14" x14ac:dyDescent="0.25">
      <c r="A8948">
        <f t="shared" ca="1" si="139"/>
        <v>0.3017333181095011</v>
      </c>
      <c r="B8948" t="s">
        <v>2</v>
      </c>
      <c r="C8948" t="s">
        <v>15</v>
      </c>
      <c r="F8948" s="2"/>
      <c r="J8948" s="2"/>
      <c r="N8948" s="2"/>
    </row>
    <row r="8949" spans="1:14" x14ac:dyDescent="0.25">
      <c r="A8949">
        <f t="shared" ca="1" si="139"/>
        <v>0.90074669066503443</v>
      </c>
      <c r="B8949" t="s">
        <v>3</v>
      </c>
      <c r="C8949" t="s">
        <v>16</v>
      </c>
      <c r="F8949" s="2"/>
      <c r="J8949" s="2"/>
      <c r="N8949" s="2"/>
    </row>
    <row r="8950" spans="1:14" x14ac:dyDescent="0.25">
      <c r="A8950">
        <f t="shared" ca="1" si="139"/>
        <v>0.56505318755061362</v>
      </c>
      <c r="B8950" t="s">
        <v>0</v>
      </c>
      <c r="C8950" t="s">
        <v>17</v>
      </c>
      <c r="F8950" s="2"/>
      <c r="J8950" s="2"/>
      <c r="N8950" s="2"/>
    </row>
    <row r="8951" spans="1:14" x14ac:dyDescent="0.25">
      <c r="A8951">
        <f t="shared" ca="1" si="139"/>
        <v>0.23791224272659273</v>
      </c>
      <c r="B8951" t="s">
        <v>1</v>
      </c>
      <c r="C8951" t="s">
        <v>18</v>
      </c>
      <c r="F8951" s="2"/>
      <c r="J8951" s="2"/>
      <c r="N8951" s="2"/>
    </row>
    <row r="8952" spans="1:14" x14ac:dyDescent="0.25">
      <c r="A8952">
        <f t="shared" ca="1" si="139"/>
        <v>0.66153068747517663</v>
      </c>
      <c r="B8952" t="s">
        <v>2</v>
      </c>
      <c r="C8952" t="s">
        <v>14</v>
      </c>
      <c r="F8952" s="2"/>
      <c r="J8952" s="2"/>
      <c r="N8952" s="2"/>
    </row>
    <row r="8953" spans="1:14" x14ac:dyDescent="0.25">
      <c r="A8953">
        <f t="shared" ca="1" si="139"/>
        <v>0.75017589322415101</v>
      </c>
      <c r="B8953" t="s">
        <v>3</v>
      </c>
      <c r="C8953" t="s">
        <v>15</v>
      </c>
      <c r="F8953" s="2"/>
      <c r="J8953" s="2"/>
      <c r="N8953" s="2"/>
    </row>
    <row r="8954" spans="1:14" x14ac:dyDescent="0.25">
      <c r="A8954">
        <f t="shared" ca="1" si="139"/>
        <v>0.24840944047222546</v>
      </c>
      <c r="B8954" t="s">
        <v>3</v>
      </c>
      <c r="C8954" t="s">
        <v>16</v>
      </c>
      <c r="F8954" s="2"/>
      <c r="J8954" s="2"/>
      <c r="N8954" s="2"/>
    </row>
    <row r="8955" spans="1:14" x14ac:dyDescent="0.25">
      <c r="A8955">
        <f t="shared" ca="1" si="139"/>
        <v>0.43284153738338282</v>
      </c>
      <c r="B8955" t="s">
        <v>10</v>
      </c>
      <c r="C8955" t="s">
        <v>17</v>
      </c>
      <c r="F8955" s="2"/>
      <c r="J8955" s="2"/>
      <c r="N8955" s="2"/>
    </row>
    <row r="8956" spans="1:14" x14ac:dyDescent="0.25">
      <c r="A8956">
        <f t="shared" ca="1" si="139"/>
        <v>0.42916985690715992</v>
      </c>
      <c r="B8956" t="s">
        <v>5</v>
      </c>
      <c r="C8956" t="s">
        <v>18</v>
      </c>
      <c r="F8956" s="2"/>
      <c r="J8956" s="2"/>
      <c r="N8956" s="2"/>
    </row>
    <row r="8957" spans="1:14" x14ac:dyDescent="0.25">
      <c r="A8957">
        <f t="shared" ca="1" si="139"/>
        <v>0.94074714300919116</v>
      </c>
      <c r="B8957" t="s">
        <v>6</v>
      </c>
      <c r="C8957" t="s">
        <v>14</v>
      </c>
      <c r="F8957" s="2"/>
      <c r="J8957" s="2"/>
      <c r="N8957" s="2"/>
    </row>
    <row r="8958" spans="1:14" x14ac:dyDescent="0.25">
      <c r="A8958">
        <f t="shared" ca="1" si="139"/>
        <v>0.42775344093012535</v>
      </c>
      <c r="B8958" t="s">
        <v>7</v>
      </c>
      <c r="C8958" t="s">
        <v>15</v>
      </c>
      <c r="F8958" s="2"/>
      <c r="J8958" s="2"/>
      <c r="N8958" s="2"/>
    </row>
    <row r="8959" spans="1:14" x14ac:dyDescent="0.25">
      <c r="A8959">
        <f t="shared" ca="1" si="139"/>
        <v>0.15641150122502412</v>
      </c>
      <c r="B8959" t="s">
        <v>4</v>
      </c>
      <c r="C8959" t="s">
        <v>16</v>
      </c>
      <c r="F8959" s="2"/>
      <c r="J8959" s="2"/>
      <c r="N8959" s="2"/>
    </row>
    <row r="8960" spans="1:14" x14ac:dyDescent="0.25">
      <c r="A8960">
        <f t="shared" ca="1" si="139"/>
        <v>0.91736571485854745</v>
      </c>
      <c r="B8960" t="s">
        <v>8</v>
      </c>
      <c r="C8960" t="s">
        <v>17</v>
      </c>
      <c r="F8960" s="2"/>
      <c r="J8960" s="2"/>
      <c r="N8960" s="2"/>
    </row>
    <row r="8961" spans="1:14" x14ac:dyDescent="0.25">
      <c r="A8961">
        <f t="shared" ca="1" si="139"/>
        <v>0.71124129361843169</v>
      </c>
      <c r="B8961" t="s">
        <v>12</v>
      </c>
      <c r="C8961" t="s">
        <v>18</v>
      </c>
      <c r="F8961" s="2"/>
      <c r="J8961" s="2"/>
      <c r="N8961" s="2"/>
    </row>
    <row r="8962" spans="1:14" x14ac:dyDescent="0.25">
      <c r="A8962">
        <f t="shared" ca="1" si="139"/>
        <v>8.6915210272709431E-2</v>
      </c>
      <c r="B8962" t="s">
        <v>10</v>
      </c>
      <c r="C8962" t="s">
        <v>14</v>
      </c>
      <c r="F8962" s="2"/>
      <c r="J8962" s="2"/>
      <c r="N8962" s="2"/>
    </row>
    <row r="8963" spans="1:14" x14ac:dyDescent="0.25">
      <c r="A8963">
        <f t="shared" ref="A8963:A9026" ca="1" si="140">RAND()</f>
        <v>0.36371853085029737</v>
      </c>
      <c r="B8963" t="s">
        <v>12</v>
      </c>
      <c r="C8963" t="s">
        <v>15</v>
      </c>
      <c r="F8963" s="2"/>
      <c r="J8963" s="2"/>
      <c r="N8963" s="2"/>
    </row>
    <row r="8964" spans="1:14" x14ac:dyDescent="0.25">
      <c r="A8964">
        <f t="shared" ca="1" si="140"/>
        <v>0.24037374150605706</v>
      </c>
      <c r="B8964" t="s">
        <v>5</v>
      </c>
      <c r="C8964" t="s">
        <v>16</v>
      </c>
      <c r="F8964" s="2"/>
      <c r="J8964" s="2"/>
      <c r="N8964" s="2"/>
    </row>
    <row r="8965" spans="1:14" x14ac:dyDescent="0.25">
      <c r="A8965">
        <f t="shared" ca="1" si="140"/>
        <v>0.7382135063191928</v>
      </c>
      <c r="B8965" t="s">
        <v>6</v>
      </c>
      <c r="C8965" t="s">
        <v>14</v>
      </c>
      <c r="F8965" s="2"/>
      <c r="J8965" s="2"/>
      <c r="N8965" s="2"/>
    </row>
    <row r="8966" spans="1:14" x14ac:dyDescent="0.25">
      <c r="A8966">
        <f t="shared" ca="1" si="140"/>
        <v>0.16880457240796221</v>
      </c>
      <c r="B8966" t="s">
        <v>7</v>
      </c>
      <c r="C8966" t="s">
        <v>15</v>
      </c>
      <c r="F8966" s="2"/>
      <c r="J8966" s="2"/>
      <c r="N8966" s="2"/>
    </row>
    <row r="8967" spans="1:14" x14ac:dyDescent="0.25">
      <c r="A8967">
        <f t="shared" ca="1" si="140"/>
        <v>0.57178178531454271</v>
      </c>
      <c r="B8967" t="s">
        <v>4</v>
      </c>
      <c r="C8967" t="s">
        <v>16</v>
      </c>
      <c r="F8967" s="2"/>
      <c r="J8967" s="2"/>
      <c r="N8967" s="2"/>
    </row>
    <row r="8968" spans="1:14" x14ac:dyDescent="0.25">
      <c r="A8968">
        <f t="shared" ca="1" si="140"/>
        <v>0.30772108963583389</v>
      </c>
      <c r="B8968" t="s">
        <v>8</v>
      </c>
      <c r="C8968" t="s">
        <v>17</v>
      </c>
      <c r="F8968" s="2"/>
      <c r="J8968" s="2"/>
      <c r="N8968" s="2"/>
    </row>
    <row r="8969" spans="1:14" x14ac:dyDescent="0.25">
      <c r="A8969">
        <f t="shared" ca="1" si="140"/>
        <v>0.38479487790672173</v>
      </c>
      <c r="B8969" t="s">
        <v>12</v>
      </c>
      <c r="C8969" t="s">
        <v>18</v>
      </c>
      <c r="F8969" s="2"/>
      <c r="J8969" s="2"/>
      <c r="N8969" s="2"/>
    </row>
    <row r="8970" spans="1:14" x14ac:dyDescent="0.25">
      <c r="A8970">
        <f t="shared" ca="1" si="140"/>
        <v>0.38018961117776429</v>
      </c>
      <c r="B8970" t="s">
        <v>12</v>
      </c>
      <c r="C8970" t="s">
        <v>14</v>
      </c>
      <c r="F8970" s="2"/>
      <c r="J8970" s="2"/>
      <c r="N8970" s="2"/>
    </row>
    <row r="8971" spans="1:14" x14ac:dyDescent="0.25">
      <c r="A8971">
        <f t="shared" ca="1" si="140"/>
        <v>0.13798728370939772</v>
      </c>
      <c r="B8971" t="s">
        <v>12</v>
      </c>
      <c r="C8971" t="s">
        <v>15</v>
      </c>
      <c r="F8971" s="2"/>
      <c r="J8971" s="2"/>
      <c r="N8971" s="2"/>
    </row>
    <row r="8972" spans="1:14" x14ac:dyDescent="0.25">
      <c r="A8972">
        <f t="shared" ca="1" si="140"/>
        <v>0.19236841890818657</v>
      </c>
      <c r="B8972" t="s">
        <v>12</v>
      </c>
      <c r="C8972" t="s">
        <v>16</v>
      </c>
      <c r="F8972" s="2"/>
      <c r="J8972" s="2"/>
      <c r="N8972" s="2"/>
    </row>
    <row r="8973" spans="1:14" x14ac:dyDescent="0.25">
      <c r="A8973">
        <f t="shared" ca="1" si="140"/>
        <v>0.18679857834008551</v>
      </c>
      <c r="B8973" t="s">
        <v>8</v>
      </c>
      <c r="C8973" t="s">
        <v>14</v>
      </c>
      <c r="F8973" s="2"/>
      <c r="J8973" s="2"/>
      <c r="N8973" s="2"/>
    </row>
    <row r="8974" spans="1:14" x14ac:dyDescent="0.25">
      <c r="A8974">
        <f t="shared" ca="1" si="140"/>
        <v>0.6534704300533557</v>
      </c>
      <c r="B8974" t="s">
        <v>13</v>
      </c>
      <c r="C8974" t="s">
        <v>15</v>
      </c>
      <c r="F8974" s="2"/>
      <c r="J8974" s="2"/>
      <c r="N8974" s="2"/>
    </row>
    <row r="8975" spans="1:14" x14ac:dyDescent="0.25">
      <c r="A8975">
        <f t="shared" ca="1" si="140"/>
        <v>0.29563861094213062</v>
      </c>
      <c r="B8975" t="s">
        <v>13</v>
      </c>
      <c r="C8975" t="s">
        <v>16</v>
      </c>
      <c r="F8975" s="2"/>
      <c r="J8975" s="2"/>
      <c r="N8975" s="2"/>
    </row>
    <row r="8976" spans="1:14" x14ac:dyDescent="0.25">
      <c r="A8976">
        <f t="shared" ca="1" si="140"/>
        <v>0.28623403343728127</v>
      </c>
      <c r="B8976" t="s">
        <v>10</v>
      </c>
      <c r="C8976" t="s">
        <v>17</v>
      </c>
      <c r="F8976" s="2"/>
      <c r="J8976" s="2"/>
      <c r="N8976" s="2"/>
    </row>
    <row r="8977" spans="1:14" x14ac:dyDescent="0.25">
      <c r="A8977">
        <f t="shared" ca="1" si="140"/>
        <v>0.99216902684706454</v>
      </c>
      <c r="B8977" t="s">
        <v>12</v>
      </c>
      <c r="C8977" t="s">
        <v>18</v>
      </c>
      <c r="F8977" s="2"/>
      <c r="J8977" s="2"/>
      <c r="N8977" s="2"/>
    </row>
    <row r="8978" spans="1:14" x14ac:dyDescent="0.25">
      <c r="A8978">
        <f t="shared" ca="1" si="140"/>
        <v>0.93054421513172669</v>
      </c>
      <c r="B8978" t="s">
        <v>0</v>
      </c>
      <c r="C8978" t="s">
        <v>14</v>
      </c>
      <c r="F8978" s="2"/>
      <c r="J8978" s="2"/>
      <c r="N8978" s="2"/>
    </row>
    <row r="8979" spans="1:14" x14ac:dyDescent="0.25">
      <c r="A8979">
        <f t="shared" ca="1" si="140"/>
        <v>0.41120605369708552</v>
      </c>
      <c r="B8979" t="s">
        <v>1</v>
      </c>
      <c r="C8979" t="s">
        <v>15</v>
      </c>
      <c r="F8979" s="2"/>
      <c r="J8979" s="2"/>
      <c r="N8979" s="2"/>
    </row>
    <row r="8980" spans="1:14" x14ac:dyDescent="0.25">
      <c r="A8980">
        <f t="shared" ca="1" si="140"/>
        <v>0.46070841437008458</v>
      </c>
      <c r="B8980" t="s">
        <v>2</v>
      </c>
      <c r="C8980" t="s">
        <v>16</v>
      </c>
      <c r="F8980" s="2"/>
      <c r="J8980" s="2"/>
      <c r="N8980" s="2"/>
    </row>
    <row r="8981" spans="1:14" x14ac:dyDescent="0.25">
      <c r="A8981">
        <f t="shared" ca="1" si="140"/>
        <v>0.99870096635478633</v>
      </c>
      <c r="B8981" t="s">
        <v>3</v>
      </c>
      <c r="C8981" t="s">
        <v>17</v>
      </c>
      <c r="F8981" s="2"/>
      <c r="J8981" s="2"/>
      <c r="N8981" s="2"/>
    </row>
    <row r="8982" spans="1:14" x14ac:dyDescent="0.25">
      <c r="A8982">
        <f t="shared" ca="1" si="140"/>
        <v>9.4178855828242924E-2</v>
      </c>
      <c r="B8982" t="s">
        <v>0</v>
      </c>
      <c r="C8982" t="s">
        <v>18</v>
      </c>
      <c r="F8982" s="2"/>
      <c r="J8982" s="2"/>
      <c r="N8982" s="2"/>
    </row>
    <row r="8983" spans="1:14" x14ac:dyDescent="0.25">
      <c r="A8983">
        <f t="shared" ca="1" si="140"/>
        <v>0.75309149783814611</v>
      </c>
      <c r="B8983" t="s">
        <v>1</v>
      </c>
      <c r="C8983" t="s">
        <v>14</v>
      </c>
      <c r="F8983" s="2"/>
      <c r="J8983" s="2"/>
      <c r="N8983" s="2"/>
    </row>
    <row r="8984" spans="1:14" x14ac:dyDescent="0.25">
      <c r="A8984">
        <f t="shared" ca="1" si="140"/>
        <v>0.13487272004701056</v>
      </c>
      <c r="B8984" t="s">
        <v>2</v>
      </c>
      <c r="C8984" t="s">
        <v>15</v>
      </c>
      <c r="F8984" s="2"/>
      <c r="J8984" s="2"/>
      <c r="N8984" s="2"/>
    </row>
    <row r="8985" spans="1:14" x14ac:dyDescent="0.25">
      <c r="A8985">
        <f t="shared" ca="1" si="140"/>
        <v>0.22565486931972911</v>
      </c>
      <c r="B8985" t="s">
        <v>3</v>
      </c>
      <c r="C8985" t="s">
        <v>16</v>
      </c>
      <c r="F8985" s="2"/>
      <c r="J8985" s="2"/>
      <c r="N8985" s="2"/>
    </row>
    <row r="8986" spans="1:14" x14ac:dyDescent="0.25">
      <c r="A8986">
        <f t="shared" ca="1" si="140"/>
        <v>0.54300775861858475</v>
      </c>
      <c r="B8986" t="s">
        <v>0</v>
      </c>
      <c r="F8986" s="2"/>
      <c r="J8986" s="2"/>
      <c r="N8986" s="2"/>
    </row>
    <row r="8987" spans="1:14" x14ac:dyDescent="0.25">
      <c r="A8987">
        <f t="shared" ca="1" si="140"/>
        <v>0.84615647185096943</v>
      </c>
      <c r="B8987" t="s">
        <v>1</v>
      </c>
      <c r="C8987" t="s">
        <v>14</v>
      </c>
      <c r="F8987" s="2"/>
      <c r="J8987" s="2"/>
      <c r="N8987" s="2"/>
    </row>
    <row r="8988" spans="1:14" x14ac:dyDescent="0.25">
      <c r="A8988">
        <f t="shared" ca="1" si="140"/>
        <v>0.19320208369482472</v>
      </c>
      <c r="B8988" t="s">
        <v>2</v>
      </c>
      <c r="C8988" t="s">
        <v>15</v>
      </c>
      <c r="F8988" s="2"/>
      <c r="J8988" s="2"/>
      <c r="N8988" s="2"/>
    </row>
    <row r="8989" spans="1:14" x14ac:dyDescent="0.25">
      <c r="A8989">
        <f t="shared" ca="1" si="140"/>
        <v>0.57450861934705999</v>
      </c>
      <c r="B8989" t="s">
        <v>3</v>
      </c>
      <c r="C8989" t="s">
        <v>14</v>
      </c>
      <c r="F8989" s="2"/>
      <c r="J8989" s="2"/>
      <c r="N8989" s="2"/>
    </row>
    <row r="8990" spans="1:14" x14ac:dyDescent="0.25">
      <c r="A8990">
        <f t="shared" ca="1" si="140"/>
        <v>0.56398178856192283</v>
      </c>
      <c r="C8990" t="s">
        <v>15</v>
      </c>
      <c r="F8990" s="2"/>
      <c r="J8990" s="2"/>
      <c r="N8990" s="2"/>
    </row>
    <row r="8991" spans="1:14" x14ac:dyDescent="0.25">
      <c r="A8991">
        <f t="shared" ca="1" si="140"/>
        <v>0.56567800449315764</v>
      </c>
      <c r="C8991" t="s">
        <v>16</v>
      </c>
      <c r="F8991" s="2"/>
      <c r="J8991" s="2"/>
      <c r="N8991" s="2"/>
    </row>
    <row r="8992" spans="1:14" x14ac:dyDescent="0.25">
      <c r="A8992">
        <f t="shared" ca="1" si="140"/>
        <v>0.31571324076633833</v>
      </c>
      <c r="B8992" t="s">
        <v>11</v>
      </c>
      <c r="C8992" t="s">
        <v>17</v>
      </c>
      <c r="F8992" s="2"/>
      <c r="J8992" s="2"/>
      <c r="N8992" s="2"/>
    </row>
    <row r="8993" spans="1:14" x14ac:dyDescent="0.25">
      <c r="A8993">
        <f t="shared" ca="1" si="140"/>
        <v>0.33943902620369071</v>
      </c>
      <c r="B8993" t="s">
        <v>3</v>
      </c>
      <c r="C8993" t="s">
        <v>18</v>
      </c>
      <c r="F8993" s="2"/>
      <c r="J8993" s="2"/>
      <c r="N8993" s="2"/>
    </row>
    <row r="8994" spans="1:14" x14ac:dyDescent="0.25">
      <c r="A8994">
        <f t="shared" ca="1" si="140"/>
        <v>0.93052391172359827</v>
      </c>
      <c r="B8994" t="s">
        <v>10</v>
      </c>
      <c r="C8994" t="s">
        <v>16</v>
      </c>
      <c r="F8994" s="2"/>
      <c r="J8994" s="2"/>
      <c r="N8994" s="2"/>
    </row>
    <row r="8995" spans="1:14" x14ac:dyDescent="0.25">
      <c r="A8995">
        <f t="shared" ca="1" si="140"/>
        <v>0.86350323865811407</v>
      </c>
      <c r="B8995" t="s">
        <v>5</v>
      </c>
      <c r="C8995" t="s">
        <v>14</v>
      </c>
      <c r="F8995" s="2"/>
      <c r="J8995" s="2"/>
      <c r="N8995" s="2"/>
    </row>
    <row r="8996" spans="1:14" x14ac:dyDescent="0.25">
      <c r="A8996">
        <f t="shared" ca="1" si="140"/>
        <v>0.78007138354492045</v>
      </c>
      <c r="B8996" t="s">
        <v>6</v>
      </c>
      <c r="C8996" t="s">
        <v>15</v>
      </c>
      <c r="F8996" s="2"/>
      <c r="J8996" s="2"/>
      <c r="N8996" s="2"/>
    </row>
    <row r="8997" spans="1:14" x14ac:dyDescent="0.25">
      <c r="A8997">
        <f t="shared" ca="1" si="140"/>
        <v>0.37160312506321957</v>
      </c>
      <c r="B8997" t="s">
        <v>7</v>
      </c>
      <c r="C8997" t="s">
        <v>16</v>
      </c>
      <c r="F8997" s="2"/>
      <c r="J8997" s="2"/>
      <c r="N8997" s="2"/>
    </row>
    <row r="8998" spans="1:14" x14ac:dyDescent="0.25">
      <c r="A8998">
        <f t="shared" ca="1" si="140"/>
        <v>0.91936610343028591</v>
      </c>
      <c r="B8998" t="s">
        <v>4</v>
      </c>
      <c r="C8998" t="s">
        <v>17</v>
      </c>
      <c r="F8998" s="2"/>
      <c r="J8998" s="2"/>
      <c r="N8998" s="2"/>
    </row>
    <row r="8999" spans="1:14" x14ac:dyDescent="0.25">
      <c r="A8999">
        <f t="shared" ca="1" si="140"/>
        <v>0.15007927590712944</v>
      </c>
      <c r="B8999" t="s">
        <v>8</v>
      </c>
      <c r="C8999" t="s">
        <v>18</v>
      </c>
      <c r="F8999" s="2"/>
      <c r="J8999" s="2"/>
      <c r="N8999" s="2"/>
    </row>
    <row r="9000" spans="1:14" x14ac:dyDescent="0.25">
      <c r="A9000">
        <f t="shared" ca="1" si="140"/>
        <v>0.8782369333784007</v>
      </c>
      <c r="B9000" t="s">
        <v>12</v>
      </c>
      <c r="F9000" s="2"/>
      <c r="J9000" s="2"/>
      <c r="N9000" s="2"/>
    </row>
    <row r="9001" spans="1:14" x14ac:dyDescent="0.25">
      <c r="A9001">
        <f t="shared" ca="1" si="140"/>
        <v>0.62853751734539187</v>
      </c>
      <c r="B9001" t="s">
        <v>10</v>
      </c>
      <c r="C9001" t="s">
        <v>14</v>
      </c>
      <c r="F9001" s="2"/>
      <c r="J9001" s="2"/>
      <c r="N9001" s="2"/>
    </row>
    <row r="9002" spans="1:14" x14ac:dyDescent="0.25">
      <c r="A9002">
        <f t="shared" ca="1" si="140"/>
        <v>0.32879986585309517</v>
      </c>
      <c r="B9002" t="s">
        <v>12</v>
      </c>
      <c r="C9002" t="s">
        <v>15</v>
      </c>
      <c r="F9002" s="2"/>
      <c r="J9002" s="2"/>
      <c r="N9002" s="2"/>
    </row>
    <row r="9003" spans="1:14" x14ac:dyDescent="0.25">
      <c r="A9003">
        <f t="shared" ca="1" si="140"/>
        <v>0.4440318411470151</v>
      </c>
      <c r="B9003" t="s">
        <v>5</v>
      </c>
      <c r="C9003" t="s">
        <v>16</v>
      </c>
      <c r="F9003" s="2"/>
      <c r="J9003" s="2"/>
      <c r="N9003" s="2"/>
    </row>
    <row r="9004" spans="1:14" x14ac:dyDescent="0.25">
      <c r="A9004">
        <f t="shared" ca="1" si="140"/>
        <v>0.69479324349092231</v>
      </c>
      <c r="B9004" t="s">
        <v>6</v>
      </c>
      <c r="F9004" s="2"/>
      <c r="J9004" s="2"/>
      <c r="N9004" s="2"/>
    </row>
    <row r="9005" spans="1:14" x14ac:dyDescent="0.25">
      <c r="A9005">
        <f t="shared" ca="1" si="140"/>
        <v>0.84065473544693226</v>
      </c>
      <c r="B9005" t="s">
        <v>7</v>
      </c>
      <c r="F9005" s="2"/>
      <c r="J9005" s="2"/>
      <c r="N9005" s="2"/>
    </row>
    <row r="9006" spans="1:14" x14ac:dyDescent="0.25">
      <c r="A9006">
        <f t="shared" ca="1" si="140"/>
        <v>0.98976784990963973</v>
      </c>
      <c r="B9006" t="s">
        <v>4</v>
      </c>
      <c r="F9006" s="2"/>
      <c r="J9006" s="2"/>
      <c r="N9006" s="2"/>
    </row>
    <row r="9007" spans="1:14" x14ac:dyDescent="0.25">
      <c r="A9007">
        <f t="shared" ca="1" si="140"/>
        <v>0.44610752352466909</v>
      </c>
      <c r="B9007" t="s">
        <v>8</v>
      </c>
      <c r="F9007" s="2"/>
      <c r="J9007" s="2"/>
      <c r="N9007" s="2"/>
    </row>
    <row r="9008" spans="1:14" x14ac:dyDescent="0.25">
      <c r="A9008">
        <f t="shared" ca="1" si="140"/>
        <v>0.90371641518187096</v>
      </c>
      <c r="B9008" t="s">
        <v>12</v>
      </c>
      <c r="F9008" s="2"/>
      <c r="J9008" s="2"/>
      <c r="N9008" s="2"/>
    </row>
    <row r="9009" spans="1:14" x14ac:dyDescent="0.25">
      <c r="A9009">
        <f t="shared" ca="1" si="140"/>
        <v>0.59115662831829274</v>
      </c>
      <c r="B9009" t="s">
        <v>12</v>
      </c>
      <c r="F9009" s="2"/>
      <c r="J9009" s="2"/>
      <c r="N9009" s="2"/>
    </row>
    <row r="9010" spans="1:14" x14ac:dyDescent="0.25">
      <c r="A9010">
        <f t="shared" ca="1" si="140"/>
        <v>0.69408359068740733</v>
      </c>
      <c r="B9010" t="s">
        <v>12</v>
      </c>
      <c r="F9010" s="2"/>
      <c r="J9010" s="2"/>
      <c r="N9010" s="2"/>
    </row>
    <row r="9011" spans="1:14" x14ac:dyDescent="0.25">
      <c r="A9011">
        <f t="shared" ca="1" si="140"/>
        <v>4.7710443836013194E-2</v>
      </c>
      <c r="B9011" t="s">
        <v>12</v>
      </c>
      <c r="C9011" t="s">
        <v>14</v>
      </c>
      <c r="F9011" s="2"/>
      <c r="J9011" s="2"/>
      <c r="N9011" s="2"/>
    </row>
    <row r="9012" spans="1:14" x14ac:dyDescent="0.25">
      <c r="A9012">
        <f t="shared" ca="1" si="140"/>
        <v>0.82184463483296233</v>
      </c>
      <c r="B9012" t="s">
        <v>8</v>
      </c>
      <c r="C9012" t="s">
        <v>15</v>
      </c>
      <c r="F9012" s="2"/>
      <c r="J9012" s="2"/>
      <c r="N9012" s="2"/>
    </row>
    <row r="9013" spans="1:14" x14ac:dyDescent="0.25">
      <c r="A9013">
        <f t="shared" ca="1" si="140"/>
        <v>0.27223896302562867</v>
      </c>
      <c r="B9013" t="s">
        <v>13</v>
      </c>
      <c r="C9013" t="s">
        <v>16</v>
      </c>
      <c r="F9013" s="2"/>
      <c r="J9013" s="2"/>
      <c r="N9013" s="2"/>
    </row>
    <row r="9014" spans="1:14" x14ac:dyDescent="0.25">
      <c r="A9014">
        <f t="shared" ca="1" si="140"/>
        <v>0.26008592745846026</v>
      </c>
      <c r="B9014" t="s">
        <v>13</v>
      </c>
      <c r="F9014" s="2"/>
      <c r="J9014" s="2"/>
      <c r="N9014" s="2"/>
    </row>
    <row r="9015" spans="1:14" x14ac:dyDescent="0.25">
      <c r="A9015">
        <f t="shared" ca="1" si="140"/>
        <v>0.76746916739152948</v>
      </c>
      <c r="B9015" t="s">
        <v>10</v>
      </c>
      <c r="C9015" t="s">
        <v>14</v>
      </c>
      <c r="F9015" s="2"/>
      <c r="J9015" s="2"/>
      <c r="N9015" s="2"/>
    </row>
    <row r="9016" spans="1:14" x14ac:dyDescent="0.25">
      <c r="A9016">
        <f t="shared" ca="1" si="140"/>
        <v>0.61847944264292998</v>
      </c>
      <c r="B9016" t="s">
        <v>12</v>
      </c>
      <c r="C9016" t="s">
        <v>15</v>
      </c>
      <c r="F9016" s="2"/>
      <c r="J9016" s="2"/>
      <c r="N9016" s="2"/>
    </row>
    <row r="9017" spans="1:14" x14ac:dyDescent="0.25">
      <c r="A9017">
        <f t="shared" ca="1" si="140"/>
        <v>0.56508922885450286</v>
      </c>
      <c r="B9017" t="s">
        <v>0</v>
      </c>
      <c r="C9017" t="s">
        <v>16</v>
      </c>
      <c r="F9017" s="2"/>
      <c r="J9017" s="2"/>
      <c r="N9017" s="2"/>
    </row>
    <row r="9018" spans="1:14" x14ac:dyDescent="0.25">
      <c r="A9018">
        <f t="shared" ca="1" si="140"/>
        <v>0.97458937590765216</v>
      </c>
      <c r="B9018" t="s">
        <v>1</v>
      </c>
      <c r="C9018" t="s">
        <v>17</v>
      </c>
      <c r="F9018" s="2"/>
      <c r="J9018" s="2"/>
      <c r="N9018" s="2"/>
    </row>
    <row r="9019" spans="1:14" x14ac:dyDescent="0.25">
      <c r="A9019">
        <f t="shared" ca="1" si="140"/>
        <v>0.44148506006887378</v>
      </c>
      <c r="B9019" t="s">
        <v>2</v>
      </c>
      <c r="C9019" t="s">
        <v>18</v>
      </c>
      <c r="F9019" s="2"/>
      <c r="J9019" s="2"/>
      <c r="N9019" s="2"/>
    </row>
    <row r="9020" spans="1:14" x14ac:dyDescent="0.25">
      <c r="A9020">
        <f t="shared" ca="1" si="140"/>
        <v>0.69755710508696478</v>
      </c>
      <c r="B9020" t="s">
        <v>3</v>
      </c>
      <c r="C9020" t="s">
        <v>14</v>
      </c>
      <c r="F9020" s="2"/>
      <c r="J9020" s="2"/>
      <c r="N9020" s="2"/>
    </row>
    <row r="9021" spans="1:14" x14ac:dyDescent="0.25">
      <c r="A9021">
        <f t="shared" ca="1" si="140"/>
        <v>0.95582689723231917</v>
      </c>
      <c r="B9021" t="s">
        <v>0</v>
      </c>
      <c r="C9021" t="s">
        <v>15</v>
      </c>
      <c r="F9021" s="2"/>
      <c r="J9021" s="2"/>
      <c r="N9021" s="2"/>
    </row>
    <row r="9022" spans="1:14" x14ac:dyDescent="0.25">
      <c r="A9022">
        <f t="shared" ca="1" si="140"/>
        <v>0.2038838218255995</v>
      </c>
      <c r="B9022" t="s">
        <v>1</v>
      </c>
      <c r="C9022" t="s">
        <v>16</v>
      </c>
      <c r="F9022" s="2"/>
      <c r="J9022" s="2"/>
      <c r="N9022" s="2"/>
    </row>
    <row r="9023" spans="1:14" x14ac:dyDescent="0.25">
      <c r="A9023">
        <f t="shared" ca="1" si="140"/>
        <v>0.62046293231548322</v>
      </c>
      <c r="B9023" t="s">
        <v>2</v>
      </c>
      <c r="C9023" t="s">
        <v>14</v>
      </c>
      <c r="F9023" s="2"/>
      <c r="J9023" s="2"/>
      <c r="N9023" s="2"/>
    </row>
    <row r="9024" spans="1:14" x14ac:dyDescent="0.25">
      <c r="A9024">
        <f t="shared" ca="1" si="140"/>
        <v>0.40265890398072046</v>
      </c>
      <c r="B9024" t="s">
        <v>3</v>
      </c>
      <c r="C9024" t="s">
        <v>15</v>
      </c>
      <c r="F9024" s="2"/>
      <c r="J9024" s="2"/>
      <c r="N9024" s="2"/>
    </row>
    <row r="9025" spans="1:14" x14ac:dyDescent="0.25">
      <c r="A9025">
        <f t="shared" ca="1" si="140"/>
        <v>0.94891168217933086</v>
      </c>
      <c r="B9025" t="s">
        <v>0</v>
      </c>
      <c r="C9025" t="s">
        <v>16</v>
      </c>
      <c r="F9025" s="2"/>
      <c r="J9025" s="2"/>
      <c r="N9025" s="2"/>
    </row>
    <row r="9026" spans="1:14" x14ac:dyDescent="0.25">
      <c r="A9026">
        <f t="shared" ca="1" si="140"/>
        <v>0.15816725035896062</v>
      </c>
      <c r="B9026" t="s">
        <v>1</v>
      </c>
      <c r="C9026" t="s">
        <v>17</v>
      </c>
      <c r="F9026" s="2"/>
      <c r="J9026" s="2"/>
      <c r="N9026" s="2"/>
    </row>
    <row r="9027" spans="1:14" x14ac:dyDescent="0.25">
      <c r="A9027">
        <f t="shared" ref="A9027:A9090" ca="1" si="141">RAND()</f>
        <v>0.79880265186672561</v>
      </c>
      <c r="B9027" t="s">
        <v>2</v>
      </c>
      <c r="C9027" t="s">
        <v>18</v>
      </c>
      <c r="F9027" s="2"/>
      <c r="J9027" s="2"/>
      <c r="N9027" s="2"/>
    </row>
    <row r="9028" spans="1:14" x14ac:dyDescent="0.25">
      <c r="A9028">
        <f t="shared" ca="1" si="141"/>
        <v>0.72930018159341159</v>
      </c>
      <c r="B9028" t="s">
        <v>3</v>
      </c>
      <c r="C9028" t="s">
        <v>14</v>
      </c>
      <c r="F9028" s="2"/>
      <c r="J9028" s="2"/>
      <c r="N9028" s="2"/>
    </row>
    <row r="9029" spans="1:14" x14ac:dyDescent="0.25">
      <c r="A9029">
        <f t="shared" ca="1" si="141"/>
        <v>0.14270458528999752</v>
      </c>
      <c r="C9029" t="s">
        <v>15</v>
      </c>
      <c r="F9029" s="2"/>
      <c r="J9029" s="2"/>
      <c r="N9029" s="2"/>
    </row>
    <row r="9030" spans="1:14" x14ac:dyDescent="0.25">
      <c r="A9030">
        <f t="shared" ca="1" si="141"/>
        <v>0.90880237656321161</v>
      </c>
      <c r="C9030" t="s">
        <v>16</v>
      </c>
      <c r="F9030" s="2"/>
      <c r="J9030" s="2"/>
      <c r="N9030" s="2"/>
    </row>
    <row r="9031" spans="1:14" x14ac:dyDescent="0.25">
      <c r="A9031">
        <f t="shared" ca="1" si="141"/>
        <v>0.63001518700514147</v>
      </c>
      <c r="B9031" t="s">
        <v>11</v>
      </c>
      <c r="C9031" t="s">
        <v>14</v>
      </c>
      <c r="F9031" s="2"/>
      <c r="J9031" s="2"/>
      <c r="N9031" s="2"/>
    </row>
    <row r="9032" spans="1:14" x14ac:dyDescent="0.25">
      <c r="A9032">
        <f t="shared" ca="1" si="141"/>
        <v>0.70852382445040452</v>
      </c>
      <c r="B9032" t="s">
        <v>11</v>
      </c>
      <c r="C9032" t="s">
        <v>15</v>
      </c>
      <c r="F9032" s="2"/>
      <c r="J9032" s="2"/>
      <c r="N9032" s="2"/>
    </row>
    <row r="9033" spans="1:14" x14ac:dyDescent="0.25">
      <c r="A9033">
        <f t="shared" ca="1" si="141"/>
        <v>0.45438306005395579</v>
      </c>
      <c r="B9033" t="s">
        <v>11</v>
      </c>
      <c r="C9033" t="s">
        <v>16</v>
      </c>
      <c r="F9033" s="2"/>
      <c r="J9033" s="2"/>
      <c r="N9033" s="2"/>
    </row>
    <row r="9034" spans="1:14" x14ac:dyDescent="0.25">
      <c r="A9034">
        <f t="shared" ca="1" si="141"/>
        <v>0.70224873691674827</v>
      </c>
      <c r="B9034" t="s">
        <v>11</v>
      </c>
      <c r="C9034" t="s">
        <v>17</v>
      </c>
      <c r="F9034" s="2"/>
      <c r="J9034" s="2"/>
      <c r="N9034" s="2"/>
    </row>
    <row r="9035" spans="1:14" x14ac:dyDescent="0.25">
      <c r="A9035">
        <f t="shared" ca="1" si="141"/>
        <v>0.3818479536581697</v>
      </c>
      <c r="B9035" t="s">
        <v>11</v>
      </c>
      <c r="C9035" t="s">
        <v>18</v>
      </c>
      <c r="F9035" s="2"/>
      <c r="J9035" s="2"/>
      <c r="N9035" s="2"/>
    </row>
    <row r="9036" spans="1:14" x14ac:dyDescent="0.25">
      <c r="A9036">
        <f t="shared" ca="1" si="141"/>
        <v>0.96661789871810477</v>
      </c>
      <c r="B9036" t="s">
        <v>11</v>
      </c>
      <c r="C9036" t="s">
        <v>14</v>
      </c>
      <c r="F9036" s="2"/>
      <c r="J9036" s="2"/>
      <c r="N9036" s="2"/>
    </row>
    <row r="9037" spans="1:14" x14ac:dyDescent="0.25">
      <c r="A9037">
        <f t="shared" ca="1" si="141"/>
        <v>0.98417620452129528</v>
      </c>
      <c r="B9037" t="s">
        <v>11</v>
      </c>
      <c r="C9037" t="s">
        <v>15</v>
      </c>
      <c r="F9037" s="2"/>
      <c r="J9037" s="2"/>
      <c r="N9037" s="2"/>
    </row>
    <row r="9038" spans="1:14" x14ac:dyDescent="0.25">
      <c r="A9038">
        <f t="shared" ca="1" si="141"/>
        <v>0.81438905823304553</v>
      </c>
      <c r="B9038" t="s">
        <v>11</v>
      </c>
      <c r="C9038" t="s">
        <v>16</v>
      </c>
      <c r="F9038" s="2"/>
      <c r="J9038" s="2"/>
      <c r="N9038" s="2"/>
    </row>
    <row r="9039" spans="1:14" x14ac:dyDescent="0.25">
      <c r="A9039">
        <f t="shared" ca="1" si="141"/>
        <v>0.71711925009095567</v>
      </c>
      <c r="B9039" t="s">
        <v>11</v>
      </c>
      <c r="C9039" t="s">
        <v>17</v>
      </c>
      <c r="F9039" s="2"/>
      <c r="J9039" s="2"/>
      <c r="N9039" s="2"/>
    </row>
    <row r="9040" spans="1:14" x14ac:dyDescent="0.25">
      <c r="A9040">
        <f t="shared" ca="1" si="141"/>
        <v>0.92553847034549253</v>
      </c>
      <c r="B9040" t="s">
        <v>11</v>
      </c>
      <c r="C9040" t="s">
        <v>18</v>
      </c>
      <c r="F9040" s="2"/>
      <c r="J9040" s="2"/>
      <c r="N9040" s="2"/>
    </row>
    <row r="9041" spans="1:14" x14ac:dyDescent="0.25">
      <c r="A9041">
        <f t="shared" ca="1" si="141"/>
        <v>0.7773296466054701</v>
      </c>
      <c r="B9041" t="s">
        <v>11</v>
      </c>
      <c r="C9041" t="s">
        <v>14</v>
      </c>
      <c r="F9041" s="2"/>
      <c r="J9041" s="2"/>
      <c r="N9041" s="2"/>
    </row>
    <row r="9042" spans="1:14" x14ac:dyDescent="0.25">
      <c r="A9042">
        <f t="shared" ca="1" si="141"/>
        <v>0.25288607143354258</v>
      </c>
      <c r="B9042" t="s">
        <v>11</v>
      </c>
      <c r="C9042" t="s">
        <v>15</v>
      </c>
      <c r="F9042" s="2"/>
      <c r="J9042" s="2"/>
      <c r="N9042" s="2"/>
    </row>
    <row r="9043" spans="1:14" x14ac:dyDescent="0.25">
      <c r="A9043">
        <f t="shared" ca="1" si="141"/>
        <v>2.1378596595549526E-2</v>
      </c>
      <c r="B9043" t="s">
        <v>11</v>
      </c>
      <c r="C9043" t="s">
        <v>16</v>
      </c>
      <c r="F9043" s="2"/>
      <c r="J9043" s="2"/>
      <c r="N9043" s="2"/>
    </row>
    <row r="9044" spans="1:14" x14ac:dyDescent="0.25">
      <c r="A9044">
        <f t="shared" ca="1" si="141"/>
        <v>0.26299206911483552</v>
      </c>
      <c r="B9044" t="s">
        <v>11</v>
      </c>
      <c r="F9044" s="2"/>
      <c r="J9044" s="2"/>
      <c r="N9044" s="2"/>
    </row>
    <row r="9045" spans="1:14" x14ac:dyDescent="0.25">
      <c r="A9045">
        <f t="shared" ca="1" si="141"/>
        <v>0.79891348217808089</v>
      </c>
      <c r="B9045" t="s">
        <v>11</v>
      </c>
      <c r="C9045" t="s">
        <v>14</v>
      </c>
      <c r="F9045" s="2"/>
      <c r="J9045" s="2"/>
      <c r="N9045" s="2"/>
    </row>
    <row r="9046" spans="1:14" x14ac:dyDescent="0.25">
      <c r="A9046">
        <f t="shared" ca="1" si="141"/>
        <v>0.73895155195165307</v>
      </c>
      <c r="B9046" t="s">
        <v>11</v>
      </c>
      <c r="C9046" t="s">
        <v>15</v>
      </c>
      <c r="F9046" s="2"/>
      <c r="J9046" s="2"/>
      <c r="N9046" s="2"/>
    </row>
    <row r="9047" spans="1:14" x14ac:dyDescent="0.25">
      <c r="A9047">
        <f t="shared" ca="1" si="141"/>
        <v>2.7412159708442463E-2</v>
      </c>
      <c r="B9047" t="s">
        <v>11</v>
      </c>
      <c r="C9047" t="s">
        <v>14</v>
      </c>
      <c r="F9047" s="2"/>
      <c r="J9047" s="2"/>
      <c r="N9047" s="2"/>
    </row>
    <row r="9048" spans="1:14" x14ac:dyDescent="0.25">
      <c r="A9048">
        <f t="shared" ca="1" si="141"/>
        <v>5.6453228955032575E-2</v>
      </c>
      <c r="B9048" t="s">
        <v>11</v>
      </c>
      <c r="C9048" t="s">
        <v>15</v>
      </c>
      <c r="F9048" s="2"/>
      <c r="J9048" s="2"/>
      <c r="N9048" s="2"/>
    </row>
    <row r="9049" spans="1:14" x14ac:dyDescent="0.25">
      <c r="A9049">
        <f t="shared" ca="1" si="141"/>
        <v>1.6502887354937101E-2</v>
      </c>
      <c r="B9049" t="s">
        <v>11</v>
      </c>
      <c r="C9049" t="s">
        <v>16</v>
      </c>
      <c r="F9049" s="2"/>
      <c r="J9049" s="2"/>
      <c r="N9049" s="2"/>
    </row>
    <row r="9050" spans="1:14" x14ac:dyDescent="0.25">
      <c r="A9050">
        <f t="shared" ca="1" si="141"/>
        <v>0.36962783364761875</v>
      </c>
      <c r="B9050" t="s">
        <v>11</v>
      </c>
      <c r="C9050" t="s">
        <v>17</v>
      </c>
      <c r="F9050" s="2"/>
      <c r="J9050" s="2"/>
      <c r="N9050" s="2"/>
    </row>
    <row r="9051" spans="1:14" x14ac:dyDescent="0.25">
      <c r="A9051">
        <f t="shared" ca="1" si="141"/>
        <v>0.19589801253182382</v>
      </c>
      <c r="B9051" t="s">
        <v>11</v>
      </c>
      <c r="C9051" t="s">
        <v>18</v>
      </c>
      <c r="F9051" s="2"/>
      <c r="J9051" s="2"/>
      <c r="N9051" s="2"/>
    </row>
    <row r="9052" spans="1:14" x14ac:dyDescent="0.25">
      <c r="A9052">
        <f t="shared" ca="1" si="141"/>
        <v>0.8014596911116697</v>
      </c>
      <c r="B9052" t="s">
        <v>11</v>
      </c>
      <c r="C9052" t="s">
        <v>16</v>
      </c>
      <c r="F9052" s="2"/>
      <c r="J9052" s="2"/>
      <c r="N9052" s="2"/>
    </row>
    <row r="9053" spans="1:14" x14ac:dyDescent="0.25">
      <c r="A9053">
        <f t="shared" ca="1" si="141"/>
        <v>0.8165413694547462</v>
      </c>
      <c r="B9053" t="s">
        <v>3</v>
      </c>
      <c r="C9053" t="s">
        <v>14</v>
      </c>
      <c r="F9053" s="2"/>
      <c r="J9053" s="2"/>
      <c r="N9053" s="2"/>
    </row>
    <row r="9054" spans="1:14" x14ac:dyDescent="0.25">
      <c r="A9054">
        <f t="shared" ca="1" si="141"/>
        <v>0.56044434387771069</v>
      </c>
      <c r="B9054" t="s">
        <v>10</v>
      </c>
      <c r="C9054" t="s">
        <v>15</v>
      </c>
      <c r="F9054" s="2"/>
      <c r="J9054" s="2"/>
      <c r="N9054" s="2"/>
    </row>
    <row r="9055" spans="1:14" x14ac:dyDescent="0.25">
      <c r="A9055">
        <f t="shared" ca="1" si="141"/>
        <v>0.36652721938629429</v>
      </c>
      <c r="B9055" t="s">
        <v>5</v>
      </c>
      <c r="C9055" t="s">
        <v>16</v>
      </c>
      <c r="F9055" s="2"/>
      <c r="J9055" s="2"/>
      <c r="N9055" s="2"/>
    </row>
    <row r="9056" spans="1:14" x14ac:dyDescent="0.25">
      <c r="A9056">
        <f t="shared" ca="1" si="141"/>
        <v>0.69537557665106986</v>
      </c>
      <c r="B9056" t="s">
        <v>6</v>
      </c>
      <c r="C9056" t="s">
        <v>17</v>
      </c>
      <c r="F9056" s="2"/>
      <c r="J9056" s="2"/>
      <c r="N9056" s="2"/>
    </row>
    <row r="9057" spans="1:14" x14ac:dyDescent="0.25">
      <c r="A9057">
        <f t="shared" ca="1" si="141"/>
        <v>0.1159015194310663</v>
      </c>
      <c r="B9057" t="s">
        <v>7</v>
      </c>
      <c r="C9057" t="s">
        <v>18</v>
      </c>
      <c r="F9057" s="2"/>
      <c r="J9057" s="2"/>
      <c r="N9057" s="2"/>
    </row>
    <row r="9058" spans="1:14" x14ac:dyDescent="0.25">
      <c r="A9058">
        <f t="shared" ca="1" si="141"/>
        <v>0.85653793561701907</v>
      </c>
      <c r="B9058" t="s">
        <v>4</v>
      </c>
      <c r="F9058" s="2"/>
      <c r="J9058" s="2"/>
      <c r="N9058" s="2"/>
    </row>
    <row r="9059" spans="1:14" x14ac:dyDescent="0.25">
      <c r="A9059">
        <f t="shared" ca="1" si="141"/>
        <v>0.34922619554588585</v>
      </c>
      <c r="B9059" t="s">
        <v>8</v>
      </c>
      <c r="C9059" t="s">
        <v>14</v>
      </c>
      <c r="F9059" s="2"/>
      <c r="J9059" s="2"/>
      <c r="N9059" s="2"/>
    </row>
    <row r="9060" spans="1:14" x14ac:dyDescent="0.25">
      <c r="A9060">
        <f t="shared" ca="1" si="141"/>
        <v>0.89052217044381299</v>
      </c>
      <c r="B9060" t="s">
        <v>12</v>
      </c>
      <c r="C9060" t="s">
        <v>15</v>
      </c>
      <c r="F9060" s="2"/>
      <c r="J9060" s="2"/>
      <c r="N9060" s="2"/>
    </row>
    <row r="9061" spans="1:14" x14ac:dyDescent="0.25">
      <c r="A9061">
        <f t="shared" ca="1" si="141"/>
        <v>0.90332444850782778</v>
      </c>
      <c r="B9061" t="s">
        <v>10</v>
      </c>
      <c r="C9061" t="s">
        <v>16</v>
      </c>
      <c r="F9061" s="2"/>
      <c r="J9061" s="2"/>
      <c r="N9061" s="2"/>
    </row>
    <row r="9062" spans="1:14" x14ac:dyDescent="0.25">
      <c r="A9062">
        <f t="shared" ca="1" si="141"/>
        <v>0.2538851599530777</v>
      </c>
      <c r="B9062" t="s">
        <v>12</v>
      </c>
      <c r="F9062" s="2"/>
      <c r="J9062" s="2"/>
      <c r="N9062" s="2"/>
    </row>
    <row r="9063" spans="1:14" x14ac:dyDescent="0.25">
      <c r="A9063">
        <f t="shared" ca="1" si="141"/>
        <v>0.46204804132531496</v>
      </c>
      <c r="B9063" t="s">
        <v>5</v>
      </c>
      <c r="F9063" s="2"/>
      <c r="J9063" s="2"/>
      <c r="N9063" s="2"/>
    </row>
    <row r="9064" spans="1:14" x14ac:dyDescent="0.25">
      <c r="A9064">
        <f t="shared" ca="1" si="141"/>
        <v>0.80018529285645879</v>
      </c>
      <c r="B9064" t="s">
        <v>6</v>
      </c>
      <c r="F9064" s="2"/>
      <c r="J9064" s="2"/>
      <c r="N9064" s="2"/>
    </row>
    <row r="9065" spans="1:14" x14ac:dyDescent="0.25">
      <c r="A9065">
        <f t="shared" ca="1" si="141"/>
        <v>0.84940869720762457</v>
      </c>
      <c r="B9065" t="s">
        <v>7</v>
      </c>
      <c r="F9065" s="2"/>
      <c r="J9065" s="2"/>
      <c r="N9065" s="2"/>
    </row>
    <row r="9066" spans="1:14" x14ac:dyDescent="0.25">
      <c r="A9066">
        <f t="shared" ca="1" si="141"/>
        <v>0.4826544272310237</v>
      </c>
      <c r="B9066" t="s">
        <v>4</v>
      </c>
      <c r="F9066" s="2"/>
      <c r="J9066" s="2"/>
      <c r="N9066" s="2"/>
    </row>
    <row r="9067" spans="1:14" x14ac:dyDescent="0.25">
      <c r="A9067">
        <f t="shared" ca="1" si="141"/>
        <v>0.86821926351326351</v>
      </c>
      <c r="B9067" t="s">
        <v>8</v>
      </c>
      <c r="F9067" s="2"/>
      <c r="J9067" s="2"/>
      <c r="N9067" s="2"/>
    </row>
    <row r="9068" spans="1:14" x14ac:dyDescent="0.25">
      <c r="A9068">
        <f t="shared" ca="1" si="141"/>
        <v>0.47993934166421637</v>
      </c>
      <c r="B9068" t="s">
        <v>12</v>
      </c>
      <c r="F9068" s="2"/>
      <c r="J9068" s="2"/>
      <c r="N9068" s="2"/>
    </row>
    <row r="9069" spans="1:14" x14ac:dyDescent="0.25">
      <c r="A9069">
        <f t="shared" ca="1" si="141"/>
        <v>0.93462016520154334</v>
      </c>
      <c r="B9069" t="s">
        <v>12</v>
      </c>
      <c r="C9069" t="s">
        <v>14</v>
      </c>
      <c r="F9069" s="2"/>
      <c r="J9069" s="2"/>
      <c r="N9069" s="2"/>
    </row>
    <row r="9070" spans="1:14" x14ac:dyDescent="0.25">
      <c r="A9070">
        <f t="shared" ca="1" si="141"/>
        <v>0.94365296892104611</v>
      </c>
      <c r="B9070" t="s">
        <v>12</v>
      </c>
      <c r="C9070" t="s">
        <v>15</v>
      </c>
      <c r="F9070" s="2"/>
      <c r="J9070" s="2"/>
      <c r="N9070" s="2"/>
    </row>
    <row r="9071" spans="1:14" x14ac:dyDescent="0.25">
      <c r="A9071">
        <f t="shared" ca="1" si="141"/>
        <v>0.59637517687330688</v>
      </c>
      <c r="B9071" t="s">
        <v>12</v>
      </c>
      <c r="C9071" t="s">
        <v>16</v>
      </c>
      <c r="F9071" s="2"/>
      <c r="J9071" s="2"/>
      <c r="N9071" s="2"/>
    </row>
    <row r="9072" spans="1:14" x14ac:dyDescent="0.25">
      <c r="A9072">
        <f t="shared" ca="1" si="141"/>
        <v>0.13896549163729122</v>
      </c>
      <c r="B9072" t="s">
        <v>8</v>
      </c>
      <c r="F9072" s="2"/>
      <c r="J9072" s="2"/>
      <c r="N9072" s="2"/>
    </row>
    <row r="9073" spans="1:14" x14ac:dyDescent="0.25">
      <c r="A9073">
        <f t="shared" ca="1" si="141"/>
        <v>0.48571927181876096</v>
      </c>
      <c r="B9073" t="s">
        <v>13</v>
      </c>
      <c r="C9073" t="s">
        <v>14</v>
      </c>
      <c r="F9073" s="2"/>
      <c r="J9073" s="2"/>
      <c r="N9073" s="2"/>
    </row>
    <row r="9074" spans="1:14" x14ac:dyDescent="0.25">
      <c r="A9074">
        <f t="shared" ca="1" si="141"/>
        <v>0.78695417488697994</v>
      </c>
      <c r="B9074" t="s">
        <v>13</v>
      </c>
      <c r="C9074" t="s">
        <v>15</v>
      </c>
      <c r="F9074" s="2"/>
      <c r="J9074" s="2"/>
      <c r="N9074" s="2"/>
    </row>
    <row r="9075" spans="1:14" x14ac:dyDescent="0.25">
      <c r="A9075">
        <f t="shared" ca="1" si="141"/>
        <v>0.48403272535514785</v>
      </c>
      <c r="B9075" t="s">
        <v>10</v>
      </c>
      <c r="C9075" t="s">
        <v>16</v>
      </c>
      <c r="F9075" s="2"/>
      <c r="J9075" s="2"/>
      <c r="N9075" s="2"/>
    </row>
    <row r="9076" spans="1:14" x14ac:dyDescent="0.25">
      <c r="A9076">
        <f t="shared" ca="1" si="141"/>
        <v>0.27950824732219393</v>
      </c>
      <c r="B9076" t="s">
        <v>12</v>
      </c>
      <c r="C9076" t="s">
        <v>17</v>
      </c>
      <c r="F9076" s="2"/>
      <c r="J9076" s="2"/>
      <c r="N9076" s="2"/>
    </row>
    <row r="9077" spans="1:14" x14ac:dyDescent="0.25">
      <c r="A9077">
        <f t="shared" ca="1" si="141"/>
        <v>0.46153186710389915</v>
      </c>
      <c r="B9077" t="s">
        <v>0</v>
      </c>
      <c r="C9077" t="s">
        <v>18</v>
      </c>
      <c r="F9077" s="2"/>
      <c r="J9077" s="2"/>
      <c r="N9077" s="2"/>
    </row>
    <row r="9078" spans="1:14" x14ac:dyDescent="0.25">
      <c r="A9078">
        <f t="shared" ca="1" si="141"/>
        <v>0.93637227634140141</v>
      </c>
      <c r="B9078" t="s">
        <v>1</v>
      </c>
      <c r="C9078" t="s">
        <v>14</v>
      </c>
      <c r="F9078" s="2"/>
      <c r="J9078" s="2"/>
      <c r="N9078" s="2"/>
    </row>
    <row r="9079" spans="1:14" x14ac:dyDescent="0.25">
      <c r="A9079">
        <f t="shared" ca="1" si="141"/>
        <v>0.3996105964036365</v>
      </c>
      <c r="B9079" t="s">
        <v>2</v>
      </c>
      <c r="C9079" t="s">
        <v>15</v>
      </c>
      <c r="F9079" s="2"/>
      <c r="J9079" s="2"/>
      <c r="N9079" s="2"/>
    </row>
    <row r="9080" spans="1:14" x14ac:dyDescent="0.25">
      <c r="A9080">
        <f t="shared" ca="1" si="141"/>
        <v>0.34308209866329198</v>
      </c>
      <c r="B9080" t="s">
        <v>3</v>
      </c>
      <c r="C9080" t="s">
        <v>16</v>
      </c>
      <c r="F9080" s="2"/>
      <c r="J9080" s="2"/>
      <c r="N9080" s="2"/>
    </row>
    <row r="9081" spans="1:14" x14ac:dyDescent="0.25">
      <c r="A9081">
        <f t="shared" ca="1" si="141"/>
        <v>0.6227243380955183</v>
      </c>
      <c r="B9081" t="s">
        <v>0</v>
      </c>
      <c r="F9081" s="2"/>
      <c r="J9081" s="2"/>
      <c r="N9081" s="2"/>
    </row>
    <row r="9082" spans="1:14" x14ac:dyDescent="0.25">
      <c r="A9082">
        <f t="shared" ca="1" si="141"/>
        <v>0.23936368888274195</v>
      </c>
      <c r="B9082" t="s">
        <v>1</v>
      </c>
      <c r="F9082" s="2"/>
      <c r="J9082" s="2"/>
      <c r="N9082" s="2"/>
    </row>
    <row r="9083" spans="1:14" x14ac:dyDescent="0.25">
      <c r="A9083">
        <f t="shared" ca="1" si="141"/>
        <v>0.83141033907443018</v>
      </c>
      <c r="B9083" t="s">
        <v>2</v>
      </c>
      <c r="F9083" s="2"/>
      <c r="J9083" s="2"/>
      <c r="N9083" s="2"/>
    </row>
    <row r="9084" spans="1:14" x14ac:dyDescent="0.25">
      <c r="A9084">
        <f t="shared" ca="1" si="141"/>
        <v>0.94216068892480187</v>
      </c>
      <c r="B9084" t="s">
        <v>3</v>
      </c>
      <c r="F9084" s="2"/>
      <c r="J9084" s="2"/>
      <c r="N9084" s="2"/>
    </row>
    <row r="9085" spans="1:14" x14ac:dyDescent="0.25">
      <c r="A9085">
        <f t="shared" ca="1" si="141"/>
        <v>0.48460212879025455</v>
      </c>
      <c r="B9085" t="s">
        <v>0</v>
      </c>
      <c r="C9085" t="s">
        <v>14</v>
      </c>
      <c r="F9085" s="2"/>
      <c r="J9085" s="2"/>
      <c r="N9085" s="2"/>
    </row>
    <row r="9086" spans="1:14" x14ac:dyDescent="0.25">
      <c r="A9086">
        <f t="shared" ca="1" si="141"/>
        <v>0.94893103872340823</v>
      </c>
      <c r="B9086" t="s">
        <v>1</v>
      </c>
      <c r="C9086" t="s">
        <v>15</v>
      </c>
      <c r="F9086" s="2"/>
      <c r="J9086" s="2"/>
      <c r="N9086" s="2"/>
    </row>
    <row r="9087" spans="1:14" x14ac:dyDescent="0.25">
      <c r="A9087">
        <f t="shared" ca="1" si="141"/>
        <v>0.15591096211487154</v>
      </c>
      <c r="B9087" t="s">
        <v>2</v>
      </c>
      <c r="C9087" t="s">
        <v>16</v>
      </c>
      <c r="F9087" s="2"/>
      <c r="J9087" s="2"/>
      <c r="N9087" s="2"/>
    </row>
    <row r="9088" spans="1:14" x14ac:dyDescent="0.25">
      <c r="A9088">
        <f t="shared" ca="1" si="141"/>
        <v>4.4267509960811857E-2</v>
      </c>
      <c r="B9088" t="s">
        <v>3</v>
      </c>
      <c r="C9088" t="s">
        <v>17</v>
      </c>
      <c r="F9088" s="2"/>
      <c r="J9088" s="2"/>
      <c r="N9088" s="2"/>
    </row>
    <row r="9089" spans="1:14" x14ac:dyDescent="0.25">
      <c r="A9089">
        <f t="shared" ca="1" si="141"/>
        <v>0.5786206971748119</v>
      </c>
      <c r="C9089" t="s">
        <v>18</v>
      </c>
      <c r="F9089" s="2"/>
      <c r="J9089" s="2"/>
      <c r="N9089" s="2"/>
    </row>
    <row r="9090" spans="1:14" x14ac:dyDescent="0.25">
      <c r="A9090">
        <f t="shared" ca="1" si="141"/>
        <v>0.60750435219192767</v>
      </c>
      <c r="F9090" s="2"/>
      <c r="J9090" s="2"/>
      <c r="N9090" s="2"/>
    </row>
    <row r="9091" spans="1:14" x14ac:dyDescent="0.25">
      <c r="A9091">
        <f t="shared" ref="A9091:A9154" ca="1" si="142">RAND()</f>
        <v>0.40305093358891708</v>
      </c>
      <c r="B9091" t="s">
        <v>11</v>
      </c>
      <c r="C9091" t="s">
        <v>14</v>
      </c>
      <c r="F9091" s="2"/>
      <c r="J9091" s="2"/>
      <c r="N9091" s="2"/>
    </row>
    <row r="9092" spans="1:14" x14ac:dyDescent="0.25">
      <c r="A9092">
        <f t="shared" ca="1" si="142"/>
        <v>0.681152488792924</v>
      </c>
      <c r="B9092" t="s">
        <v>11</v>
      </c>
      <c r="C9092" t="s">
        <v>15</v>
      </c>
      <c r="F9092" s="2"/>
      <c r="J9092" s="2"/>
      <c r="N9092" s="2"/>
    </row>
    <row r="9093" spans="1:14" x14ac:dyDescent="0.25">
      <c r="A9093">
        <f t="shared" ca="1" si="142"/>
        <v>0.82453497866844072</v>
      </c>
      <c r="B9093" t="s">
        <v>11</v>
      </c>
      <c r="C9093" t="s">
        <v>16</v>
      </c>
      <c r="F9093" s="2"/>
      <c r="J9093" s="2"/>
      <c r="N9093" s="2"/>
    </row>
    <row r="9094" spans="1:14" x14ac:dyDescent="0.25">
      <c r="A9094">
        <f t="shared" ca="1" si="142"/>
        <v>0.20741874299648033</v>
      </c>
      <c r="B9094" t="s">
        <v>11</v>
      </c>
      <c r="C9094" t="s">
        <v>17</v>
      </c>
      <c r="F9094" s="2"/>
      <c r="J9094" s="2"/>
      <c r="N9094" s="2"/>
    </row>
    <row r="9095" spans="1:14" x14ac:dyDescent="0.25">
      <c r="A9095">
        <f t="shared" ca="1" si="142"/>
        <v>0.7500879709373367</v>
      </c>
      <c r="B9095" t="s">
        <v>11</v>
      </c>
      <c r="C9095" t="s">
        <v>18</v>
      </c>
      <c r="F9095" s="2"/>
      <c r="J9095" s="2"/>
      <c r="N9095" s="2"/>
    </row>
    <row r="9096" spans="1:14" x14ac:dyDescent="0.25">
      <c r="A9096">
        <f t="shared" ca="1" si="142"/>
        <v>0.36611796425767706</v>
      </c>
      <c r="B9096" t="s">
        <v>11</v>
      </c>
      <c r="F9096" s="2"/>
      <c r="J9096" s="2"/>
      <c r="N9096" s="2"/>
    </row>
    <row r="9097" spans="1:14" x14ac:dyDescent="0.25">
      <c r="A9097">
        <f t="shared" ca="1" si="142"/>
        <v>0.77048341265755471</v>
      </c>
      <c r="B9097" t="s">
        <v>11</v>
      </c>
      <c r="F9097" s="2"/>
      <c r="J9097" s="2"/>
      <c r="N9097" s="2"/>
    </row>
    <row r="9098" spans="1:14" x14ac:dyDescent="0.25">
      <c r="A9098">
        <f t="shared" ca="1" si="142"/>
        <v>0.26990760513115941</v>
      </c>
      <c r="B9098" t="s">
        <v>11</v>
      </c>
      <c r="F9098" s="2"/>
      <c r="J9098" s="2"/>
      <c r="N9098" s="2"/>
    </row>
    <row r="9099" spans="1:14" x14ac:dyDescent="0.25">
      <c r="A9099">
        <f t="shared" ca="1" si="142"/>
        <v>0.24574988435564682</v>
      </c>
      <c r="B9099" t="s">
        <v>11</v>
      </c>
      <c r="C9099" t="s">
        <v>14</v>
      </c>
      <c r="F9099" s="2"/>
      <c r="J9099" s="2"/>
      <c r="N9099" s="2"/>
    </row>
    <row r="9100" spans="1:14" x14ac:dyDescent="0.25">
      <c r="A9100">
        <f t="shared" ca="1" si="142"/>
        <v>0.64526285679202555</v>
      </c>
      <c r="B9100" t="s">
        <v>11</v>
      </c>
      <c r="C9100" t="s">
        <v>15</v>
      </c>
      <c r="F9100" s="2"/>
      <c r="J9100" s="2"/>
      <c r="N9100" s="2"/>
    </row>
    <row r="9101" spans="1:14" x14ac:dyDescent="0.25">
      <c r="A9101">
        <f t="shared" ca="1" si="142"/>
        <v>0.70578403521055721</v>
      </c>
      <c r="B9101" t="s">
        <v>11</v>
      </c>
      <c r="C9101" t="s">
        <v>16</v>
      </c>
      <c r="F9101" s="2"/>
      <c r="J9101" s="2"/>
      <c r="N9101" s="2"/>
    </row>
    <row r="9102" spans="1:14" x14ac:dyDescent="0.25">
      <c r="A9102">
        <f t="shared" ca="1" si="142"/>
        <v>0.30109664076218923</v>
      </c>
      <c r="B9102" t="s">
        <v>11</v>
      </c>
      <c r="C9102" t="s">
        <v>17</v>
      </c>
      <c r="F9102" s="2"/>
      <c r="J9102" s="2"/>
      <c r="N9102" s="2"/>
    </row>
    <row r="9103" spans="1:14" x14ac:dyDescent="0.25">
      <c r="A9103">
        <f t="shared" ca="1" si="142"/>
        <v>0.62700194040753265</v>
      </c>
      <c r="B9103" t="s">
        <v>11</v>
      </c>
      <c r="C9103" t="s">
        <v>18</v>
      </c>
      <c r="F9103" s="2"/>
      <c r="J9103" s="2"/>
      <c r="N9103" s="2"/>
    </row>
    <row r="9104" spans="1:14" x14ac:dyDescent="0.25">
      <c r="A9104">
        <f t="shared" ca="1" si="142"/>
        <v>0.76956653150473286</v>
      </c>
      <c r="B9104" t="s">
        <v>11</v>
      </c>
      <c r="C9104" t="s">
        <v>14</v>
      </c>
      <c r="F9104" s="2"/>
      <c r="J9104" s="2"/>
      <c r="N9104" s="2"/>
    </row>
    <row r="9105" spans="1:14" x14ac:dyDescent="0.25">
      <c r="A9105">
        <f t="shared" ca="1" si="142"/>
        <v>6.0034275508666357E-2</v>
      </c>
      <c r="B9105" t="s">
        <v>11</v>
      </c>
      <c r="C9105" t="s">
        <v>15</v>
      </c>
      <c r="F9105" s="2"/>
      <c r="J9105" s="2"/>
      <c r="N9105" s="2"/>
    </row>
    <row r="9106" spans="1:14" x14ac:dyDescent="0.25">
      <c r="A9106">
        <f t="shared" ca="1" si="142"/>
        <v>6.6172447373131327E-2</v>
      </c>
      <c r="B9106" t="s">
        <v>11</v>
      </c>
      <c r="C9106" t="s">
        <v>16</v>
      </c>
      <c r="F9106" s="2"/>
      <c r="J9106" s="2"/>
      <c r="N9106" s="2"/>
    </row>
    <row r="9107" spans="1:14" x14ac:dyDescent="0.25">
      <c r="A9107">
        <f t="shared" ca="1" si="142"/>
        <v>0.82673689078672918</v>
      </c>
      <c r="B9107" t="s">
        <v>11</v>
      </c>
      <c r="C9107" t="s">
        <v>14</v>
      </c>
      <c r="F9107" s="2"/>
      <c r="J9107" s="2"/>
      <c r="N9107" s="2"/>
    </row>
    <row r="9108" spans="1:14" x14ac:dyDescent="0.25">
      <c r="A9108">
        <f t="shared" ca="1" si="142"/>
        <v>0.56181164696130326</v>
      </c>
      <c r="B9108" t="s">
        <v>11</v>
      </c>
      <c r="C9108" t="s">
        <v>15</v>
      </c>
      <c r="F9108" s="2"/>
      <c r="J9108" s="2"/>
      <c r="N9108" s="2"/>
    </row>
    <row r="9109" spans="1:14" x14ac:dyDescent="0.25">
      <c r="A9109">
        <f t="shared" ca="1" si="142"/>
        <v>2.8621374890154372E-2</v>
      </c>
      <c r="B9109" t="s">
        <v>11</v>
      </c>
      <c r="C9109" t="s">
        <v>16</v>
      </c>
      <c r="F9109" s="2"/>
      <c r="J9109" s="2"/>
      <c r="N9109" s="2"/>
    </row>
    <row r="9110" spans="1:14" x14ac:dyDescent="0.25">
      <c r="A9110">
        <f t="shared" ca="1" si="142"/>
        <v>0.29031505020939186</v>
      </c>
      <c r="B9110" t="s">
        <v>3</v>
      </c>
      <c r="C9110" t="s">
        <v>17</v>
      </c>
      <c r="F9110" s="2"/>
      <c r="J9110" s="2"/>
      <c r="N9110" s="2"/>
    </row>
    <row r="9111" spans="1:14" x14ac:dyDescent="0.25">
      <c r="A9111">
        <f t="shared" ca="1" si="142"/>
        <v>0.47336470671398356</v>
      </c>
      <c r="B9111" t="s">
        <v>10</v>
      </c>
      <c r="C9111" t="s">
        <v>18</v>
      </c>
      <c r="F9111" s="2"/>
      <c r="J9111" s="2"/>
      <c r="N9111" s="2"/>
    </row>
    <row r="9112" spans="1:14" x14ac:dyDescent="0.25">
      <c r="A9112">
        <f t="shared" ca="1" si="142"/>
        <v>0.85269078876828863</v>
      </c>
      <c r="B9112" t="s">
        <v>5</v>
      </c>
      <c r="C9112" t="s">
        <v>14</v>
      </c>
      <c r="F9112" s="2"/>
      <c r="J9112" s="2"/>
      <c r="N9112" s="2"/>
    </row>
    <row r="9113" spans="1:14" x14ac:dyDescent="0.25">
      <c r="A9113">
        <f t="shared" ca="1" si="142"/>
        <v>0.85978526850340498</v>
      </c>
      <c r="B9113" t="s">
        <v>6</v>
      </c>
      <c r="C9113" t="s">
        <v>15</v>
      </c>
      <c r="F9113" s="2"/>
      <c r="J9113" s="2"/>
      <c r="N9113" s="2"/>
    </row>
    <row r="9114" spans="1:14" x14ac:dyDescent="0.25">
      <c r="A9114">
        <f t="shared" ca="1" si="142"/>
        <v>0.53758729193524146</v>
      </c>
      <c r="B9114" t="s">
        <v>7</v>
      </c>
      <c r="C9114" t="s">
        <v>16</v>
      </c>
      <c r="F9114" s="2"/>
      <c r="J9114" s="2"/>
      <c r="N9114" s="2"/>
    </row>
    <row r="9115" spans="1:14" x14ac:dyDescent="0.25">
      <c r="A9115">
        <f t="shared" ca="1" si="142"/>
        <v>0.48524870876450832</v>
      </c>
      <c r="B9115" t="s">
        <v>4</v>
      </c>
      <c r="C9115" t="s">
        <v>17</v>
      </c>
      <c r="F9115" s="2"/>
      <c r="J9115" s="2"/>
      <c r="N9115" s="2"/>
    </row>
    <row r="9116" spans="1:14" x14ac:dyDescent="0.25">
      <c r="A9116">
        <f t="shared" ca="1" si="142"/>
        <v>0.18287761268959091</v>
      </c>
      <c r="B9116" t="s">
        <v>8</v>
      </c>
      <c r="C9116" t="s">
        <v>18</v>
      </c>
      <c r="F9116" s="2"/>
      <c r="J9116" s="2"/>
      <c r="N9116" s="2"/>
    </row>
    <row r="9117" spans="1:14" x14ac:dyDescent="0.25">
      <c r="A9117">
        <f t="shared" ca="1" si="142"/>
        <v>0.65386185190846335</v>
      </c>
      <c r="B9117" t="s">
        <v>12</v>
      </c>
      <c r="C9117" t="s">
        <v>14</v>
      </c>
      <c r="F9117" s="2"/>
      <c r="J9117" s="2"/>
      <c r="N9117" s="2"/>
    </row>
    <row r="9118" spans="1:14" x14ac:dyDescent="0.25">
      <c r="A9118">
        <f t="shared" ca="1" si="142"/>
        <v>0.52913020424693746</v>
      </c>
      <c r="B9118" t="s">
        <v>10</v>
      </c>
      <c r="C9118" t="s">
        <v>15</v>
      </c>
      <c r="F9118" s="2"/>
      <c r="J9118" s="2"/>
      <c r="N9118" s="2"/>
    </row>
    <row r="9119" spans="1:14" x14ac:dyDescent="0.25">
      <c r="A9119">
        <f t="shared" ca="1" si="142"/>
        <v>0.96394381688337349</v>
      </c>
      <c r="B9119" t="s">
        <v>12</v>
      </c>
      <c r="C9119" t="s">
        <v>16</v>
      </c>
      <c r="F9119" s="2"/>
      <c r="J9119" s="2"/>
      <c r="N9119" s="2"/>
    </row>
    <row r="9120" spans="1:14" x14ac:dyDescent="0.25">
      <c r="A9120">
        <f t="shared" ca="1" si="142"/>
        <v>0.2611617816955194</v>
      </c>
      <c r="B9120" t="s">
        <v>5</v>
      </c>
      <c r="C9120" t="s">
        <v>14</v>
      </c>
      <c r="F9120" s="2"/>
      <c r="J9120" s="2"/>
      <c r="N9120" s="2"/>
    </row>
    <row r="9121" spans="1:14" x14ac:dyDescent="0.25">
      <c r="A9121">
        <f t="shared" ca="1" si="142"/>
        <v>0.15246032923455755</v>
      </c>
      <c r="B9121" t="s">
        <v>6</v>
      </c>
      <c r="C9121" t="s">
        <v>15</v>
      </c>
      <c r="F9121" s="2"/>
      <c r="J9121" s="2"/>
      <c r="N9121" s="2"/>
    </row>
    <row r="9122" spans="1:14" x14ac:dyDescent="0.25">
      <c r="A9122">
        <f t="shared" ca="1" si="142"/>
        <v>0.50503659264002776</v>
      </c>
      <c r="B9122" t="s">
        <v>7</v>
      </c>
      <c r="C9122" t="s">
        <v>16</v>
      </c>
      <c r="F9122" s="2"/>
      <c r="J9122" s="2"/>
      <c r="N9122" s="2"/>
    </row>
    <row r="9123" spans="1:14" x14ac:dyDescent="0.25">
      <c r="A9123">
        <f t="shared" ca="1" si="142"/>
        <v>0.98098674092663152</v>
      </c>
      <c r="B9123" t="s">
        <v>4</v>
      </c>
      <c r="C9123" t="s">
        <v>17</v>
      </c>
      <c r="F9123" s="2"/>
      <c r="J9123" s="2"/>
      <c r="N9123" s="2"/>
    </row>
    <row r="9124" spans="1:14" x14ac:dyDescent="0.25">
      <c r="A9124">
        <f t="shared" ca="1" si="142"/>
        <v>0.32439143308265417</v>
      </c>
      <c r="B9124" t="s">
        <v>8</v>
      </c>
      <c r="C9124" t="s">
        <v>18</v>
      </c>
      <c r="F9124" s="2"/>
      <c r="J9124" s="2"/>
      <c r="N9124" s="2"/>
    </row>
    <row r="9125" spans="1:14" x14ac:dyDescent="0.25">
      <c r="A9125">
        <f t="shared" ca="1" si="142"/>
        <v>0.57677311976674117</v>
      </c>
      <c r="B9125" t="s">
        <v>12</v>
      </c>
      <c r="C9125" t="s">
        <v>14</v>
      </c>
      <c r="F9125" s="2"/>
      <c r="J9125" s="2"/>
      <c r="N9125" s="2"/>
    </row>
    <row r="9126" spans="1:14" x14ac:dyDescent="0.25">
      <c r="A9126">
        <f t="shared" ca="1" si="142"/>
        <v>0.43702922836607949</v>
      </c>
      <c r="B9126" t="s">
        <v>12</v>
      </c>
      <c r="C9126" t="s">
        <v>15</v>
      </c>
      <c r="F9126" s="2"/>
      <c r="J9126" s="2"/>
      <c r="N9126" s="2"/>
    </row>
    <row r="9127" spans="1:14" x14ac:dyDescent="0.25">
      <c r="A9127">
        <f t="shared" ca="1" si="142"/>
        <v>0.98020839645919855</v>
      </c>
      <c r="B9127" t="s">
        <v>12</v>
      </c>
      <c r="C9127" t="s">
        <v>16</v>
      </c>
      <c r="F9127" s="2"/>
      <c r="J9127" s="2"/>
      <c r="N9127" s="2"/>
    </row>
    <row r="9128" spans="1:14" x14ac:dyDescent="0.25">
      <c r="A9128">
        <f t="shared" ca="1" si="142"/>
        <v>9.8918764944147197E-2</v>
      </c>
      <c r="B9128" t="s">
        <v>12</v>
      </c>
      <c r="C9128" t="s">
        <v>14</v>
      </c>
      <c r="F9128" s="2"/>
      <c r="J9128" s="2"/>
      <c r="N9128" s="2"/>
    </row>
    <row r="9129" spans="1:14" x14ac:dyDescent="0.25">
      <c r="A9129">
        <f t="shared" ca="1" si="142"/>
        <v>0.66362848377218009</v>
      </c>
      <c r="B9129" t="s">
        <v>8</v>
      </c>
      <c r="C9129" t="s">
        <v>15</v>
      </c>
      <c r="F9129" s="2"/>
      <c r="J9129" s="2"/>
      <c r="N9129" s="2"/>
    </row>
    <row r="9130" spans="1:14" x14ac:dyDescent="0.25">
      <c r="A9130">
        <f t="shared" ca="1" si="142"/>
        <v>0.46515334752118709</v>
      </c>
      <c r="B9130" t="s">
        <v>13</v>
      </c>
      <c r="C9130" t="s">
        <v>16</v>
      </c>
      <c r="F9130" s="2"/>
      <c r="J9130" s="2"/>
      <c r="N9130" s="2"/>
    </row>
    <row r="9131" spans="1:14" x14ac:dyDescent="0.25">
      <c r="A9131">
        <f t="shared" ca="1" si="142"/>
        <v>0.26047927528281578</v>
      </c>
      <c r="B9131" t="s">
        <v>13</v>
      </c>
      <c r="C9131" t="s">
        <v>17</v>
      </c>
      <c r="F9131" s="2"/>
      <c r="J9131" s="2"/>
      <c r="N9131" s="2"/>
    </row>
    <row r="9132" spans="1:14" x14ac:dyDescent="0.25">
      <c r="A9132">
        <f t="shared" ca="1" si="142"/>
        <v>0.81707487383360411</v>
      </c>
      <c r="B9132" t="s">
        <v>10</v>
      </c>
      <c r="C9132" t="s">
        <v>18</v>
      </c>
      <c r="F9132" s="2"/>
      <c r="J9132" s="2"/>
      <c r="N9132" s="2"/>
    </row>
    <row r="9133" spans="1:14" x14ac:dyDescent="0.25">
      <c r="A9133">
        <f t="shared" ca="1" si="142"/>
        <v>2.3867737496855113E-2</v>
      </c>
      <c r="B9133" t="s">
        <v>12</v>
      </c>
      <c r="C9133" t="s">
        <v>14</v>
      </c>
      <c r="F9133" s="2"/>
      <c r="J9133" s="2"/>
      <c r="N9133" s="2"/>
    </row>
    <row r="9134" spans="1:14" x14ac:dyDescent="0.25">
      <c r="A9134">
        <f t="shared" ca="1" si="142"/>
        <v>0.47200396496250785</v>
      </c>
      <c r="B9134" t="s">
        <v>0</v>
      </c>
      <c r="C9134" t="s">
        <v>15</v>
      </c>
      <c r="F9134" s="2"/>
      <c r="J9134" s="2"/>
      <c r="N9134" s="2"/>
    </row>
    <row r="9135" spans="1:14" x14ac:dyDescent="0.25">
      <c r="A9135">
        <f t="shared" ca="1" si="142"/>
        <v>0.53914519378629699</v>
      </c>
      <c r="B9135" t="s">
        <v>1</v>
      </c>
      <c r="C9135" t="s">
        <v>16</v>
      </c>
      <c r="F9135" s="2"/>
      <c r="J9135" s="2"/>
      <c r="N9135" s="2"/>
    </row>
    <row r="9136" spans="1:14" x14ac:dyDescent="0.25">
      <c r="A9136">
        <f t="shared" ca="1" si="142"/>
        <v>0.37942846966615884</v>
      </c>
      <c r="B9136" t="s">
        <v>2</v>
      </c>
      <c r="C9136" t="s">
        <v>17</v>
      </c>
      <c r="F9136" s="2"/>
      <c r="J9136" s="2"/>
      <c r="N9136" s="2"/>
    </row>
    <row r="9137" spans="1:14" x14ac:dyDescent="0.25">
      <c r="A9137">
        <f t="shared" ca="1" si="142"/>
        <v>0.30416796005563584</v>
      </c>
      <c r="B9137" t="s">
        <v>3</v>
      </c>
      <c r="C9137" t="s">
        <v>18</v>
      </c>
      <c r="F9137" s="2"/>
      <c r="J9137" s="2"/>
      <c r="N9137" s="2"/>
    </row>
    <row r="9138" spans="1:14" x14ac:dyDescent="0.25">
      <c r="A9138">
        <f t="shared" ca="1" si="142"/>
        <v>0.50508461660147164</v>
      </c>
      <c r="B9138" t="s">
        <v>0</v>
      </c>
      <c r="C9138" t="s">
        <v>14</v>
      </c>
      <c r="F9138" s="2"/>
      <c r="J9138" s="2"/>
      <c r="N9138" s="2"/>
    </row>
    <row r="9139" spans="1:14" x14ac:dyDescent="0.25">
      <c r="A9139">
        <f t="shared" ca="1" si="142"/>
        <v>0.69028105099404524</v>
      </c>
      <c r="B9139" t="s">
        <v>1</v>
      </c>
      <c r="C9139" t="s">
        <v>15</v>
      </c>
      <c r="F9139" s="2"/>
      <c r="J9139" s="2"/>
      <c r="N9139" s="2"/>
    </row>
    <row r="9140" spans="1:14" x14ac:dyDescent="0.25">
      <c r="A9140">
        <f t="shared" ca="1" si="142"/>
        <v>0.66819589662282042</v>
      </c>
      <c r="B9140" t="s">
        <v>2</v>
      </c>
      <c r="C9140" t="s">
        <v>16</v>
      </c>
      <c r="F9140" s="2"/>
      <c r="J9140" s="2"/>
      <c r="N9140" s="2"/>
    </row>
    <row r="9141" spans="1:14" x14ac:dyDescent="0.25">
      <c r="A9141">
        <f t="shared" ca="1" si="142"/>
        <v>0.81302334438447466</v>
      </c>
      <c r="B9141" t="s">
        <v>3</v>
      </c>
      <c r="C9141" t="s">
        <v>17</v>
      </c>
      <c r="F9141" s="2"/>
      <c r="J9141" s="2"/>
      <c r="N9141" s="2"/>
    </row>
    <row r="9142" spans="1:14" x14ac:dyDescent="0.25">
      <c r="A9142">
        <f t="shared" ca="1" si="142"/>
        <v>0.27325196645257788</v>
      </c>
      <c r="B9142" t="s">
        <v>0</v>
      </c>
      <c r="C9142" t="s">
        <v>18</v>
      </c>
      <c r="F9142" s="2"/>
      <c r="J9142" s="2"/>
      <c r="N9142" s="2"/>
    </row>
    <row r="9143" spans="1:14" x14ac:dyDescent="0.25">
      <c r="A9143">
        <f t="shared" ca="1" si="142"/>
        <v>0.11238604236673022</v>
      </c>
      <c r="B9143" t="s">
        <v>1</v>
      </c>
      <c r="C9143" t="s">
        <v>14</v>
      </c>
      <c r="F9143" s="2"/>
      <c r="J9143" s="2"/>
      <c r="N9143" s="2"/>
    </row>
    <row r="9144" spans="1:14" x14ac:dyDescent="0.25">
      <c r="A9144">
        <f t="shared" ca="1" si="142"/>
        <v>0.56341122050954795</v>
      </c>
      <c r="B9144" t="s">
        <v>2</v>
      </c>
      <c r="C9144" t="s">
        <v>15</v>
      </c>
      <c r="F9144" s="2"/>
      <c r="J9144" s="2"/>
      <c r="N9144" s="2"/>
    </row>
    <row r="9145" spans="1:14" x14ac:dyDescent="0.25">
      <c r="A9145">
        <f t="shared" ca="1" si="142"/>
        <v>0.85421764521711852</v>
      </c>
      <c r="B9145" t="s">
        <v>3</v>
      </c>
      <c r="C9145" t="s">
        <v>16</v>
      </c>
      <c r="F9145" s="2"/>
      <c r="J9145" s="2"/>
      <c r="N9145" s="2"/>
    </row>
    <row r="9146" spans="1:14" x14ac:dyDescent="0.25">
      <c r="A9146">
        <f t="shared" ca="1" si="142"/>
        <v>0.57726907178662146</v>
      </c>
      <c r="C9146" t="s">
        <v>17</v>
      </c>
      <c r="F9146" s="2"/>
      <c r="J9146" s="2"/>
      <c r="N9146" s="2"/>
    </row>
    <row r="9147" spans="1:14" x14ac:dyDescent="0.25">
      <c r="A9147">
        <f t="shared" ca="1" si="142"/>
        <v>0.55515687603530595</v>
      </c>
      <c r="C9147" t="s">
        <v>18</v>
      </c>
      <c r="F9147" s="2"/>
      <c r="J9147" s="2"/>
      <c r="N9147" s="2"/>
    </row>
    <row r="9148" spans="1:14" x14ac:dyDescent="0.25">
      <c r="A9148">
        <f t="shared" ca="1" si="142"/>
        <v>0.51406198896358279</v>
      </c>
      <c r="B9148" t="s">
        <v>3</v>
      </c>
      <c r="C9148" t="s">
        <v>14</v>
      </c>
      <c r="F9148" s="2"/>
      <c r="J9148" s="2"/>
      <c r="N9148" s="2"/>
    </row>
    <row r="9149" spans="1:14" x14ac:dyDescent="0.25">
      <c r="A9149">
        <f t="shared" ca="1" si="142"/>
        <v>0.85395498798828795</v>
      </c>
      <c r="B9149" t="s">
        <v>10</v>
      </c>
      <c r="C9149" t="s">
        <v>15</v>
      </c>
      <c r="F9149" s="2"/>
      <c r="J9149" s="2"/>
      <c r="N9149" s="2"/>
    </row>
    <row r="9150" spans="1:14" x14ac:dyDescent="0.25">
      <c r="A9150">
        <f t="shared" ca="1" si="142"/>
        <v>0.87050001063289661</v>
      </c>
      <c r="B9150" t="s">
        <v>5</v>
      </c>
      <c r="C9150" t="s">
        <v>16</v>
      </c>
      <c r="F9150" s="2"/>
      <c r="J9150" s="2"/>
      <c r="N9150" s="2"/>
    </row>
    <row r="9151" spans="1:14" x14ac:dyDescent="0.25">
      <c r="A9151">
        <f t="shared" ca="1" si="142"/>
        <v>0.44369896144487531</v>
      </c>
      <c r="B9151" t="s">
        <v>3</v>
      </c>
      <c r="F9151" s="2"/>
      <c r="J9151" s="2"/>
      <c r="N9151" s="2"/>
    </row>
    <row r="9152" spans="1:14" x14ac:dyDescent="0.25">
      <c r="A9152">
        <f t="shared" ca="1" si="142"/>
        <v>0.73993376072142936</v>
      </c>
      <c r="B9152" t="s">
        <v>10</v>
      </c>
      <c r="C9152" t="s">
        <v>14</v>
      </c>
      <c r="F9152" s="2"/>
      <c r="J9152" s="2"/>
      <c r="N9152" s="2"/>
    </row>
    <row r="9153" spans="1:14" x14ac:dyDescent="0.25">
      <c r="A9153">
        <f t="shared" ca="1" si="142"/>
        <v>0.27248947336755636</v>
      </c>
      <c r="B9153" t="s">
        <v>5</v>
      </c>
      <c r="C9153" t="s">
        <v>15</v>
      </c>
      <c r="F9153" s="2"/>
      <c r="J9153" s="2"/>
      <c r="N9153" s="2"/>
    </row>
    <row r="9154" spans="1:14" x14ac:dyDescent="0.25">
      <c r="A9154">
        <f t="shared" ca="1" si="142"/>
        <v>0.63729216221337104</v>
      </c>
      <c r="B9154" t="s">
        <v>6</v>
      </c>
      <c r="C9154" t="s">
        <v>16</v>
      </c>
      <c r="F9154" s="2"/>
      <c r="J9154" s="2"/>
      <c r="N9154" s="2"/>
    </row>
    <row r="9155" spans="1:14" x14ac:dyDescent="0.25">
      <c r="A9155">
        <f t="shared" ref="A9155:A9218" ca="1" si="143">RAND()</f>
        <v>0.46072719891612768</v>
      </c>
      <c r="B9155" t="s">
        <v>7</v>
      </c>
      <c r="C9155" t="s">
        <v>17</v>
      </c>
      <c r="F9155" s="2"/>
      <c r="J9155" s="2"/>
      <c r="N9155" s="2"/>
    </row>
    <row r="9156" spans="1:14" x14ac:dyDescent="0.25">
      <c r="A9156">
        <f t="shared" ca="1" si="143"/>
        <v>0.74743886871425202</v>
      </c>
      <c r="B9156" t="s">
        <v>4</v>
      </c>
      <c r="C9156" t="s">
        <v>18</v>
      </c>
      <c r="F9156" s="2"/>
      <c r="J9156" s="2"/>
      <c r="N9156" s="2"/>
    </row>
    <row r="9157" spans="1:14" x14ac:dyDescent="0.25">
      <c r="A9157">
        <f t="shared" ca="1" si="143"/>
        <v>0.56226802460603664</v>
      </c>
      <c r="B9157" t="s">
        <v>8</v>
      </c>
      <c r="C9157" t="s">
        <v>14</v>
      </c>
      <c r="F9157" s="2"/>
      <c r="J9157" s="2"/>
      <c r="N9157" s="2"/>
    </row>
    <row r="9158" spans="1:14" x14ac:dyDescent="0.25">
      <c r="A9158">
        <f t="shared" ca="1" si="143"/>
        <v>0.46034697257158108</v>
      </c>
      <c r="B9158" t="s">
        <v>12</v>
      </c>
      <c r="C9158" t="s">
        <v>15</v>
      </c>
      <c r="F9158" s="2"/>
      <c r="J9158" s="2"/>
      <c r="N9158" s="2"/>
    </row>
    <row r="9159" spans="1:14" x14ac:dyDescent="0.25">
      <c r="A9159">
        <f t="shared" ca="1" si="143"/>
        <v>0.73341933563889139</v>
      </c>
      <c r="B9159" t="s">
        <v>10</v>
      </c>
      <c r="C9159" t="s">
        <v>16</v>
      </c>
      <c r="F9159" s="2"/>
      <c r="J9159" s="2"/>
      <c r="N9159" s="2"/>
    </row>
    <row r="9160" spans="1:14" x14ac:dyDescent="0.25">
      <c r="A9160">
        <f t="shared" ca="1" si="143"/>
        <v>2.7963874531510835E-2</v>
      </c>
      <c r="B9160" t="s">
        <v>12</v>
      </c>
      <c r="C9160" t="s">
        <v>14</v>
      </c>
      <c r="F9160" s="2"/>
      <c r="J9160" s="2"/>
      <c r="N9160" s="2"/>
    </row>
    <row r="9161" spans="1:14" x14ac:dyDescent="0.25">
      <c r="A9161">
        <f t="shared" ca="1" si="143"/>
        <v>0.88604562679937127</v>
      </c>
      <c r="B9161" t="s">
        <v>5</v>
      </c>
      <c r="C9161" t="s">
        <v>15</v>
      </c>
      <c r="F9161" s="2"/>
      <c r="J9161" s="2"/>
      <c r="N9161" s="2"/>
    </row>
    <row r="9162" spans="1:14" x14ac:dyDescent="0.25">
      <c r="A9162">
        <f t="shared" ca="1" si="143"/>
        <v>0.78430573470694498</v>
      </c>
      <c r="B9162" t="s">
        <v>6</v>
      </c>
      <c r="C9162" t="s">
        <v>16</v>
      </c>
      <c r="F9162" s="2"/>
      <c r="J9162" s="2"/>
      <c r="N9162" s="2"/>
    </row>
    <row r="9163" spans="1:14" x14ac:dyDescent="0.25">
      <c r="A9163">
        <f t="shared" ca="1" si="143"/>
        <v>0.57430521247548949</v>
      </c>
      <c r="B9163" t="s">
        <v>7</v>
      </c>
      <c r="C9163" t="s">
        <v>17</v>
      </c>
      <c r="F9163" s="2"/>
      <c r="J9163" s="2"/>
      <c r="N9163" s="2"/>
    </row>
    <row r="9164" spans="1:14" x14ac:dyDescent="0.25">
      <c r="A9164">
        <f t="shared" ca="1" si="143"/>
        <v>0.46359948601012635</v>
      </c>
      <c r="B9164" t="s">
        <v>4</v>
      </c>
      <c r="C9164" t="s">
        <v>18</v>
      </c>
      <c r="F9164" s="2"/>
      <c r="J9164" s="2"/>
      <c r="N9164" s="2"/>
    </row>
    <row r="9165" spans="1:14" x14ac:dyDescent="0.25">
      <c r="A9165">
        <f t="shared" ca="1" si="143"/>
        <v>0.99754176127971905</v>
      </c>
      <c r="B9165" t="s">
        <v>8</v>
      </c>
      <c r="C9165" t="s">
        <v>14</v>
      </c>
      <c r="F9165" s="2"/>
      <c r="J9165" s="2"/>
      <c r="N9165" s="2"/>
    </row>
    <row r="9166" spans="1:14" x14ac:dyDescent="0.25">
      <c r="A9166">
        <f t="shared" ca="1" si="143"/>
        <v>0.90281312042925277</v>
      </c>
      <c r="B9166" t="s">
        <v>12</v>
      </c>
      <c r="C9166" t="s">
        <v>15</v>
      </c>
      <c r="F9166" s="2"/>
      <c r="J9166" s="2"/>
      <c r="N9166" s="2"/>
    </row>
    <row r="9167" spans="1:14" x14ac:dyDescent="0.25">
      <c r="A9167">
        <f t="shared" ca="1" si="143"/>
        <v>0.28602162533736353</v>
      </c>
      <c r="B9167" t="s">
        <v>12</v>
      </c>
      <c r="C9167" t="s">
        <v>16</v>
      </c>
      <c r="F9167" s="2"/>
      <c r="J9167" s="2"/>
      <c r="N9167" s="2"/>
    </row>
    <row r="9168" spans="1:14" x14ac:dyDescent="0.25">
      <c r="A9168">
        <f t="shared" ca="1" si="143"/>
        <v>0.71948485905027071</v>
      </c>
      <c r="B9168" t="s">
        <v>3</v>
      </c>
      <c r="C9168" t="s">
        <v>17</v>
      </c>
      <c r="F9168" s="2"/>
      <c r="J9168" s="2"/>
      <c r="N9168" s="2"/>
    </row>
    <row r="9169" spans="1:14" x14ac:dyDescent="0.25">
      <c r="A9169">
        <f t="shared" ca="1" si="143"/>
        <v>0.33613210602163024</v>
      </c>
      <c r="B9169" t="s">
        <v>10</v>
      </c>
      <c r="C9169" t="s">
        <v>18</v>
      </c>
      <c r="F9169" s="2"/>
      <c r="J9169" s="2"/>
      <c r="N9169" s="2"/>
    </row>
    <row r="9170" spans="1:14" x14ac:dyDescent="0.25">
      <c r="A9170">
        <f t="shared" ca="1" si="143"/>
        <v>0.90372900129206979</v>
      </c>
      <c r="B9170" t="s">
        <v>5</v>
      </c>
      <c r="C9170" t="s">
        <v>14</v>
      </c>
      <c r="F9170" s="2"/>
      <c r="J9170" s="2"/>
      <c r="N9170" s="2"/>
    </row>
    <row r="9171" spans="1:14" x14ac:dyDescent="0.25">
      <c r="A9171">
        <f t="shared" ca="1" si="143"/>
        <v>0.79034526477997458</v>
      </c>
      <c r="B9171" t="s">
        <v>6</v>
      </c>
      <c r="C9171" t="s">
        <v>15</v>
      </c>
      <c r="F9171" s="2"/>
      <c r="J9171" s="2"/>
      <c r="N9171" s="2"/>
    </row>
    <row r="9172" spans="1:14" x14ac:dyDescent="0.25">
      <c r="A9172">
        <f t="shared" ca="1" si="143"/>
        <v>0.21461426948462969</v>
      </c>
      <c r="B9172" t="s">
        <v>7</v>
      </c>
      <c r="C9172" t="s">
        <v>16</v>
      </c>
      <c r="F9172" s="2"/>
      <c r="J9172" s="2"/>
      <c r="N9172" s="2"/>
    </row>
    <row r="9173" spans="1:14" x14ac:dyDescent="0.25">
      <c r="A9173">
        <f t="shared" ca="1" si="143"/>
        <v>0.71366357336212638</v>
      </c>
      <c r="B9173" t="s">
        <v>4</v>
      </c>
      <c r="F9173" s="2"/>
      <c r="J9173" s="2"/>
      <c r="N9173" s="2"/>
    </row>
    <row r="9174" spans="1:14" x14ac:dyDescent="0.25">
      <c r="A9174">
        <f t="shared" ca="1" si="143"/>
        <v>0.59834779386411663</v>
      </c>
      <c r="B9174" t="s">
        <v>8</v>
      </c>
      <c r="C9174" t="s">
        <v>14</v>
      </c>
      <c r="F9174" s="2"/>
      <c r="J9174" s="2"/>
      <c r="N9174" s="2"/>
    </row>
    <row r="9175" spans="1:14" x14ac:dyDescent="0.25">
      <c r="A9175">
        <f t="shared" ca="1" si="143"/>
        <v>0.20873228689318912</v>
      </c>
      <c r="B9175" t="s">
        <v>12</v>
      </c>
      <c r="C9175" t="s">
        <v>15</v>
      </c>
      <c r="F9175" s="2"/>
      <c r="J9175" s="2"/>
      <c r="N9175" s="2"/>
    </row>
    <row r="9176" spans="1:14" x14ac:dyDescent="0.25">
      <c r="A9176">
        <f t="shared" ca="1" si="143"/>
        <v>0.6122418848563056</v>
      </c>
      <c r="B9176" t="s">
        <v>10</v>
      </c>
      <c r="C9176" t="s">
        <v>14</v>
      </c>
      <c r="F9176" s="2"/>
      <c r="J9176" s="2"/>
      <c r="N9176" s="2"/>
    </row>
    <row r="9177" spans="1:14" x14ac:dyDescent="0.25">
      <c r="A9177">
        <f t="shared" ca="1" si="143"/>
        <v>0.25050597533526053</v>
      </c>
      <c r="B9177" t="s">
        <v>12</v>
      </c>
      <c r="C9177" t="s">
        <v>15</v>
      </c>
      <c r="F9177" s="2"/>
      <c r="J9177" s="2"/>
      <c r="N9177" s="2"/>
    </row>
    <row r="9178" spans="1:14" x14ac:dyDescent="0.25">
      <c r="A9178">
        <f t="shared" ca="1" si="143"/>
        <v>0.18132575244127758</v>
      </c>
      <c r="B9178" t="s">
        <v>5</v>
      </c>
      <c r="C9178" t="s">
        <v>16</v>
      </c>
      <c r="F9178" s="2"/>
      <c r="J9178" s="2"/>
      <c r="N9178" s="2"/>
    </row>
    <row r="9179" spans="1:14" x14ac:dyDescent="0.25">
      <c r="A9179">
        <f t="shared" ca="1" si="143"/>
        <v>0.55778360024647589</v>
      </c>
      <c r="B9179" t="s">
        <v>6</v>
      </c>
      <c r="C9179" t="s">
        <v>17</v>
      </c>
      <c r="F9179" s="2"/>
      <c r="J9179" s="2"/>
      <c r="N9179" s="2"/>
    </row>
    <row r="9180" spans="1:14" x14ac:dyDescent="0.25">
      <c r="A9180">
        <f t="shared" ca="1" si="143"/>
        <v>0.3085666400364947</v>
      </c>
      <c r="B9180" t="s">
        <v>7</v>
      </c>
      <c r="C9180" t="s">
        <v>18</v>
      </c>
      <c r="F9180" s="2"/>
      <c r="J9180" s="2"/>
      <c r="N9180" s="2"/>
    </row>
    <row r="9181" spans="1:14" x14ac:dyDescent="0.25">
      <c r="A9181">
        <f t="shared" ca="1" si="143"/>
        <v>0.19635438019010387</v>
      </c>
      <c r="B9181" t="s">
        <v>4</v>
      </c>
      <c r="C9181" t="s">
        <v>16</v>
      </c>
      <c r="F9181" s="2"/>
      <c r="J9181" s="2"/>
      <c r="N9181" s="2"/>
    </row>
    <row r="9182" spans="1:14" x14ac:dyDescent="0.25">
      <c r="A9182">
        <f t="shared" ca="1" si="143"/>
        <v>0.18017238203234498</v>
      </c>
      <c r="B9182" t="s">
        <v>8</v>
      </c>
      <c r="C9182" t="s">
        <v>14</v>
      </c>
      <c r="F9182" s="2"/>
      <c r="J9182" s="2"/>
      <c r="N9182" s="2"/>
    </row>
    <row r="9183" spans="1:14" x14ac:dyDescent="0.25">
      <c r="A9183">
        <f t="shared" ca="1" si="143"/>
        <v>0.70662635775324278</v>
      </c>
      <c r="B9183" t="s">
        <v>12</v>
      </c>
      <c r="C9183" t="s">
        <v>15</v>
      </c>
      <c r="F9183" s="2"/>
      <c r="J9183" s="2"/>
      <c r="N9183" s="2"/>
    </row>
    <row r="9184" spans="1:14" x14ac:dyDescent="0.25">
      <c r="A9184">
        <f t="shared" ca="1" si="143"/>
        <v>0.7389210177105936</v>
      </c>
      <c r="B9184" t="s">
        <v>12</v>
      </c>
      <c r="C9184" t="s">
        <v>16</v>
      </c>
      <c r="F9184" s="2"/>
      <c r="J9184" s="2"/>
      <c r="N9184" s="2"/>
    </row>
    <row r="9185" spans="1:14" x14ac:dyDescent="0.25">
      <c r="A9185">
        <f t="shared" ca="1" si="143"/>
        <v>0.36098264727202412</v>
      </c>
      <c r="B9185" t="s">
        <v>12</v>
      </c>
      <c r="C9185" t="s">
        <v>17</v>
      </c>
      <c r="F9185" s="2"/>
      <c r="J9185" s="2"/>
      <c r="N9185" s="2"/>
    </row>
    <row r="9186" spans="1:14" x14ac:dyDescent="0.25">
      <c r="A9186">
        <f t="shared" ca="1" si="143"/>
        <v>0.32725082535801531</v>
      </c>
      <c r="B9186" t="s">
        <v>12</v>
      </c>
      <c r="C9186" t="s">
        <v>18</v>
      </c>
      <c r="F9186" s="2"/>
      <c r="J9186" s="2"/>
      <c r="N9186" s="2"/>
    </row>
    <row r="9187" spans="1:14" x14ac:dyDescent="0.25">
      <c r="A9187">
        <f t="shared" ca="1" si="143"/>
        <v>0.87705531510350609</v>
      </c>
      <c r="B9187" t="s">
        <v>8</v>
      </c>
      <c r="F9187" s="2"/>
      <c r="J9187" s="2"/>
      <c r="N9187" s="2"/>
    </row>
    <row r="9188" spans="1:14" x14ac:dyDescent="0.25">
      <c r="A9188">
        <f t="shared" ca="1" si="143"/>
        <v>0.87334935261881241</v>
      </c>
      <c r="B9188" t="s">
        <v>13</v>
      </c>
      <c r="C9188" t="s">
        <v>14</v>
      </c>
      <c r="F9188" s="2"/>
      <c r="J9188" s="2"/>
      <c r="N9188" s="2"/>
    </row>
    <row r="9189" spans="1:14" x14ac:dyDescent="0.25">
      <c r="A9189">
        <f t="shared" ca="1" si="143"/>
        <v>0.58976834501842368</v>
      </c>
      <c r="B9189" t="s">
        <v>13</v>
      </c>
      <c r="C9189" t="s">
        <v>15</v>
      </c>
      <c r="F9189" s="2"/>
      <c r="J9189" s="2"/>
      <c r="N9189" s="2"/>
    </row>
    <row r="9190" spans="1:14" x14ac:dyDescent="0.25">
      <c r="A9190">
        <f t="shared" ca="1" si="143"/>
        <v>0.60185531392491287</v>
      </c>
      <c r="B9190" t="s">
        <v>10</v>
      </c>
      <c r="C9190" t="s">
        <v>16</v>
      </c>
      <c r="F9190" s="2"/>
      <c r="J9190" s="2"/>
      <c r="N9190" s="2"/>
    </row>
    <row r="9191" spans="1:14" x14ac:dyDescent="0.25">
      <c r="A9191">
        <f t="shared" ca="1" si="143"/>
        <v>0.71917022068208802</v>
      </c>
      <c r="B9191" t="s">
        <v>12</v>
      </c>
      <c r="F9191" s="2"/>
      <c r="J9191" s="2"/>
      <c r="N9191" s="2"/>
    </row>
    <row r="9192" spans="1:14" x14ac:dyDescent="0.25">
      <c r="A9192">
        <f t="shared" ca="1" si="143"/>
        <v>0.44908520024935894</v>
      </c>
      <c r="B9192" t="s">
        <v>0</v>
      </c>
      <c r="F9192" s="2"/>
      <c r="J9192" s="2"/>
      <c r="N9192" s="2"/>
    </row>
    <row r="9193" spans="1:14" x14ac:dyDescent="0.25">
      <c r="A9193">
        <f t="shared" ca="1" si="143"/>
        <v>0.98280286661140359</v>
      </c>
      <c r="B9193" t="s">
        <v>1</v>
      </c>
      <c r="F9193" s="2"/>
      <c r="J9193" s="2"/>
      <c r="N9193" s="2"/>
    </row>
    <row r="9194" spans="1:14" x14ac:dyDescent="0.25">
      <c r="A9194">
        <f t="shared" ca="1" si="143"/>
        <v>0.80384157700048553</v>
      </c>
      <c r="B9194" t="s">
        <v>2</v>
      </c>
      <c r="F9194" s="2"/>
      <c r="J9194" s="2"/>
      <c r="N9194" s="2"/>
    </row>
    <row r="9195" spans="1:14" x14ac:dyDescent="0.25">
      <c r="A9195">
        <f t="shared" ca="1" si="143"/>
        <v>9.6339891151726476E-2</v>
      </c>
      <c r="B9195" t="s">
        <v>3</v>
      </c>
      <c r="F9195" s="2"/>
      <c r="J9195" s="2"/>
      <c r="N9195" s="2"/>
    </row>
    <row r="9196" spans="1:14" x14ac:dyDescent="0.25">
      <c r="A9196">
        <f t="shared" ca="1" si="143"/>
        <v>0.70479415797874945</v>
      </c>
      <c r="B9196" t="s">
        <v>0</v>
      </c>
      <c r="F9196" s="2"/>
      <c r="J9196" s="2"/>
      <c r="N9196" s="2"/>
    </row>
    <row r="9197" spans="1:14" x14ac:dyDescent="0.25">
      <c r="A9197">
        <f t="shared" ca="1" si="143"/>
        <v>0.71514004687380095</v>
      </c>
      <c r="B9197" t="s">
        <v>1</v>
      </c>
      <c r="F9197" s="2"/>
      <c r="J9197" s="2"/>
      <c r="N9197" s="2"/>
    </row>
    <row r="9198" spans="1:14" x14ac:dyDescent="0.25">
      <c r="A9198">
        <f t="shared" ca="1" si="143"/>
        <v>0.8226459951808428</v>
      </c>
      <c r="B9198" t="s">
        <v>2</v>
      </c>
      <c r="C9198" t="s">
        <v>14</v>
      </c>
      <c r="F9198" s="2"/>
      <c r="J9198" s="2"/>
      <c r="N9198" s="2"/>
    </row>
    <row r="9199" spans="1:14" x14ac:dyDescent="0.25">
      <c r="A9199">
        <f t="shared" ca="1" si="143"/>
        <v>0.59363438282748771</v>
      </c>
      <c r="B9199" t="s">
        <v>3</v>
      </c>
      <c r="C9199" t="s">
        <v>15</v>
      </c>
      <c r="F9199" s="2"/>
      <c r="J9199" s="2"/>
      <c r="N9199" s="2"/>
    </row>
    <row r="9200" spans="1:14" x14ac:dyDescent="0.25">
      <c r="A9200">
        <f t="shared" ca="1" si="143"/>
        <v>0.52573694656771397</v>
      </c>
      <c r="B9200" t="s">
        <v>0</v>
      </c>
      <c r="C9200" t="s">
        <v>16</v>
      </c>
      <c r="F9200" s="2"/>
      <c r="J9200" s="2"/>
      <c r="N9200" s="2"/>
    </row>
    <row r="9201" spans="1:14" x14ac:dyDescent="0.25">
      <c r="A9201">
        <f t="shared" ca="1" si="143"/>
        <v>4.4215601607885735E-2</v>
      </c>
      <c r="B9201" t="s">
        <v>1</v>
      </c>
      <c r="F9201" s="2"/>
      <c r="J9201" s="2"/>
      <c r="N9201" s="2"/>
    </row>
    <row r="9202" spans="1:14" x14ac:dyDescent="0.25">
      <c r="A9202">
        <f t="shared" ca="1" si="143"/>
        <v>6.869308449321343E-2</v>
      </c>
      <c r="B9202" t="s">
        <v>2</v>
      </c>
      <c r="C9202" t="s">
        <v>14</v>
      </c>
      <c r="F9202" s="2"/>
      <c r="J9202" s="2"/>
      <c r="N9202" s="2"/>
    </row>
    <row r="9203" spans="1:14" x14ac:dyDescent="0.25">
      <c r="A9203">
        <f t="shared" ca="1" si="143"/>
        <v>0.84728238879869033</v>
      </c>
      <c r="B9203" t="s">
        <v>3</v>
      </c>
      <c r="C9203" t="s">
        <v>15</v>
      </c>
      <c r="F9203" s="2"/>
      <c r="J9203" s="2"/>
      <c r="N9203" s="2"/>
    </row>
    <row r="9204" spans="1:14" x14ac:dyDescent="0.25">
      <c r="A9204">
        <f t="shared" ca="1" si="143"/>
        <v>0.2076556635211827</v>
      </c>
      <c r="C9204" t="s">
        <v>16</v>
      </c>
      <c r="F9204" s="2"/>
      <c r="J9204" s="2"/>
      <c r="N9204" s="2"/>
    </row>
    <row r="9205" spans="1:14" x14ac:dyDescent="0.25">
      <c r="A9205">
        <f t="shared" ca="1" si="143"/>
        <v>0.46349491096446549</v>
      </c>
      <c r="C9205" t="s">
        <v>17</v>
      </c>
      <c r="F9205" s="2"/>
      <c r="J9205" s="2"/>
      <c r="N9205" s="2"/>
    </row>
    <row r="9206" spans="1:14" x14ac:dyDescent="0.25">
      <c r="A9206">
        <f t="shared" ca="1" si="143"/>
        <v>0.96167041818828836</v>
      </c>
      <c r="B9206" t="s">
        <v>11</v>
      </c>
      <c r="C9206" t="s">
        <v>18</v>
      </c>
      <c r="F9206" s="2"/>
      <c r="J9206" s="2"/>
      <c r="N9206" s="2"/>
    </row>
    <row r="9207" spans="1:14" x14ac:dyDescent="0.25">
      <c r="A9207">
        <f t="shared" ca="1" si="143"/>
        <v>0.54751353828803362</v>
      </c>
      <c r="B9207" t="s">
        <v>11</v>
      </c>
      <c r="C9207" t="s">
        <v>14</v>
      </c>
      <c r="F9207" s="2"/>
      <c r="J9207" s="2"/>
      <c r="N9207" s="2"/>
    </row>
    <row r="9208" spans="1:14" x14ac:dyDescent="0.25">
      <c r="A9208">
        <f t="shared" ca="1" si="143"/>
        <v>5.343258066445089E-2</v>
      </c>
      <c r="B9208" t="s">
        <v>11</v>
      </c>
      <c r="C9208" t="s">
        <v>15</v>
      </c>
      <c r="F9208" s="2"/>
      <c r="J9208" s="2"/>
      <c r="N9208" s="2"/>
    </row>
    <row r="9209" spans="1:14" x14ac:dyDescent="0.25">
      <c r="A9209">
        <f t="shared" ca="1" si="143"/>
        <v>0.59865210661612256</v>
      </c>
      <c r="B9209" t="s">
        <v>11</v>
      </c>
      <c r="C9209" t="s">
        <v>16</v>
      </c>
      <c r="F9209" s="2"/>
      <c r="J9209" s="2"/>
      <c r="N9209" s="2"/>
    </row>
    <row r="9210" spans="1:14" x14ac:dyDescent="0.25">
      <c r="A9210">
        <f t="shared" ca="1" si="143"/>
        <v>0.13244423585780296</v>
      </c>
      <c r="B9210" t="s">
        <v>11</v>
      </c>
      <c r="F9210" s="2"/>
      <c r="J9210" s="2"/>
      <c r="N9210" s="2"/>
    </row>
    <row r="9211" spans="1:14" x14ac:dyDescent="0.25">
      <c r="A9211">
        <f t="shared" ca="1" si="143"/>
        <v>0.53906475465169357</v>
      </c>
      <c r="B9211" t="s">
        <v>11</v>
      </c>
      <c r="F9211" s="2"/>
      <c r="J9211" s="2"/>
      <c r="N9211" s="2"/>
    </row>
    <row r="9212" spans="1:14" x14ac:dyDescent="0.25">
      <c r="A9212">
        <f t="shared" ca="1" si="143"/>
        <v>0.9011141257345322</v>
      </c>
      <c r="B9212" t="s">
        <v>11</v>
      </c>
      <c r="F9212" s="2"/>
      <c r="J9212" s="2"/>
      <c r="N9212" s="2"/>
    </row>
    <row r="9213" spans="1:14" x14ac:dyDescent="0.25">
      <c r="A9213">
        <f t="shared" ca="1" si="143"/>
        <v>0.80003373550350287</v>
      </c>
      <c r="B9213" t="s">
        <v>3</v>
      </c>
      <c r="F9213" s="2"/>
      <c r="J9213" s="2"/>
      <c r="N9213" s="2"/>
    </row>
    <row r="9214" spans="1:14" x14ac:dyDescent="0.25">
      <c r="A9214">
        <f t="shared" ca="1" si="143"/>
        <v>0.89744946276815452</v>
      </c>
      <c r="B9214" t="s">
        <v>10</v>
      </c>
      <c r="C9214" t="s">
        <v>14</v>
      </c>
      <c r="F9214" s="2"/>
      <c r="J9214" s="2"/>
      <c r="N9214" s="2"/>
    </row>
    <row r="9215" spans="1:14" x14ac:dyDescent="0.25">
      <c r="A9215">
        <f t="shared" ca="1" si="143"/>
        <v>0.9876125694917266</v>
      </c>
      <c r="B9215" t="s">
        <v>5</v>
      </c>
      <c r="C9215" t="s">
        <v>15</v>
      </c>
      <c r="F9215" s="2"/>
      <c r="J9215" s="2"/>
      <c r="N9215" s="2"/>
    </row>
    <row r="9216" spans="1:14" x14ac:dyDescent="0.25">
      <c r="A9216">
        <f t="shared" ca="1" si="143"/>
        <v>0.95617203156897179</v>
      </c>
      <c r="B9216" t="s">
        <v>6</v>
      </c>
      <c r="C9216" t="s">
        <v>16</v>
      </c>
      <c r="F9216" s="2"/>
      <c r="J9216" s="2"/>
      <c r="N9216" s="2"/>
    </row>
    <row r="9217" spans="1:14" x14ac:dyDescent="0.25">
      <c r="A9217">
        <f t="shared" ca="1" si="143"/>
        <v>0.76528891782059016</v>
      </c>
      <c r="B9217" t="s">
        <v>7</v>
      </c>
      <c r="C9217" t="s">
        <v>17</v>
      </c>
      <c r="F9217" s="2"/>
      <c r="J9217" s="2"/>
      <c r="N9217" s="2"/>
    </row>
    <row r="9218" spans="1:14" x14ac:dyDescent="0.25">
      <c r="A9218">
        <f t="shared" ca="1" si="143"/>
        <v>0.98917410985386922</v>
      </c>
      <c r="B9218" t="s">
        <v>4</v>
      </c>
      <c r="C9218" t="s">
        <v>18</v>
      </c>
      <c r="F9218" s="2"/>
      <c r="J9218" s="2"/>
      <c r="N9218" s="2"/>
    </row>
    <row r="9219" spans="1:14" x14ac:dyDescent="0.25">
      <c r="A9219">
        <f t="shared" ref="A9219:A9282" ca="1" si="144">RAND()</f>
        <v>5.174916054011991E-2</v>
      </c>
      <c r="B9219" t="s">
        <v>8</v>
      </c>
      <c r="F9219" s="2"/>
      <c r="J9219" s="2"/>
      <c r="N9219" s="2"/>
    </row>
    <row r="9220" spans="1:14" x14ac:dyDescent="0.25">
      <c r="A9220">
        <f t="shared" ca="1" si="144"/>
        <v>0.82157678693827896</v>
      </c>
      <c r="B9220" t="s">
        <v>12</v>
      </c>
      <c r="C9220" t="s">
        <v>14</v>
      </c>
      <c r="F9220" s="2"/>
      <c r="J9220" s="2"/>
      <c r="N9220" s="2"/>
    </row>
    <row r="9221" spans="1:14" x14ac:dyDescent="0.25">
      <c r="A9221">
        <f t="shared" ca="1" si="144"/>
        <v>0.77379191019129379</v>
      </c>
      <c r="B9221" t="s">
        <v>10</v>
      </c>
      <c r="C9221" t="s">
        <v>15</v>
      </c>
      <c r="F9221" s="2"/>
      <c r="J9221" s="2"/>
      <c r="N9221" s="2"/>
    </row>
    <row r="9222" spans="1:14" x14ac:dyDescent="0.25">
      <c r="A9222">
        <f t="shared" ca="1" si="144"/>
        <v>0.94296607795409182</v>
      </c>
      <c r="B9222" t="s">
        <v>12</v>
      </c>
      <c r="C9222" t="s">
        <v>16</v>
      </c>
      <c r="F9222" s="2"/>
      <c r="J9222" s="2"/>
      <c r="N9222" s="2"/>
    </row>
    <row r="9223" spans="1:14" x14ac:dyDescent="0.25">
      <c r="A9223">
        <f t="shared" ca="1" si="144"/>
        <v>0.64800912689796719</v>
      </c>
      <c r="B9223" t="s">
        <v>5</v>
      </c>
      <c r="C9223" t="s">
        <v>17</v>
      </c>
      <c r="F9223" s="2"/>
      <c r="J9223" s="2"/>
      <c r="N9223" s="2"/>
    </row>
    <row r="9224" spans="1:14" x14ac:dyDescent="0.25">
      <c r="A9224">
        <f t="shared" ca="1" si="144"/>
        <v>0.21523096691959309</v>
      </c>
      <c r="B9224" t="s">
        <v>6</v>
      </c>
      <c r="C9224" t="s">
        <v>18</v>
      </c>
      <c r="F9224" s="2"/>
      <c r="J9224" s="2"/>
      <c r="N9224" s="2"/>
    </row>
    <row r="9225" spans="1:14" x14ac:dyDescent="0.25">
      <c r="A9225">
        <f t="shared" ca="1" si="144"/>
        <v>0.3597043489444619</v>
      </c>
      <c r="B9225" t="s">
        <v>7</v>
      </c>
      <c r="F9225" s="2"/>
      <c r="J9225" s="2"/>
      <c r="N9225" s="2"/>
    </row>
    <row r="9226" spans="1:14" x14ac:dyDescent="0.25">
      <c r="A9226">
        <f t="shared" ca="1" si="144"/>
        <v>0.75035717174413341</v>
      </c>
      <c r="B9226" t="s">
        <v>4</v>
      </c>
      <c r="F9226" s="2"/>
      <c r="J9226" s="2"/>
      <c r="N9226" s="2"/>
    </row>
    <row r="9227" spans="1:14" x14ac:dyDescent="0.25">
      <c r="A9227">
        <f t="shared" ca="1" si="144"/>
        <v>0.40108090585052669</v>
      </c>
      <c r="B9227" t="s">
        <v>8</v>
      </c>
      <c r="F9227" s="2"/>
      <c r="J9227" s="2"/>
      <c r="N9227" s="2"/>
    </row>
    <row r="9228" spans="1:14" x14ac:dyDescent="0.25">
      <c r="A9228">
        <f t="shared" ca="1" si="144"/>
        <v>0.80853989197822984</v>
      </c>
      <c r="B9228" t="s">
        <v>12</v>
      </c>
      <c r="C9228" t="s">
        <v>14</v>
      </c>
      <c r="F9228" s="2"/>
      <c r="J9228" s="2"/>
      <c r="N9228" s="2"/>
    </row>
    <row r="9229" spans="1:14" x14ac:dyDescent="0.25">
      <c r="A9229">
        <f t="shared" ca="1" si="144"/>
        <v>0.2627980028856437</v>
      </c>
      <c r="B9229" t="s">
        <v>12</v>
      </c>
      <c r="C9229" t="s">
        <v>15</v>
      </c>
      <c r="F9229" s="2"/>
      <c r="J9229" s="2"/>
      <c r="N9229" s="2"/>
    </row>
    <row r="9230" spans="1:14" x14ac:dyDescent="0.25">
      <c r="A9230">
        <f t="shared" ca="1" si="144"/>
        <v>0.81069419872999626</v>
      </c>
      <c r="B9230" t="s">
        <v>12</v>
      </c>
      <c r="C9230" t="s">
        <v>16</v>
      </c>
      <c r="F9230" s="2"/>
      <c r="J9230" s="2"/>
      <c r="N9230" s="2"/>
    </row>
    <row r="9231" spans="1:14" x14ac:dyDescent="0.25">
      <c r="A9231">
        <f t="shared" ca="1" si="144"/>
        <v>0.97011495684623283</v>
      </c>
      <c r="B9231" t="s">
        <v>12</v>
      </c>
      <c r="C9231" t="s">
        <v>17</v>
      </c>
      <c r="F9231" s="2"/>
      <c r="J9231" s="2"/>
      <c r="N9231" s="2"/>
    </row>
    <row r="9232" spans="1:14" x14ac:dyDescent="0.25">
      <c r="A9232">
        <f t="shared" ca="1" si="144"/>
        <v>5.4465203776627003E-2</v>
      </c>
      <c r="B9232" t="s">
        <v>8</v>
      </c>
      <c r="C9232" t="s">
        <v>18</v>
      </c>
      <c r="F9232" s="2"/>
      <c r="J9232" s="2"/>
      <c r="N9232" s="2"/>
    </row>
    <row r="9233" spans="1:14" x14ac:dyDescent="0.25">
      <c r="A9233">
        <f t="shared" ca="1" si="144"/>
        <v>0.75907467509478777</v>
      </c>
      <c r="B9233" t="s">
        <v>13</v>
      </c>
      <c r="C9233" t="s">
        <v>14</v>
      </c>
      <c r="F9233" s="2"/>
      <c r="J9233" s="2"/>
      <c r="N9233" s="2"/>
    </row>
    <row r="9234" spans="1:14" x14ac:dyDescent="0.25">
      <c r="A9234">
        <f t="shared" ca="1" si="144"/>
        <v>0.41371176838387269</v>
      </c>
      <c r="B9234" t="s">
        <v>13</v>
      </c>
      <c r="C9234" t="s">
        <v>15</v>
      </c>
      <c r="F9234" s="2"/>
      <c r="J9234" s="2"/>
      <c r="N9234" s="2"/>
    </row>
    <row r="9235" spans="1:14" x14ac:dyDescent="0.25">
      <c r="A9235">
        <f t="shared" ca="1" si="144"/>
        <v>0.1814832177123058</v>
      </c>
      <c r="B9235" t="s">
        <v>10</v>
      </c>
      <c r="C9235" t="s">
        <v>16</v>
      </c>
      <c r="F9235" s="2"/>
      <c r="J9235" s="2"/>
      <c r="N9235" s="2"/>
    </row>
    <row r="9236" spans="1:14" x14ac:dyDescent="0.25">
      <c r="A9236">
        <f t="shared" ca="1" si="144"/>
        <v>0.63043257336066927</v>
      </c>
      <c r="B9236" t="s">
        <v>12</v>
      </c>
      <c r="C9236" t="s">
        <v>14</v>
      </c>
      <c r="F9236" s="2"/>
      <c r="J9236" s="2"/>
      <c r="N9236" s="2"/>
    </row>
    <row r="9237" spans="1:14" x14ac:dyDescent="0.25">
      <c r="A9237">
        <f t="shared" ca="1" si="144"/>
        <v>0.388816063954602</v>
      </c>
      <c r="B9237" t="s">
        <v>0</v>
      </c>
      <c r="C9237" t="s">
        <v>15</v>
      </c>
      <c r="F9237" s="2"/>
      <c r="J9237" s="2"/>
      <c r="N9237" s="2"/>
    </row>
    <row r="9238" spans="1:14" x14ac:dyDescent="0.25">
      <c r="A9238">
        <f t="shared" ca="1" si="144"/>
        <v>0.6280028274620828</v>
      </c>
      <c r="B9238" t="s">
        <v>1</v>
      </c>
      <c r="C9238" t="s">
        <v>16</v>
      </c>
      <c r="F9238" s="2"/>
      <c r="J9238" s="2"/>
      <c r="N9238" s="2"/>
    </row>
    <row r="9239" spans="1:14" x14ac:dyDescent="0.25">
      <c r="A9239">
        <f t="shared" ca="1" si="144"/>
        <v>0.89828234216630842</v>
      </c>
      <c r="B9239" t="s">
        <v>2</v>
      </c>
      <c r="C9239" t="s">
        <v>17</v>
      </c>
      <c r="F9239" s="2"/>
      <c r="J9239" s="2"/>
      <c r="N9239" s="2"/>
    </row>
    <row r="9240" spans="1:14" x14ac:dyDescent="0.25">
      <c r="A9240">
        <f t="shared" ca="1" si="144"/>
        <v>0.53383435291077841</v>
      </c>
      <c r="B9240" t="s">
        <v>3</v>
      </c>
      <c r="C9240" t="s">
        <v>18</v>
      </c>
      <c r="F9240" s="2"/>
      <c r="J9240" s="2"/>
      <c r="N9240" s="2"/>
    </row>
    <row r="9241" spans="1:14" x14ac:dyDescent="0.25">
      <c r="A9241">
        <f t="shared" ca="1" si="144"/>
        <v>0.61351719554783191</v>
      </c>
      <c r="B9241" t="s">
        <v>0</v>
      </c>
      <c r="C9241" t="s">
        <v>14</v>
      </c>
      <c r="F9241" s="2"/>
      <c r="J9241" s="2"/>
      <c r="N9241" s="2"/>
    </row>
    <row r="9242" spans="1:14" x14ac:dyDescent="0.25">
      <c r="A9242">
        <f t="shared" ca="1" si="144"/>
        <v>0.68236723844254088</v>
      </c>
      <c r="B9242" t="s">
        <v>1</v>
      </c>
      <c r="C9242" t="s">
        <v>15</v>
      </c>
      <c r="F9242" s="2"/>
      <c r="J9242" s="2"/>
      <c r="N9242" s="2"/>
    </row>
    <row r="9243" spans="1:14" x14ac:dyDescent="0.25">
      <c r="A9243">
        <f t="shared" ca="1" si="144"/>
        <v>0.25443747467394517</v>
      </c>
      <c r="B9243" t="s">
        <v>2</v>
      </c>
      <c r="C9243" t="s">
        <v>16</v>
      </c>
      <c r="F9243" s="2"/>
      <c r="J9243" s="2"/>
      <c r="N9243" s="2"/>
    </row>
    <row r="9244" spans="1:14" x14ac:dyDescent="0.25">
      <c r="A9244">
        <f t="shared" ca="1" si="144"/>
        <v>0.47851521983485246</v>
      </c>
      <c r="B9244" t="s">
        <v>3</v>
      </c>
      <c r="C9244" t="s">
        <v>17</v>
      </c>
      <c r="F9244" s="2"/>
      <c r="J9244" s="2"/>
      <c r="N9244" s="2"/>
    </row>
    <row r="9245" spans="1:14" x14ac:dyDescent="0.25">
      <c r="A9245">
        <f t="shared" ca="1" si="144"/>
        <v>0.32963808715908083</v>
      </c>
      <c r="B9245" t="s">
        <v>0</v>
      </c>
      <c r="C9245" t="s">
        <v>18</v>
      </c>
      <c r="F9245" s="2"/>
      <c r="J9245" s="2"/>
      <c r="N9245" s="2"/>
    </row>
    <row r="9246" spans="1:14" x14ac:dyDescent="0.25">
      <c r="A9246">
        <f t="shared" ca="1" si="144"/>
        <v>0.16861780552139805</v>
      </c>
      <c r="B9246" t="s">
        <v>1</v>
      </c>
      <c r="C9246" t="s">
        <v>14</v>
      </c>
      <c r="F9246" s="2"/>
      <c r="J9246" s="2"/>
      <c r="N9246" s="2"/>
    </row>
    <row r="9247" spans="1:14" x14ac:dyDescent="0.25">
      <c r="A9247">
        <f t="shared" ca="1" si="144"/>
        <v>0.12739059727779567</v>
      </c>
      <c r="B9247" t="s">
        <v>2</v>
      </c>
      <c r="C9247" t="s">
        <v>15</v>
      </c>
      <c r="F9247" s="2"/>
      <c r="J9247" s="2"/>
      <c r="N9247" s="2"/>
    </row>
    <row r="9248" spans="1:14" x14ac:dyDescent="0.25">
      <c r="A9248">
        <f t="shared" ca="1" si="144"/>
        <v>0.90457368525705562</v>
      </c>
      <c r="B9248" t="s">
        <v>3</v>
      </c>
      <c r="C9248" t="s">
        <v>16</v>
      </c>
      <c r="F9248" s="2"/>
      <c r="J9248" s="2"/>
      <c r="N9248" s="2"/>
    </row>
    <row r="9249" spans="1:14" x14ac:dyDescent="0.25">
      <c r="A9249">
        <f t="shared" ca="1" si="144"/>
        <v>0.35993968269299292</v>
      </c>
      <c r="C9249" t="s">
        <v>14</v>
      </c>
      <c r="F9249" s="2"/>
      <c r="J9249" s="2"/>
      <c r="N9249" s="2"/>
    </row>
    <row r="9250" spans="1:14" x14ac:dyDescent="0.25">
      <c r="A9250">
        <f t="shared" ca="1" si="144"/>
        <v>0.63355391002907524</v>
      </c>
      <c r="C9250" t="s">
        <v>15</v>
      </c>
      <c r="F9250" s="2"/>
      <c r="J9250" s="2"/>
      <c r="N9250" s="2"/>
    </row>
    <row r="9251" spans="1:14" x14ac:dyDescent="0.25">
      <c r="A9251">
        <f t="shared" ca="1" si="144"/>
        <v>0.98263091778832568</v>
      </c>
      <c r="B9251" t="s">
        <v>3</v>
      </c>
      <c r="C9251" t="s">
        <v>16</v>
      </c>
      <c r="F9251" s="2"/>
      <c r="J9251" s="2"/>
      <c r="N9251" s="2"/>
    </row>
    <row r="9252" spans="1:14" x14ac:dyDescent="0.25">
      <c r="A9252">
        <f t="shared" ca="1" si="144"/>
        <v>0.8772522685804961</v>
      </c>
      <c r="C9252" t="s">
        <v>17</v>
      </c>
      <c r="F9252" s="2"/>
      <c r="J9252" s="2"/>
      <c r="N9252" s="2"/>
    </row>
    <row r="9253" spans="1:14" x14ac:dyDescent="0.25">
      <c r="A9253">
        <f t="shared" ca="1" si="144"/>
        <v>0.47425134256426194</v>
      </c>
      <c r="C9253" t="s">
        <v>18</v>
      </c>
      <c r="F9253" s="2"/>
      <c r="J9253" s="2"/>
      <c r="N9253" s="2"/>
    </row>
    <row r="9254" spans="1:14" x14ac:dyDescent="0.25">
      <c r="A9254">
        <f t="shared" ca="1" si="144"/>
        <v>0.13390244969182197</v>
      </c>
      <c r="B9254" t="s">
        <v>11</v>
      </c>
      <c r="C9254" t="s">
        <v>14</v>
      </c>
      <c r="F9254" s="2"/>
      <c r="J9254" s="2"/>
      <c r="N9254" s="2"/>
    </row>
    <row r="9255" spans="1:14" x14ac:dyDescent="0.25">
      <c r="A9255">
        <f t="shared" ca="1" si="144"/>
        <v>0.49469196646596869</v>
      </c>
      <c r="B9255" t="s">
        <v>11</v>
      </c>
      <c r="C9255" t="s">
        <v>15</v>
      </c>
      <c r="F9255" s="2"/>
      <c r="J9255" s="2"/>
      <c r="N9255" s="2"/>
    </row>
    <row r="9256" spans="1:14" x14ac:dyDescent="0.25">
      <c r="A9256">
        <f t="shared" ca="1" si="144"/>
        <v>0.95858009929682575</v>
      </c>
      <c r="B9256" t="s">
        <v>11</v>
      </c>
      <c r="C9256" t="s">
        <v>16</v>
      </c>
      <c r="F9256" s="2"/>
      <c r="J9256" s="2"/>
      <c r="N9256" s="2"/>
    </row>
    <row r="9257" spans="1:14" x14ac:dyDescent="0.25">
      <c r="A9257">
        <f t="shared" ca="1" si="144"/>
        <v>0.70088442284248265</v>
      </c>
      <c r="B9257" t="s">
        <v>11</v>
      </c>
      <c r="C9257" t="s">
        <v>14</v>
      </c>
      <c r="F9257" s="2"/>
      <c r="J9257" s="2"/>
      <c r="N9257" s="2"/>
    </row>
    <row r="9258" spans="1:14" x14ac:dyDescent="0.25">
      <c r="A9258">
        <f t="shared" ca="1" si="144"/>
        <v>0.6302185765341306</v>
      </c>
      <c r="B9258" t="s">
        <v>11</v>
      </c>
      <c r="C9258" t="s">
        <v>15</v>
      </c>
      <c r="F9258" s="2"/>
      <c r="J9258" s="2"/>
      <c r="N9258" s="2"/>
    </row>
    <row r="9259" spans="1:14" x14ac:dyDescent="0.25">
      <c r="A9259">
        <f t="shared" ca="1" si="144"/>
        <v>0.93211066337666559</v>
      </c>
      <c r="B9259" t="s">
        <v>11</v>
      </c>
      <c r="C9259" t="s">
        <v>16</v>
      </c>
      <c r="F9259" s="2"/>
      <c r="J9259" s="2"/>
      <c r="N9259" s="2"/>
    </row>
    <row r="9260" spans="1:14" x14ac:dyDescent="0.25">
      <c r="A9260">
        <f t="shared" ca="1" si="144"/>
        <v>0.91443741879518536</v>
      </c>
      <c r="B9260" t="s">
        <v>11</v>
      </c>
      <c r="C9260" t="s">
        <v>17</v>
      </c>
      <c r="F9260" s="2"/>
      <c r="J9260" s="2"/>
      <c r="N9260" s="2"/>
    </row>
    <row r="9261" spans="1:14" x14ac:dyDescent="0.25">
      <c r="A9261">
        <f t="shared" ca="1" si="144"/>
        <v>0.91710160770219862</v>
      </c>
      <c r="B9261" t="s">
        <v>11</v>
      </c>
      <c r="C9261" t="s">
        <v>18</v>
      </c>
      <c r="F9261" s="2"/>
      <c r="J9261" s="2"/>
      <c r="N9261" s="2"/>
    </row>
    <row r="9262" spans="1:14" x14ac:dyDescent="0.25">
      <c r="A9262">
        <f t="shared" ca="1" si="144"/>
        <v>0.79487602830673421</v>
      </c>
      <c r="B9262" t="s">
        <v>3</v>
      </c>
      <c r="C9262" t="s">
        <v>14</v>
      </c>
      <c r="F9262" s="2"/>
      <c r="J9262" s="2"/>
      <c r="N9262" s="2"/>
    </row>
    <row r="9263" spans="1:14" x14ac:dyDescent="0.25">
      <c r="A9263">
        <f t="shared" ca="1" si="144"/>
        <v>0.4581606277927569</v>
      </c>
      <c r="B9263" t="s">
        <v>10</v>
      </c>
      <c r="C9263" t="s">
        <v>15</v>
      </c>
      <c r="F9263" s="2"/>
      <c r="J9263" s="2"/>
      <c r="N9263" s="2"/>
    </row>
    <row r="9264" spans="1:14" x14ac:dyDescent="0.25">
      <c r="A9264">
        <f t="shared" ca="1" si="144"/>
        <v>0.22293526976040146</v>
      </c>
      <c r="B9264" t="s">
        <v>5</v>
      </c>
      <c r="C9264" t="s">
        <v>16</v>
      </c>
      <c r="F9264" s="2"/>
      <c r="J9264" s="2"/>
      <c r="N9264" s="2"/>
    </row>
    <row r="9265" spans="1:14" x14ac:dyDescent="0.25">
      <c r="A9265">
        <f t="shared" ca="1" si="144"/>
        <v>0.3335858165163581</v>
      </c>
      <c r="B9265" t="s">
        <v>6</v>
      </c>
      <c r="C9265" t="s">
        <v>17</v>
      </c>
      <c r="F9265" s="2"/>
      <c r="J9265" s="2"/>
      <c r="N9265" s="2"/>
    </row>
    <row r="9266" spans="1:14" x14ac:dyDescent="0.25">
      <c r="A9266">
        <f t="shared" ca="1" si="144"/>
        <v>0.47393591792383505</v>
      </c>
      <c r="B9266" t="s">
        <v>7</v>
      </c>
      <c r="C9266" t="s">
        <v>18</v>
      </c>
      <c r="F9266" s="2"/>
      <c r="J9266" s="2"/>
      <c r="N9266" s="2"/>
    </row>
    <row r="9267" spans="1:14" x14ac:dyDescent="0.25">
      <c r="A9267">
        <f t="shared" ca="1" si="144"/>
        <v>0.7568945237455782</v>
      </c>
      <c r="B9267" t="s">
        <v>4</v>
      </c>
      <c r="C9267" t="s">
        <v>14</v>
      </c>
      <c r="F9267" s="2"/>
      <c r="J9267" s="2"/>
      <c r="N9267" s="2"/>
    </row>
    <row r="9268" spans="1:14" x14ac:dyDescent="0.25">
      <c r="A9268">
        <f t="shared" ca="1" si="144"/>
        <v>0.66490803290013523</v>
      </c>
      <c r="B9268" t="s">
        <v>8</v>
      </c>
      <c r="C9268" t="s">
        <v>15</v>
      </c>
      <c r="F9268" s="2"/>
      <c r="J9268" s="2"/>
      <c r="N9268" s="2"/>
    </row>
    <row r="9269" spans="1:14" x14ac:dyDescent="0.25">
      <c r="A9269">
        <f t="shared" ca="1" si="144"/>
        <v>0.34337133908683615</v>
      </c>
      <c r="B9269" t="s">
        <v>12</v>
      </c>
      <c r="C9269" t="s">
        <v>16</v>
      </c>
      <c r="F9269" s="2"/>
      <c r="J9269" s="2"/>
      <c r="N9269" s="2"/>
    </row>
    <row r="9270" spans="1:14" x14ac:dyDescent="0.25">
      <c r="A9270">
        <f t="shared" ca="1" si="144"/>
        <v>0.7619652673823285</v>
      </c>
      <c r="B9270" t="s">
        <v>10</v>
      </c>
      <c r="C9270" t="s">
        <v>17</v>
      </c>
      <c r="F9270" s="2"/>
      <c r="J9270" s="2"/>
      <c r="N9270" s="2"/>
    </row>
    <row r="9271" spans="1:14" x14ac:dyDescent="0.25">
      <c r="A9271">
        <f t="shared" ca="1" si="144"/>
        <v>0.64499368376062693</v>
      </c>
      <c r="B9271" t="s">
        <v>12</v>
      </c>
      <c r="C9271" t="s">
        <v>18</v>
      </c>
      <c r="F9271" s="2"/>
      <c r="J9271" s="2"/>
      <c r="N9271" s="2"/>
    </row>
    <row r="9272" spans="1:14" x14ac:dyDescent="0.25">
      <c r="A9272">
        <f t="shared" ca="1" si="144"/>
        <v>0.77294800183563228</v>
      </c>
      <c r="B9272" t="s">
        <v>5</v>
      </c>
      <c r="C9272" t="s">
        <v>14</v>
      </c>
      <c r="F9272" s="2"/>
      <c r="J9272" s="2"/>
      <c r="N9272" s="2"/>
    </row>
    <row r="9273" spans="1:14" x14ac:dyDescent="0.25">
      <c r="A9273">
        <f t="shared" ca="1" si="144"/>
        <v>0.82521639295162885</v>
      </c>
      <c r="B9273" t="s">
        <v>6</v>
      </c>
      <c r="C9273" t="s">
        <v>15</v>
      </c>
      <c r="F9273" s="2"/>
      <c r="J9273" s="2"/>
      <c r="N9273" s="2"/>
    </row>
    <row r="9274" spans="1:14" x14ac:dyDescent="0.25">
      <c r="A9274">
        <f t="shared" ca="1" si="144"/>
        <v>0.90851426641567878</v>
      </c>
      <c r="B9274" t="s">
        <v>7</v>
      </c>
      <c r="C9274" t="s">
        <v>16</v>
      </c>
      <c r="F9274" s="2"/>
      <c r="J9274" s="2"/>
      <c r="N9274" s="2"/>
    </row>
    <row r="9275" spans="1:14" x14ac:dyDescent="0.25">
      <c r="A9275">
        <f t="shared" ca="1" si="144"/>
        <v>0.19742051638094948</v>
      </c>
      <c r="B9275" t="s">
        <v>4</v>
      </c>
      <c r="C9275" t="s">
        <v>17</v>
      </c>
      <c r="F9275" s="2"/>
      <c r="J9275" s="2"/>
      <c r="N9275" s="2"/>
    </row>
    <row r="9276" spans="1:14" x14ac:dyDescent="0.25">
      <c r="A9276">
        <f t="shared" ca="1" si="144"/>
        <v>0.4601915222632148</v>
      </c>
      <c r="B9276" t="s">
        <v>8</v>
      </c>
      <c r="C9276" t="s">
        <v>18</v>
      </c>
      <c r="F9276" s="2"/>
      <c r="J9276" s="2"/>
      <c r="N9276" s="2"/>
    </row>
    <row r="9277" spans="1:14" x14ac:dyDescent="0.25">
      <c r="A9277">
        <f t="shared" ca="1" si="144"/>
        <v>0.9841602967665527</v>
      </c>
      <c r="B9277" t="s">
        <v>12</v>
      </c>
      <c r="C9277" t="s">
        <v>14</v>
      </c>
      <c r="F9277" s="2"/>
      <c r="J9277" s="2"/>
      <c r="N9277" s="2"/>
    </row>
    <row r="9278" spans="1:14" x14ac:dyDescent="0.25">
      <c r="A9278">
        <f t="shared" ca="1" si="144"/>
        <v>0.3790696378978049</v>
      </c>
      <c r="B9278" t="s">
        <v>12</v>
      </c>
      <c r="C9278" t="s">
        <v>15</v>
      </c>
      <c r="F9278" s="2"/>
      <c r="J9278" s="2"/>
      <c r="N9278" s="2"/>
    </row>
    <row r="9279" spans="1:14" x14ac:dyDescent="0.25">
      <c r="A9279">
        <f t="shared" ca="1" si="144"/>
        <v>0.18018386719656276</v>
      </c>
      <c r="B9279" t="s">
        <v>12</v>
      </c>
      <c r="C9279" t="s">
        <v>16</v>
      </c>
      <c r="F9279" s="2"/>
      <c r="J9279" s="2"/>
      <c r="N9279" s="2"/>
    </row>
    <row r="9280" spans="1:14" x14ac:dyDescent="0.25">
      <c r="A9280">
        <f t="shared" ca="1" si="144"/>
        <v>0.76371895809144419</v>
      </c>
      <c r="B9280" t="s">
        <v>12</v>
      </c>
      <c r="C9280" t="s">
        <v>14</v>
      </c>
      <c r="F9280" s="2"/>
      <c r="J9280" s="2"/>
      <c r="N9280" s="2"/>
    </row>
    <row r="9281" spans="1:14" x14ac:dyDescent="0.25">
      <c r="A9281">
        <f t="shared" ca="1" si="144"/>
        <v>0.91542142384194991</v>
      </c>
      <c r="B9281" t="s">
        <v>8</v>
      </c>
      <c r="C9281" t="s">
        <v>15</v>
      </c>
      <c r="F9281" s="2"/>
      <c r="J9281" s="2"/>
      <c r="N9281" s="2"/>
    </row>
    <row r="9282" spans="1:14" x14ac:dyDescent="0.25">
      <c r="A9282">
        <f t="shared" ca="1" si="144"/>
        <v>0.88484367236431505</v>
      </c>
      <c r="B9282" t="s">
        <v>13</v>
      </c>
      <c r="C9282" t="s">
        <v>16</v>
      </c>
      <c r="F9282" s="2"/>
      <c r="J9282" s="2"/>
      <c r="N9282" s="2"/>
    </row>
    <row r="9283" spans="1:14" x14ac:dyDescent="0.25">
      <c r="A9283">
        <f t="shared" ref="A9283:A9346" ca="1" si="145">RAND()</f>
        <v>6.9633949198328438E-2</v>
      </c>
      <c r="B9283" t="s">
        <v>13</v>
      </c>
      <c r="C9283" t="s">
        <v>17</v>
      </c>
      <c r="F9283" s="2"/>
      <c r="J9283" s="2"/>
      <c r="N9283" s="2"/>
    </row>
    <row r="9284" spans="1:14" x14ac:dyDescent="0.25">
      <c r="A9284">
        <f t="shared" ca="1" si="145"/>
        <v>0.141305224613271</v>
      </c>
      <c r="B9284" t="s">
        <v>10</v>
      </c>
      <c r="C9284" t="s">
        <v>18</v>
      </c>
      <c r="F9284" s="2"/>
      <c r="J9284" s="2"/>
      <c r="N9284" s="2"/>
    </row>
    <row r="9285" spans="1:14" x14ac:dyDescent="0.25">
      <c r="A9285">
        <f t="shared" ca="1" si="145"/>
        <v>0.80245713845484623</v>
      </c>
      <c r="B9285" t="s">
        <v>12</v>
      </c>
      <c r="C9285" t="s">
        <v>14</v>
      </c>
      <c r="F9285" s="2"/>
      <c r="J9285" s="2"/>
      <c r="N9285" s="2"/>
    </row>
    <row r="9286" spans="1:14" x14ac:dyDescent="0.25">
      <c r="A9286">
        <f t="shared" ca="1" si="145"/>
        <v>2.8019953038210255E-2</v>
      </c>
      <c r="B9286" t="s">
        <v>0</v>
      </c>
      <c r="C9286" t="s">
        <v>15</v>
      </c>
      <c r="F9286" s="2"/>
      <c r="J9286" s="2"/>
      <c r="N9286" s="2"/>
    </row>
    <row r="9287" spans="1:14" x14ac:dyDescent="0.25">
      <c r="A9287">
        <f t="shared" ca="1" si="145"/>
        <v>0.46412265276516407</v>
      </c>
      <c r="B9287" t="s">
        <v>1</v>
      </c>
      <c r="C9287" t="s">
        <v>16</v>
      </c>
      <c r="F9287" s="2"/>
      <c r="J9287" s="2"/>
      <c r="N9287" s="2"/>
    </row>
    <row r="9288" spans="1:14" x14ac:dyDescent="0.25">
      <c r="A9288">
        <f t="shared" ca="1" si="145"/>
        <v>0.28309376578485257</v>
      </c>
      <c r="B9288" t="s">
        <v>2</v>
      </c>
      <c r="C9288" t="s">
        <v>14</v>
      </c>
      <c r="F9288" s="2"/>
      <c r="J9288" s="2"/>
      <c r="N9288" s="2"/>
    </row>
    <row r="9289" spans="1:14" x14ac:dyDescent="0.25">
      <c r="A9289">
        <f t="shared" ca="1" si="145"/>
        <v>0.19222149002661615</v>
      </c>
      <c r="B9289" t="s">
        <v>3</v>
      </c>
      <c r="C9289" t="s">
        <v>15</v>
      </c>
      <c r="F9289" s="2"/>
      <c r="J9289" s="2"/>
      <c r="N9289" s="2"/>
    </row>
    <row r="9290" spans="1:14" x14ac:dyDescent="0.25">
      <c r="A9290">
        <f t="shared" ca="1" si="145"/>
        <v>0.66122828464212458</v>
      </c>
      <c r="B9290" t="s">
        <v>0</v>
      </c>
      <c r="C9290" t="s">
        <v>16</v>
      </c>
      <c r="F9290" s="2"/>
      <c r="J9290" s="2"/>
      <c r="N9290" s="2"/>
    </row>
    <row r="9291" spans="1:14" x14ac:dyDescent="0.25">
      <c r="A9291">
        <f t="shared" ca="1" si="145"/>
        <v>0.41241122984087375</v>
      </c>
      <c r="B9291" t="s">
        <v>1</v>
      </c>
      <c r="C9291" t="s">
        <v>17</v>
      </c>
      <c r="F9291" s="2"/>
      <c r="J9291" s="2"/>
      <c r="N9291" s="2"/>
    </row>
    <row r="9292" spans="1:14" x14ac:dyDescent="0.25">
      <c r="A9292">
        <f t="shared" ca="1" si="145"/>
        <v>0.77983444325607265</v>
      </c>
      <c r="B9292" t="s">
        <v>2</v>
      </c>
      <c r="C9292" t="s">
        <v>18</v>
      </c>
      <c r="F9292" s="2"/>
      <c r="J9292" s="2"/>
      <c r="N9292" s="2"/>
    </row>
    <row r="9293" spans="1:14" x14ac:dyDescent="0.25">
      <c r="A9293">
        <f t="shared" ca="1" si="145"/>
        <v>0.37074901327741938</v>
      </c>
      <c r="B9293" t="s">
        <v>3</v>
      </c>
      <c r="C9293" t="s">
        <v>14</v>
      </c>
      <c r="F9293" s="2"/>
      <c r="J9293" s="2"/>
      <c r="N9293" s="2"/>
    </row>
    <row r="9294" spans="1:14" x14ac:dyDescent="0.25">
      <c r="A9294">
        <f t="shared" ca="1" si="145"/>
        <v>0.52295444673235147</v>
      </c>
      <c r="B9294" t="s">
        <v>0</v>
      </c>
      <c r="C9294" t="s">
        <v>15</v>
      </c>
      <c r="F9294" s="2"/>
      <c r="J9294" s="2"/>
      <c r="N9294" s="2"/>
    </row>
    <row r="9295" spans="1:14" x14ac:dyDescent="0.25">
      <c r="A9295">
        <f t="shared" ca="1" si="145"/>
        <v>0.75437011726540637</v>
      </c>
      <c r="B9295" t="s">
        <v>1</v>
      </c>
      <c r="C9295" t="s">
        <v>16</v>
      </c>
      <c r="F9295" s="2"/>
      <c r="J9295" s="2"/>
      <c r="N9295" s="2"/>
    </row>
    <row r="9296" spans="1:14" x14ac:dyDescent="0.25">
      <c r="A9296">
        <f t="shared" ca="1" si="145"/>
        <v>0.86255811111039271</v>
      </c>
      <c r="B9296" t="s">
        <v>2</v>
      </c>
      <c r="C9296" t="s">
        <v>17</v>
      </c>
      <c r="F9296" s="2"/>
      <c r="J9296" s="2"/>
      <c r="N9296" s="2"/>
    </row>
    <row r="9297" spans="1:14" x14ac:dyDescent="0.25">
      <c r="A9297">
        <f t="shared" ca="1" si="145"/>
        <v>4.311823568339368E-3</v>
      </c>
      <c r="B9297" t="s">
        <v>3</v>
      </c>
      <c r="C9297" t="s">
        <v>18</v>
      </c>
      <c r="F9297" s="2"/>
      <c r="J9297" s="2"/>
      <c r="N9297" s="2"/>
    </row>
    <row r="9298" spans="1:14" x14ac:dyDescent="0.25">
      <c r="A9298">
        <f t="shared" ca="1" si="145"/>
        <v>0.55903952752766262</v>
      </c>
      <c r="C9298" t="s">
        <v>14</v>
      </c>
      <c r="F9298" s="2"/>
      <c r="J9298" s="2"/>
      <c r="N9298" s="2"/>
    </row>
    <row r="9299" spans="1:14" x14ac:dyDescent="0.25">
      <c r="A9299">
        <f t="shared" ca="1" si="145"/>
        <v>0.55324292274224007</v>
      </c>
      <c r="C9299" t="s">
        <v>15</v>
      </c>
      <c r="F9299" s="2"/>
      <c r="J9299" s="2"/>
      <c r="N9299" s="2"/>
    </row>
    <row r="9300" spans="1:14" x14ac:dyDescent="0.25">
      <c r="A9300">
        <f t="shared" ca="1" si="145"/>
        <v>0.22460104654349677</v>
      </c>
      <c r="B9300" t="s">
        <v>2</v>
      </c>
      <c r="C9300" t="s">
        <v>16</v>
      </c>
      <c r="F9300" s="2"/>
      <c r="J9300" s="2"/>
      <c r="N9300" s="2"/>
    </row>
    <row r="9301" spans="1:14" x14ac:dyDescent="0.25">
      <c r="A9301">
        <f t="shared" ca="1" si="145"/>
        <v>0.97574757418116242</v>
      </c>
      <c r="B9301" t="s">
        <v>3</v>
      </c>
      <c r="F9301" s="2"/>
      <c r="J9301" s="2"/>
      <c r="N9301" s="2"/>
    </row>
    <row r="9302" spans="1:14" x14ac:dyDescent="0.25">
      <c r="A9302">
        <f t="shared" ca="1" si="145"/>
        <v>2.9874399090428216E-2</v>
      </c>
      <c r="C9302" t="s">
        <v>14</v>
      </c>
      <c r="F9302" s="2"/>
      <c r="J9302" s="2"/>
      <c r="N9302" s="2"/>
    </row>
    <row r="9303" spans="1:14" x14ac:dyDescent="0.25">
      <c r="A9303">
        <f t="shared" ca="1" si="145"/>
        <v>0.99368199095612386</v>
      </c>
      <c r="C9303" t="s">
        <v>15</v>
      </c>
      <c r="F9303" s="2"/>
      <c r="J9303" s="2"/>
      <c r="N9303" s="2"/>
    </row>
    <row r="9304" spans="1:14" x14ac:dyDescent="0.25">
      <c r="A9304">
        <f t="shared" ca="1" si="145"/>
        <v>0.37554126020963174</v>
      </c>
      <c r="B9304" t="s">
        <v>11</v>
      </c>
      <c r="C9304" t="s">
        <v>14</v>
      </c>
      <c r="F9304" s="2"/>
      <c r="J9304" s="2"/>
      <c r="N9304" s="2"/>
    </row>
    <row r="9305" spans="1:14" x14ac:dyDescent="0.25">
      <c r="A9305">
        <f t="shared" ca="1" si="145"/>
        <v>0.82611480675998072</v>
      </c>
      <c r="B9305" t="s">
        <v>11</v>
      </c>
      <c r="C9305" t="s">
        <v>15</v>
      </c>
      <c r="F9305" s="2"/>
      <c r="J9305" s="2"/>
      <c r="N9305" s="2"/>
    </row>
    <row r="9306" spans="1:14" x14ac:dyDescent="0.25">
      <c r="A9306">
        <f t="shared" ca="1" si="145"/>
        <v>0.92928039387694816</v>
      </c>
      <c r="B9306" t="s">
        <v>11</v>
      </c>
      <c r="C9306" t="s">
        <v>16</v>
      </c>
      <c r="F9306" s="2"/>
      <c r="J9306" s="2"/>
      <c r="N9306" s="2"/>
    </row>
    <row r="9307" spans="1:14" x14ac:dyDescent="0.25">
      <c r="A9307">
        <f t="shared" ca="1" si="145"/>
        <v>0.28873509500378503</v>
      </c>
      <c r="B9307" t="s">
        <v>11</v>
      </c>
      <c r="C9307" t="s">
        <v>17</v>
      </c>
      <c r="F9307" s="2"/>
      <c r="J9307" s="2"/>
      <c r="N9307" s="2"/>
    </row>
    <row r="9308" spans="1:14" x14ac:dyDescent="0.25">
      <c r="A9308">
        <f t="shared" ca="1" si="145"/>
        <v>0.41812981082849721</v>
      </c>
      <c r="B9308" t="s">
        <v>11</v>
      </c>
      <c r="C9308" t="s">
        <v>18</v>
      </c>
      <c r="F9308" s="2"/>
      <c r="J9308" s="2"/>
      <c r="N9308" s="2"/>
    </row>
    <row r="9309" spans="1:14" x14ac:dyDescent="0.25">
      <c r="A9309">
        <f t="shared" ca="1" si="145"/>
        <v>0.53239829534279837</v>
      </c>
      <c r="B9309" t="s">
        <v>11</v>
      </c>
      <c r="C9309" t="s">
        <v>16</v>
      </c>
      <c r="F9309" s="2"/>
      <c r="J9309" s="2"/>
      <c r="N9309" s="2"/>
    </row>
    <row r="9310" spans="1:14" x14ac:dyDescent="0.25">
      <c r="A9310">
        <f t="shared" ca="1" si="145"/>
        <v>0.27177020927517592</v>
      </c>
      <c r="B9310" t="s">
        <v>11</v>
      </c>
      <c r="C9310" t="s">
        <v>14</v>
      </c>
      <c r="F9310" s="2"/>
      <c r="J9310" s="2"/>
      <c r="N9310" s="2"/>
    </row>
    <row r="9311" spans="1:14" x14ac:dyDescent="0.25">
      <c r="A9311">
        <f t="shared" ca="1" si="145"/>
        <v>0.62772293973596638</v>
      </c>
      <c r="B9311" t="s">
        <v>11</v>
      </c>
      <c r="C9311" t="s">
        <v>15</v>
      </c>
      <c r="F9311" s="2"/>
      <c r="J9311" s="2"/>
      <c r="N9311" s="2"/>
    </row>
    <row r="9312" spans="1:14" x14ac:dyDescent="0.25">
      <c r="A9312">
        <f t="shared" ca="1" si="145"/>
        <v>0.57593207260996593</v>
      </c>
      <c r="B9312" t="s">
        <v>11</v>
      </c>
      <c r="C9312" t="s">
        <v>16</v>
      </c>
      <c r="F9312" s="2"/>
      <c r="J9312" s="2"/>
      <c r="N9312" s="2"/>
    </row>
    <row r="9313" spans="1:14" x14ac:dyDescent="0.25">
      <c r="A9313">
        <f t="shared" ca="1" si="145"/>
        <v>1.8905901843690565E-2</v>
      </c>
      <c r="B9313" t="s">
        <v>11</v>
      </c>
      <c r="C9313" t="s">
        <v>17</v>
      </c>
      <c r="F9313" s="2"/>
      <c r="J9313" s="2"/>
      <c r="N9313" s="2"/>
    </row>
    <row r="9314" spans="1:14" x14ac:dyDescent="0.25">
      <c r="A9314">
        <f t="shared" ca="1" si="145"/>
        <v>0.74639041826035968</v>
      </c>
      <c r="B9314" t="s">
        <v>11</v>
      </c>
      <c r="C9314" t="s">
        <v>18</v>
      </c>
      <c r="F9314" s="2"/>
      <c r="J9314" s="2"/>
      <c r="N9314" s="2"/>
    </row>
    <row r="9315" spans="1:14" x14ac:dyDescent="0.25">
      <c r="A9315">
        <f t="shared" ca="1" si="145"/>
        <v>0.1865736620472721</v>
      </c>
      <c r="B9315" t="s">
        <v>11</v>
      </c>
      <c r="F9315" s="2"/>
      <c r="J9315" s="2"/>
      <c r="N9315" s="2"/>
    </row>
    <row r="9316" spans="1:14" x14ac:dyDescent="0.25">
      <c r="A9316">
        <f t="shared" ca="1" si="145"/>
        <v>0.93957524066628384</v>
      </c>
      <c r="B9316" t="s">
        <v>11</v>
      </c>
      <c r="C9316" t="s">
        <v>14</v>
      </c>
      <c r="F9316" s="2"/>
      <c r="J9316" s="2"/>
      <c r="N9316" s="2"/>
    </row>
    <row r="9317" spans="1:14" x14ac:dyDescent="0.25">
      <c r="A9317">
        <f t="shared" ca="1" si="145"/>
        <v>0.76022801353191649</v>
      </c>
      <c r="B9317" t="s">
        <v>11</v>
      </c>
      <c r="C9317" t="s">
        <v>15</v>
      </c>
      <c r="F9317" s="2"/>
      <c r="J9317" s="2"/>
      <c r="N9317" s="2"/>
    </row>
    <row r="9318" spans="1:14" x14ac:dyDescent="0.25">
      <c r="A9318">
        <f t="shared" ca="1" si="145"/>
        <v>3.6593192142602482E-2</v>
      </c>
      <c r="B9318" t="s">
        <v>11</v>
      </c>
      <c r="C9318" t="s">
        <v>16</v>
      </c>
      <c r="F9318" s="2"/>
      <c r="J9318" s="2"/>
      <c r="N9318" s="2"/>
    </row>
    <row r="9319" spans="1:14" x14ac:dyDescent="0.25">
      <c r="A9319">
        <f t="shared" ca="1" si="145"/>
        <v>0.54821995728342743</v>
      </c>
      <c r="B9319" t="s">
        <v>11</v>
      </c>
      <c r="F9319" s="2"/>
      <c r="J9319" s="2"/>
      <c r="N9319" s="2"/>
    </row>
    <row r="9320" spans="1:14" x14ac:dyDescent="0.25">
      <c r="A9320">
        <f t="shared" ca="1" si="145"/>
        <v>0.88040875360060422</v>
      </c>
      <c r="B9320" t="s">
        <v>11</v>
      </c>
      <c r="F9320" s="2"/>
      <c r="J9320" s="2"/>
      <c r="N9320" s="2"/>
    </row>
    <row r="9321" spans="1:14" x14ac:dyDescent="0.25">
      <c r="A9321">
        <f t="shared" ca="1" si="145"/>
        <v>0.19026511344436203</v>
      </c>
      <c r="B9321" t="s">
        <v>11</v>
      </c>
      <c r="F9321" s="2"/>
      <c r="J9321" s="2"/>
      <c r="N9321" s="2"/>
    </row>
    <row r="9322" spans="1:14" x14ac:dyDescent="0.25">
      <c r="A9322">
        <f t="shared" ca="1" si="145"/>
        <v>0.81172573621139199</v>
      </c>
      <c r="B9322" t="s">
        <v>3</v>
      </c>
      <c r="F9322" s="2"/>
      <c r="J9322" s="2"/>
      <c r="N9322" s="2"/>
    </row>
    <row r="9323" spans="1:14" x14ac:dyDescent="0.25">
      <c r="A9323">
        <f t="shared" ca="1" si="145"/>
        <v>0.81448342321568334</v>
      </c>
      <c r="B9323" t="s">
        <v>10</v>
      </c>
      <c r="F9323" s="2"/>
      <c r="J9323" s="2"/>
      <c r="N9323" s="2"/>
    </row>
    <row r="9324" spans="1:14" x14ac:dyDescent="0.25">
      <c r="A9324">
        <f t="shared" ca="1" si="145"/>
        <v>0.87322799455913336</v>
      </c>
      <c r="B9324" t="s">
        <v>5</v>
      </c>
      <c r="F9324" s="2"/>
      <c r="J9324" s="2"/>
      <c r="N9324" s="2"/>
    </row>
    <row r="9325" spans="1:14" x14ac:dyDescent="0.25">
      <c r="A9325">
        <f t="shared" ca="1" si="145"/>
        <v>0.25241372385946648</v>
      </c>
      <c r="B9325" t="s">
        <v>6</v>
      </c>
      <c r="F9325" s="2"/>
      <c r="J9325" s="2"/>
      <c r="N9325" s="2"/>
    </row>
    <row r="9326" spans="1:14" x14ac:dyDescent="0.25">
      <c r="A9326">
        <f t="shared" ca="1" si="145"/>
        <v>0.5554439864714843</v>
      </c>
      <c r="B9326" t="s">
        <v>7</v>
      </c>
      <c r="C9326" t="s">
        <v>14</v>
      </c>
      <c r="F9326" s="2"/>
      <c r="J9326" s="2"/>
      <c r="N9326" s="2"/>
    </row>
    <row r="9327" spans="1:14" x14ac:dyDescent="0.25">
      <c r="A9327">
        <f t="shared" ca="1" si="145"/>
        <v>4.8965035243567878E-2</v>
      </c>
      <c r="B9327" t="s">
        <v>4</v>
      </c>
      <c r="C9327" t="s">
        <v>15</v>
      </c>
      <c r="F9327" s="2"/>
      <c r="J9327" s="2"/>
      <c r="N9327" s="2"/>
    </row>
    <row r="9328" spans="1:14" x14ac:dyDescent="0.25">
      <c r="A9328">
        <f t="shared" ca="1" si="145"/>
        <v>0.95049654892182434</v>
      </c>
      <c r="B9328" t="s">
        <v>8</v>
      </c>
      <c r="C9328" t="s">
        <v>16</v>
      </c>
      <c r="F9328" s="2"/>
      <c r="J9328" s="2"/>
      <c r="N9328" s="2"/>
    </row>
    <row r="9329" spans="1:14" x14ac:dyDescent="0.25">
      <c r="A9329">
        <f t="shared" ca="1" si="145"/>
        <v>0.67870222301650207</v>
      </c>
      <c r="B9329" t="s">
        <v>12</v>
      </c>
      <c r="F9329" s="2"/>
      <c r="J9329" s="2"/>
      <c r="N9329" s="2"/>
    </row>
    <row r="9330" spans="1:14" x14ac:dyDescent="0.25">
      <c r="A9330">
        <f t="shared" ca="1" si="145"/>
        <v>0.66718585722565971</v>
      </c>
      <c r="B9330" t="s">
        <v>10</v>
      </c>
      <c r="C9330" t="s">
        <v>14</v>
      </c>
      <c r="F9330" s="2"/>
      <c r="J9330" s="2"/>
      <c r="N9330" s="2"/>
    </row>
    <row r="9331" spans="1:14" x14ac:dyDescent="0.25">
      <c r="A9331">
        <f t="shared" ca="1" si="145"/>
        <v>1.120890352317272E-2</v>
      </c>
      <c r="B9331" t="s">
        <v>12</v>
      </c>
      <c r="C9331" t="s">
        <v>15</v>
      </c>
      <c r="F9331" s="2"/>
      <c r="J9331" s="2"/>
      <c r="N9331" s="2"/>
    </row>
    <row r="9332" spans="1:14" x14ac:dyDescent="0.25">
      <c r="A9332">
        <f t="shared" ca="1" si="145"/>
        <v>0.93234588037316102</v>
      </c>
      <c r="B9332" t="s">
        <v>5</v>
      </c>
      <c r="C9332" t="s">
        <v>16</v>
      </c>
      <c r="F9332" s="2"/>
      <c r="J9332" s="2"/>
      <c r="N9332" s="2"/>
    </row>
    <row r="9333" spans="1:14" x14ac:dyDescent="0.25">
      <c r="A9333">
        <f t="shared" ca="1" si="145"/>
        <v>0.96816909951629526</v>
      </c>
      <c r="B9333" t="s">
        <v>6</v>
      </c>
      <c r="C9333" t="s">
        <v>17</v>
      </c>
      <c r="F9333" s="2"/>
      <c r="J9333" s="2"/>
      <c r="N9333" s="2"/>
    </row>
    <row r="9334" spans="1:14" x14ac:dyDescent="0.25">
      <c r="A9334">
        <f t="shared" ca="1" si="145"/>
        <v>0.31661148808276052</v>
      </c>
      <c r="B9334" t="s">
        <v>7</v>
      </c>
      <c r="C9334" t="s">
        <v>18</v>
      </c>
      <c r="F9334" s="2"/>
      <c r="J9334" s="2"/>
      <c r="N9334" s="2"/>
    </row>
    <row r="9335" spans="1:14" x14ac:dyDescent="0.25">
      <c r="A9335">
        <f t="shared" ca="1" si="145"/>
        <v>0.14159076667838166</v>
      </c>
      <c r="B9335" t="s">
        <v>4</v>
      </c>
      <c r="C9335" t="s">
        <v>14</v>
      </c>
      <c r="F9335" s="2"/>
      <c r="J9335" s="2"/>
      <c r="N9335" s="2"/>
    </row>
    <row r="9336" spans="1:14" x14ac:dyDescent="0.25">
      <c r="A9336">
        <f t="shared" ca="1" si="145"/>
        <v>0.5771819638187623</v>
      </c>
      <c r="B9336" t="s">
        <v>8</v>
      </c>
      <c r="C9336" t="s">
        <v>15</v>
      </c>
      <c r="F9336" s="2"/>
      <c r="J9336" s="2"/>
      <c r="N9336" s="2"/>
    </row>
    <row r="9337" spans="1:14" x14ac:dyDescent="0.25">
      <c r="A9337">
        <f t="shared" ca="1" si="145"/>
        <v>0.75912041921573636</v>
      </c>
      <c r="B9337" t="s">
        <v>12</v>
      </c>
      <c r="C9337" t="s">
        <v>16</v>
      </c>
      <c r="F9337" s="2"/>
      <c r="J9337" s="2"/>
      <c r="N9337" s="2"/>
    </row>
    <row r="9338" spans="1:14" x14ac:dyDescent="0.25">
      <c r="A9338">
        <f t="shared" ca="1" si="145"/>
        <v>0.15666904084372191</v>
      </c>
      <c r="B9338" t="s">
        <v>12</v>
      </c>
      <c r="F9338" s="2"/>
      <c r="J9338" s="2"/>
      <c r="N9338" s="2"/>
    </row>
    <row r="9339" spans="1:14" x14ac:dyDescent="0.25">
      <c r="A9339">
        <f t="shared" ca="1" si="145"/>
        <v>0.65693405869612098</v>
      </c>
      <c r="B9339" t="s">
        <v>12</v>
      </c>
      <c r="F9339" s="2"/>
      <c r="J9339" s="2"/>
      <c r="N9339" s="2"/>
    </row>
    <row r="9340" spans="1:14" x14ac:dyDescent="0.25">
      <c r="A9340">
        <f t="shared" ca="1" si="145"/>
        <v>0.92214474739637187</v>
      </c>
      <c r="B9340" t="s">
        <v>12</v>
      </c>
      <c r="F9340" s="2"/>
      <c r="J9340" s="2"/>
      <c r="N9340" s="2"/>
    </row>
    <row r="9341" spans="1:14" x14ac:dyDescent="0.25">
      <c r="A9341">
        <f t="shared" ca="1" si="145"/>
        <v>0.74273502857723295</v>
      </c>
      <c r="B9341" t="s">
        <v>8</v>
      </c>
      <c r="F9341" s="2"/>
      <c r="J9341" s="2"/>
      <c r="N9341" s="2"/>
    </row>
    <row r="9342" spans="1:14" x14ac:dyDescent="0.25">
      <c r="A9342">
        <f t="shared" ca="1" si="145"/>
        <v>0.19580908170725708</v>
      </c>
      <c r="B9342" t="s">
        <v>13</v>
      </c>
      <c r="C9342" t="s">
        <v>14</v>
      </c>
      <c r="F9342" s="2"/>
      <c r="J9342" s="2"/>
      <c r="N9342" s="2"/>
    </row>
    <row r="9343" spans="1:14" x14ac:dyDescent="0.25">
      <c r="A9343">
        <f t="shared" ca="1" si="145"/>
        <v>0.99377734545511998</v>
      </c>
      <c r="B9343" t="s">
        <v>13</v>
      </c>
      <c r="C9343" t="s">
        <v>15</v>
      </c>
      <c r="F9343" s="2"/>
      <c r="J9343" s="2"/>
      <c r="N9343" s="2"/>
    </row>
    <row r="9344" spans="1:14" x14ac:dyDescent="0.25">
      <c r="A9344">
        <f t="shared" ca="1" si="145"/>
        <v>0.9824954240605821</v>
      </c>
      <c r="B9344" t="s">
        <v>10</v>
      </c>
      <c r="C9344" t="s">
        <v>16</v>
      </c>
      <c r="F9344" s="2"/>
      <c r="J9344" s="2"/>
      <c r="N9344" s="2"/>
    </row>
    <row r="9345" spans="1:14" x14ac:dyDescent="0.25">
      <c r="A9345">
        <f t="shared" ca="1" si="145"/>
        <v>0.18656572671588612</v>
      </c>
      <c r="B9345" t="s">
        <v>12</v>
      </c>
      <c r="F9345" s="2"/>
      <c r="J9345" s="2"/>
      <c r="N9345" s="2"/>
    </row>
    <row r="9346" spans="1:14" x14ac:dyDescent="0.25">
      <c r="A9346">
        <f t="shared" ca="1" si="145"/>
        <v>0.32664697960837896</v>
      </c>
      <c r="B9346" t="s">
        <v>0</v>
      </c>
      <c r="C9346" t="s">
        <v>14</v>
      </c>
      <c r="F9346" s="2"/>
      <c r="J9346" s="2"/>
      <c r="N9346" s="2"/>
    </row>
    <row r="9347" spans="1:14" x14ac:dyDescent="0.25">
      <c r="A9347">
        <f t="shared" ref="A9347:A9410" ca="1" si="146">RAND()</f>
        <v>0.70219600697146001</v>
      </c>
      <c r="B9347" t="s">
        <v>1</v>
      </c>
      <c r="C9347" t="s">
        <v>15</v>
      </c>
      <c r="F9347" s="2"/>
      <c r="J9347" s="2"/>
      <c r="N9347" s="2"/>
    </row>
    <row r="9348" spans="1:14" x14ac:dyDescent="0.25">
      <c r="A9348">
        <f t="shared" ca="1" si="146"/>
        <v>0.36521435781822853</v>
      </c>
      <c r="B9348" t="s">
        <v>2</v>
      </c>
      <c r="C9348" t="s">
        <v>16</v>
      </c>
      <c r="F9348" s="2"/>
      <c r="J9348" s="2"/>
      <c r="N9348" s="2"/>
    </row>
    <row r="9349" spans="1:14" x14ac:dyDescent="0.25">
      <c r="A9349">
        <f t="shared" ca="1" si="146"/>
        <v>0.30254825494365978</v>
      </c>
      <c r="B9349" t="s">
        <v>3</v>
      </c>
      <c r="C9349" t="s">
        <v>17</v>
      </c>
      <c r="F9349" s="2"/>
      <c r="J9349" s="2"/>
      <c r="N9349" s="2"/>
    </row>
    <row r="9350" spans="1:14" x14ac:dyDescent="0.25">
      <c r="A9350">
        <f t="shared" ca="1" si="146"/>
        <v>0.37284058487381178</v>
      </c>
      <c r="B9350" t="s">
        <v>0</v>
      </c>
      <c r="C9350" t="s">
        <v>18</v>
      </c>
      <c r="F9350" s="2"/>
      <c r="J9350" s="2"/>
      <c r="N9350" s="2"/>
    </row>
    <row r="9351" spans="1:14" x14ac:dyDescent="0.25">
      <c r="A9351">
        <f t="shared" ca="1" si="146"/>
        <v>0.26367173471602523</v>
      </c>
      <c r="B9351" t="s">
        <v>1</v>
      </c>
      <c r="C9351" t="s">
        <v>14</v>
      </c>
      <c r="F9351" s="2"/>
      <c r="J9351" s="2"/>
      <c r="N9351" s="2"/>
    </row>
    <row r="9352" spans="1:14" x14ac:dyDescent="0.25">
      <c r="A9352">
        <f t="shared" ca="1" si="146"/>
        <v>0.75852189995354546</v>
      </c>
      <c r="B9352" t="s">
        <v>2</v>
      </c>
      <c r="C9352" t="s">
        <v>15</v>
      </c>
      <c r="F9352" s="2"/>
      <c r="J9352" s="2"/>
      <c r="N9352" s="2"/>
    </row>
    <row r="9353" spans="1:14" x14ac:dyDescent="0.25">
      <c r="A9353">
        <f t="shared" ca="1" si="146"/>
        <v>0.99191476019413716</v>
      </c>
      <c r="B9353" t="s">
        <v>3</v>
      </c>
      <c r="C9353" t="s">
        <v>16</v>
      </c>
      <c r="F9353" s="2"/>
      <c r="J9353" s="2"/>
      <c r="N9353" s="2"/>
    </row>
    <row r="9354" spans="1:14" x14ac:dyDescent="0.25">
      <c r="A9354">
        <f t="shared" ca="1" si="146"/>
        <v>0.63845403265796152</v>
      </c>
      <c r="B9354" t="s">
        <v>0</v>
      </c>
      <c r="C9354" t="s">
        <v>14</v>
      </c>
      <c r="F9354" s="2"/>
      <c r="J9354" s="2"/>
      <c r="N9354" s="2"/>
    </row>
    <row r="9355" spans="1:14" x14ac:dyDescent="0.25">
      <c r="A9355">
        <f t="shared" ca="1" si="146"/>
        <v>0.95456272029680478</v>
      </c>
      <c r="B9355" t="s">
        <v>1</v>
      </c>
      <c r="C9355" t="s">
        <v>15</v>
      </c>
      <c r="F9355" s="2"/>
      <c r="J9355" s="2"/>
      <c r="N9355" s="2"/>
    </row>
    <row r="9356" spans="1:14" x14ac:dyDescent="0.25">
      <c r="A9356">
        <f t="shared" ca="1" si="146"/>
        <v>0.41390028371124066</v>
      </c>
      <c r="B9356" t="s">
        <v>2</v>
      </c>
      <c r="C9356" t="s">
        <v>16</v>
      </c>
      <c r="F9356" s="2"/>
      <c r="J9356" s="2"/>
      <c r="N9356" s="2"/>
    </row>
    <row r="9357" spans="1:14" x14ac:dyDescent="0.25">
      <c r="A9357">
        <f t="shared" ca="1" si="146"/>
        <v>0.9772061288589341</v>
      </c>
      <c r="B9357" t="s">
        <v>3</v>
      </c>
      <c r="C9357" t="s">
        <v>17</v>
      </c>
      <c r="F9357" s="2"/>
      <c r="J9357" s="2"/>
      <c r="N9357" s="2"/>
    </row>
    <row r="9358" spans="1:14" x14ac:dyDescent="0.25">
      <c r="A9358">
        <f t="shared" ca="1" si="146"/>
        <v>0.45796334770581715</v>
      </c>
      <c r="C9358" t="s">
        <v>18</v>
      </c>
      <c r="F9358" s="2"/>
      <c r="J9358" s="2"/>
      <c r="N9358" s="2"/>
    </row>
    <row r="9359" spans="1:14" x14ac:dyDescent="0.25">
      <c r="A9359">
        <f t="shared" ca="1" si="146"/>
        <v>0.13999767904851945</v>
      </c>
      <c r="B9359" t="s">
        <v>3</v>
      </c>
      <c r="C9359" t="s">
        <v>14</v>
      </c>
      <c r="F9359" s="2"/>
      <c r="J9359" s="2"/>
      <c r="N9359" s="2"/>
    </row>
    <row r="9360" spans="1:14" x14ac:dyDescent="0.25">
      <c r="A9360">
        <f t="shared" ca="1" si="146"/>
        <v>0.15785358043711184</v>
      </c>
      <c r="B9360" t="s">
        <v>10</v>
      </c>
      <c r="C9360" t="s">
        <v>15</v>
      </c>
      <c r="F9360" s="2"/>
      <c r="J9360" s="2"/>
      <c r="N9360" s="2"/>
    </row>
    <row r="9361" spans="1:14" x14ac:dyDescent="0.25">
      <c r="A9361">
        <f t="shared" ca="1" si="146"/>
        <v>0.92030911942381077</v>
      </c>
      <c r="B9361" t="s">
        <v>5</v>
      </c>
      <c r="C9361" t="s">
        <v>16</v>
      </c>
      <c r="F9361" s="2"/>
      <c r="J9361" s="2"/>
      <c r="N9361" s="2"/>
    </row>
    <row r="9362" spans="1:14" x14ac:dyDescent="0.25">
      <c r="A9362">
        <f t="shared" ca="1" si="146"/>
        <v>0.28937505854982171</v>
      </c>
      <c r="B9362" t="s">
        <v>6</v>
      </c>
      <c r="C9362" t="s">
        <v>17</v>
      </c>
      <c r="F9362" s="2"/>
      <c r="J9362" s="2"/>
      <c r="N9362" s="2"/>
    </row>
    <row r="9363" spans="1:14" x14ac:dyDescent="0.25">
      <c r="A9363">
        <f t="shared" ca="1" si="146"/>
        <v>0.60366650628729857</v>
      </c>
      <c r="B9363" t="s">
        <v>7</v>
      </c>
      <c r="C9363" t="s">
        <v>18</v>
      </c>
      <c r="F9363" s="2"/>
      <c r="J9363" s="2"/>
      <c r="N9363" s="2"/>
    </row>
    <row r="9364" spans="1:14" x14ac:dyDescent="0.25">
      <c r="A9364">
        <f t="shared" ca="1" si="146"/>
        <v>0.43478910941462523</v>
      </c>
      <c r="B9364" t="s">
        <v>4</v>
      </c>
      <c r="C9364" t="s">
        <v>14</v>
      </c>
      <c r="F9364" s="2"/>
      <c r="J9364" s="2"/>
      <c r="N9364" s="2"/>
    </row>
    <row r="9365" spans="1:14" x14ac:dyDescent="0.25">
      <c r="A9365">
        <f t="shared" ca="1" si="146"/>
        <v>1.8212930424475915E-2</v>
      </c>
      <c r="B9365" t="s">
        <v>8</v>
      </c>
      <c r="C9365" t="s">
        <v>15</v>
      </c>
      <c r="F9365" s="2"/>
      <c r="J9365" s="2"/>
      <c r="N9365" s="2"/>
    </row>
    <row r="9366" spans="1:14" x14ac:dyDescent="0.25">
      <c r="A9366">
        <f t="shared" ca="1" si="146"/>
        <v>0.76631952915226498</v>
      </c>
      <c r="B9366" t="s">
        <v>12</v>
      </c>
      <c r="C9366" t="s">
        <v>16</v>
      </c>
      <c r="F9366" s="2"/>
      <c r="J9366" s="2"/>
      <c r="N9366" s="2"/>
    </row>
    <row r="9367" spans="1:14" x14ac:dyDescent="0.25">
      <c r="A9367">
        <f t="shared" ca="1" si="146"/>
        <v>0.93195196328412178</v>
      </c>
      <c r="B9367" t="s">
        <v>10</v>
      </c>
      <c r="F9367" s="2"/>
      <c r="J9367" s="2"/>
      <c r="N9367" s="2"/>
    </row>
    <row r="9368" spans="1:14" x14ac:dyDescent="0.25">
      <c r="A9368">
        <f t="shared" ca="1" si="146"/>
        <v>0.83075532204423008</v>
      </c>
      <c r="B9368" t="s">
        <v>12</v>
      </c>
      <c r="C9368" t="s">
        <v>14</v>
      </c>
      <c r="F9368" s="2"/>
      <c r="J9368" s="2"/>
      <c r="N9368" s="2"/>
    </row>
    <row r="9369" spans="1:14" x14ac:dyDescent="0.25">
      <c r="A9369">
        <f t="shared" ca="1" si="146"/>
        <v>0.50064193087876818</v>
      </c>
      <c r="B9369" t="s">
        <v>5</v>
      </c>
      <c r="C9369" t="s">
        <v>15</v>
      </c>
      <c r="F9369" s="2"/>
      <c r="J9369" s="2"/>
      <c r="N9369" s="2"/>
    </row>
    <row r="9370" spans="1:14" x14ac:dyDescent="0.25">
      <c r="A9370">
        <f t="shared" ca="1" si="146"/>
        <v>0.59434105464998133</v>
      </c>
      <c r="B9370" t="s">
        <v>6</v>
      </c>
      <c r="C9370" t="s">
        <v>14</v>
      </c>
      <c r="F9370" s="2"/>
      <c r="J9370" s="2"/>
      <c r="N9370" s="2"/>
    </row>
    <row r="9371" spans="1:14" x14ac:dyDescent="0.25">
      <c r="A9371">
        <f t="shared" ca="1" si="146"/>
        <v>0.32733369063259354</v>
      </c>
      <c r="B9371" t="s">
        <v>7</v>
      </c>
      <c r="C9371" t="s">
        <v>15</v>
      </c>
      <c r="F9371" s="2"/>
      <c r="J9371" s="2"/>
      <c r="N9371" s="2"/>
    </row>
    <row r="9372" spans="1:14" x14ac:dyDescent="0.25">
      <c r="A9372">
        <f t="shared" ca="1" si="146"/>
        <v>0.3418144424726326</v>
      </c>
      <c r="B9372" t="s">
        <v>4</v>
      </c>
      <c r="C9372" t="s">
        <v>16</v>
      </c>
      <c r="F9372" s="2"/>
      <c r="J9372" s="2"/>
      <c r="N9372" s="2"/>
    </row>
    <row r="9373" spans="1:14" x14ac:dyDescent="0.25">
      <c r="A9373">
        <f t="shared" ca="1" si="146"/>
        <v>0.95266437596972531</v>
      </c>
      <c r="B9373" t="s">
        <v>8</v>
      </c>
      <c r="C9373" t="s">
        <v>17</v>
      </c>
      <c r="F9373" s="2"/>
      <c r="J9373" s="2"/>
      <c r="N9373" s="2"/>
    </row>
    <row r="9374" spans="1:14" x14ac:dyDescent="0.25">
      <c r="A9374">
        <f t="shared" ca="1" si="146"/>
        <v>0.25120419737727928</v>
      </c>
      <c r="B9374" t="s">
        <v>12</v>
      </c>
      <c r="C9374" t="s">
        <v>18</v>
      </c>
      <c r="F9374" s="2"/>
      <c r="J9374" s="2"/>
      <c r="N9374" s="2"/>
    </row>
    <row r="9375" spans="1:14" x14ac:dyDescent="0.25">
      <c r="A9375">
        <f t="shared" ca="1" si="146"/>
        <v>0.92157198916284822</v>
      </c>
      <c r="B9375" t="s">
        <v>12</v>
      </c>
      <c r="C9375" t="s">
        <v>16</v>
      </c>
      <c r="F9375" s="2"/>
      <c r="J9375" s="2"/>
      <c r="N9375" s="2"/>
    </row>
    <row r="9376" spans="1:14" x14ac:dyDescent="0.25">
      <c r="A9376">
        <f t="shared" ca="1" si="146"/>
        <v>0.18575718171730193</v>
      </c>
      <c r="B9376" t="s">
        <v>12</v>
      </c>
      <c r="C9376" t="s">
        <v>14</v>
      </c>
      <c r="F9376" s="2"/>
      <c r="J9376" s="2"/>
      <c r="N9376" s="2"/>
    </row>
    <row r="9377" spans="1:14" x14ac:dyDescent="0.25">
      <c r="A9377">
        <f t="shared" ca="1" si="146"/>
        <v>0.23286072372344524</v>
      </c>
      <c r="B9377" t="s">
        <v>12</v>
      </c>
      <c r="C9377" t="s">
        <v>15</v>
      </c>
      <c r="F9377" s="2"/>
      <c r="J9377" s="2"/>
      <c r="N9377" s="2"/>
    </row>
    <row r="9378" spans="1:14" x14ac:dyDescent="0.25">
      <c r="A9378">
        <f t="shared" ca="1" si="146"/>
        <v>0.86804900407486207</v>
      </c>
      <c r="B9378" t="s">
        <v>8</v>
      </c>
      <c r="C9378" t="s">
        <v>16</v>
      </c>
      <c r="F9378" s="2"/>
      <c r="J9378" s="2"/>
      <c r="N9378" s="2"/>
    </row>
    <row r="9379" spans="1:14" x14ac:dyDescent="0.25">
      <c r="A9379">
        <f t="shared" ca="1" si="146"/>
        <v>0.17248011361977866</v>
      </c>
      <c r="B9379" t="s">
        <v>13</v>
      </c>
      <c r="C9379" t="s">
        <v>17</v>
      </c>
      <c r="F9379" s="2"/>
      <c r="J9379" s="2"/>
      <c r="N9379" s="2"/>
    </row>
    <row r="9380" spans="1:14" x14ac:dyDescent="0.25">
      <c r="A9380">
        <f t="shared" ca="1" si="146"/>
        <v>0.91606165611904122</v>
      </c>
      <c r="B9380" t="s">
        <v>13</v>
      </c>
      <c r="C9380" t="s">
        <v>18</v>
      </c>
      <c r="F9380" s="2"/>
      <c r="J9380" s="2"/>
      <c r="N9380" s="2"/>
    </row>
    <row r="9381" spans="1:14" x14ac:dyDescent="0.25">
      <c r="A9381">
        <f t="shared" ca="1" si="146"/>
        <v>0.65442228317970874</v>
      </c>
      <c r="B9381" t="s">
        <v>10</v>
      </c>
      <c r="F9381" s="2"/>
      <c r="J9381" s="2"/>
      <c r="N9381" s="2"/>
    </row>
    <row r="9382" spans="1:14" x14ac:dyDescent="0.25">
      <c r="A9382">
        <f t="shared" ca="1" si="146"/>
        <v>0.43396860411296878</v>
      </c>
      <c r="B9382" t="s">
        <v>12</v>
      </c>
      <c r="C9382" t="s">
        <v>14</v>
      </c>
      <c r="F9382" s="2"/>
      <c r="J9382" s="2"/>
      <c r="N9382" s="2"/>
    </row>
    <row r="9383" spans="1:14" x14ac:dyDescent="0.25">
      <c r="A9383">
        <f t="shared" ca="1" si="146"/>
        <v>0.84073120370801824</v>
      </c>
      <c r="B9383" t="s">
        <v>0</v>
      </c>
      <c r="C9383" t="s">
        <v>15</v>
      </c>
      <c r="F9383" s="2"/>
      <c r="J9383" s="2"/>
      <c r="N9383" s="2"/>
    </row>
    <row r="9384" spans="1:14" x14ac:dyDescent="0.25">
      <c r="A9384">
        <f t="shared" ca="1" si="146"/>
        <v>0.26330453871276682</v>
      </c>
      <c r="B9384" t="s">
        <v>1</v>
      </c>
      <c r="C9384" t="s">
        <v>16</v>
      </c>
      <c r="F9384" s="2"/>
      <c r="J9384" s="2"/>
      <c r="N9384" s="2"/>
    </row>
    <row r="9385" spans="1:14" x14ac:dyDescent="0.25">
      <c r="A9385">
        <f t="shared" ca="1" si="146"/>
        <v>0.32215985679659875</v>
      </c>
      <c r="B9385" t="s">
        <v>2</v>
      </c>
      <c r="F9385" s="2"/>
      <c r="J9385" s="2"/>
      <c r="N9385" s="2"/>
    </row>
    <row r="9386" spans="1:14" x14ac:dyDescent="0.25">
      <c r="A9386">
        <f t="shared" ca="1" si="146"/>
        <v>0.65928038813243506</v>
      </c>
      <c r="B9386" t="s">
        <v>3</v>
      </c>
      <c r="F9386" s="2"/>
      <c r="J9386" s="2"/>
      <c r="N9386" s="2"/>
    </row>
    <row r="9387" spans="1:14" x14ac:dyDescent="0.25">
      <c r="A9387">
        <f t="shared" ca="1" si="146"/>
        <v>0.68757883682516163</v>
      </c>
      <c r="B9387" t="s">
        <v>0</v>
      </c>
      <c r="F9387" s="2"/>
      <c r="J9387" s="2"/>
      <c r="N9387" s="2"/>
    </row>
    <row r="9388" spans="1:14" x14ac:dyDescent="0.25">
      <c r="A9388">
        <f t="shared" ca="1" si="146"/>
        <v>3.2667821832666144E-2</v>
      </c>
      <c r="B9388" t="s">
        <v>1</v>
      </c>
      <c r="F9388" s="2"/>
      <c r="J9388" s="2"/>
      <c r="N9388" s="2"/>
    </row>
    <row r="9389" spans="1:14" x14ac:dyDescent="0.25">
      <c r="A9389">
        <f t="shared" ca="1" si="146"/>
        <v>8.2733458394114723E-2</v>
      </c>
      <c r="B9389" t="s">
        <v>2</v>
      </c>
      <c r="F9389" s="2"/>
      <c r="J9389" s="2"/>
      <c r="N9389" s="2"/>
    </row>
    <row r="9390" spans="1:14" x14ac:dyDescent="0.25">
      <c r="A9390">
        <f t="shared" ca="1" si="146"/>
        <v>0.83491975194080637</v>
      </c>
      <c r="B9390" t="s">
        <v>3</v>
      </c>
      <c r="F9390" s="2"/>
      <c r="J9390" s="2"/>
      <c r="N9390" s="2"/>
    </row>
    <row r="9391" spans="1:14" x14ac:dyDescent="0.25">
      <c r="A9391">
        <f t="shared" ca="1" si="146"/>
        <v>6.5959403043441833E-3</v>
      </c>
      <c r="B9391" t="s">
        <v>0</v>
      </c>
      <c r="F9391" s="2"/>
      <c r="J9391" s="2"/>
      <c r="N9391" s="2"/>
    </row>
    <row r="9392" spans="1:14" x14ac:dyDescent="0.25">
      <c r="A9392">
        <f t="shared" ca="1" si="146"/>
        <v>0.21948054638557124</v>
      </c>
      <c r="B9392" t="s">
        <v>1</v>
      </c>
      <c r="C9392" t="s">
        <v>14</v>
      </c>
      <c r="F9392" s="2"/>
      <c r="J9392" s="2"/>
      <c r="N9392" s="2"/>
    </row>
    <row r="9393" spans="1:14" x14ac:dyDescent="0.25">
      <c r="A9393">
        <f t="shared" ca="1" si="146"/>
        <v>9.9721296393417092E-2</v>
      </c>
      <c r="B9393" t="s">
        <v>2</v>
      </c>
      <c r="C9393" t="s">
        <v>15</v>
      </c>
      <c r="F9393" s="2"/>
      <c r="J9393" s="2"/>
      <c r="N9393" s="2"/>
    </row>
    <row r="9394" spans="1:14" x14ac:dyDescent="0.25">
      <c r="A9394">
        <f t="shared" ca="1" si="146"/>
        <v>0.92625176928218389</v>
      </c>
      <c r="B9394" t="s">
        <v>3</v>
      </c>
      <c r="C9394" t="s">
        <v>16</v>
      </c>
      <c r="F9394" s="2"/>
      <c r="J9394" s="2"/>
      <c r="N9394" s="2"/>
    </row>
    <row r="9395" spans="1:14" x14ac:dyDescent="0.25">
      <c r="A9395">
        <f t="shared" ca="1" si="146"/>
        <v>0.35263782663975995</v>
      </c>
      <c r="F9395" s="2"/>
      <c r="J9395" s="2"/>
      <c r="N9395" s="2"/>
    </row>
    <row r="9396" spans="1:14" x14ac:dyDescent="0.25">
      <c r="A9396">
        <f t="shared" ca="1" si="146"/>
        <v>0.3611608513518636</v>
      </c>
      <c r="B9396" t="s">
        <v>3</v>
      </c>
      <c r="C9396" t="s">
        <v>14</v>
      </c>
      <c r="F9396" s="2"/>
      <c r="J9396" s="2"/>
      <c r="N9396" s="2"/>
    </row>
    <row r="9397" spans="1:14" x14ac:dyDescent="0.25">
      <c r="A9397">
        <f t="shared" ca="1" si="146"/>
        <v>0.99964870879334655</v>
      </c>
      <c r="B9397" t="s">
        <v>10</v>
      </c>
      <c r="C9397" t="s">
        <v>15</v>
      </c>
      <c r="F9397" s="2"/>
      <c r="J9397" s="2"/>
      <c r="N9397" s="2"/>
    </row>
    <row r="9398" spans="1:14" x14ac:dyDescent="0.25">
      <c r="A9398">
        <f t="shared" ca="1" si="146"/>
        <v>0.22466243693892973</v>
      </c>
      <c r="B9398" t="s">
        <v>5</v>
      </c>
      <c r="C9398" t="s">
        <v>16</v>
      </c>
      <c r="F9398" s="2"/>
      <c r="J9398" s="2"/>
      <c r="N9398" s="2"/>
    </row>
    <row r="9399" spans="1:14" x14ac:dyDescent="0.25">
      <c r="A9399">
        <f t="shared" ca="1" si="146"/>
        <v>0.7384966685290888</v>
      </c>
      <c r="B9399" t="s">
        <v>6</v>
      </c>
      <c r="C9399" t="s">
        <v>17</v>
      </c>
      <c r="F9399" s="2"/>
      <c r="J9399" s="2"/>
      <c r="N9399" s="2"/>
    </row>
    <row r="9400" spans="1:14" x14ac:dyDescent="0.25">
      <c r="A9400">
        <f t="shared" ca="1" si="146"/>
        <v>0.63253094443416447</v>
      </c>
      <c r="B9400" t="s">
        <v>7</v>
      </c>
      <c r="C9400" t="s">
        <v>18</v>
      </c>
      <c r="F9400" s="2"/>
      <c r="J9400" s="2"/>
      <c r="N9400" s="2"/>
    </row>
    <row r="9401" spans="1:14" x14ac:dyDescent="0.25">
      <c r="A9401">
        <f t="shared" ca="1" si="146"/>
        <v>0.43782248087050546</v>
      </c>
      <c r="B9401" t="s">
        <v>4</v>
      </c>
      <c r="C9401" t="s">
        <v>14</v>
      </c>
      <c r="F9401" s="2"/>
      <c r="J9401" s="2"/>
      <c r="N9401" s="2"/>
    </row>
    <row r="9402" spans="1:14" x14ac:dyDescent="0.25">
      <c r="A9402">
        <f t="shared" ca="1" si="146"/>
        <v>0.8798643083928781</v>
      </c>
      <c r="B9402" t="s">
        <v>8</v>
      </c>
      <c r="C9402" t="s">
        <v>15</v>
      </c>
      <c r="F9402" s="2"/>
      <c r="J9402" s="2"/>
      <c r="N9402" s="2"/>
    </row>
    <row r="9403" spans="1:14" x14ac:dyDescent="0.25">
      <c r="A9403">
        <f t="shared" ca="1" si="146"/>
        <v>0.25585607458320325</v>
      </c>
      <c r="B9403" t="s">
        <v>12</v>
      </c>
      <c r="C9403" t="s">
        <v>16</v>
      </c>
      <c r="F9403" s="2"/>
      <c r="J9403" s="2"/>
      <c r="N9403" s="2"/>
    </row>
    <row r="9404" spans="1:14" x14ac:dyDescent="0.25">
      <c r="A9404">
        <f t="shared" ca="1" si="146"/>
        <v>0.64485395786517208</v>
      </c>
      <c r="B9404" t="s">
        <v>10</v>
      </c>
      <c r="F9404" s="2"/>
      <c r="J9404" s="2"/>
      <c r="N9404" s="2"/>
    </row>
    <row r="9405" spans="1:14" x14ac:dyDescent="0.25">
      <c r="A9405">
        <f t="shared" ca="1" si="146"/>
        <v>0.56210453408042893</v>
      </c>
      <c r="B9405" t="s">
        <v>12</v>
      </c>
      <c r="F9405" s="2"/>
      <c r="J9405" s="2"/>
      <c r="N9405" s="2"/>
    </row>
    <row r="9406" spans="1:14" x14ac:dyDescent="0.25">
      <c r="A9406">
        <f t="shared" ca="1" si="146"/>
        <v>0.27425686885052314</v>
      </c>
      <c r="B9406" t="s">
        <v>5</v>
      </c>
      <c r="F9406" s="2"/>
      <c r="J9406" s="2"/>
      <c r="N9406" s="2"/>
    </row>
    <row r="9407" spans="1:14" x14ac:dyDescent="0.25">
      <c r="A9407">
        <f t="shared" ca="1" si="146"/>
        <v>0.74061750085391032</v>
      </c>
      <c r="B9407" t="s">
        <v>6</v>
      </c>
      <c r="F9407" s="2"/>
      <c r="J9407" s="2"/>
      <c r="N9407" s="2"/>
    </row>
    <row r="9408" spans="1:14" x14ac:dyDescent="0.25">
      <c r="A9408">
        <f t="shared" ca="1" si="146"/>
        <v>0.69259207297405567</v>
      </c>
      <c r="B9408" t="s">
        <v>7</v>
      </c>
      <c r="C9408" t="s">
        <v>14</v>
      </c>
      <c r="F9408" s="2"/>
      <c r="J9408" s="2"/>
      <c r="N9408" s="2"/>
    </row>
    <row r="9409" spans="1:14" x14ac:dyDescent="0.25">
      <c r="A9409">
        <f t="shared" ca="1" si="146"/>
        <v>0.27092790311798154</v>
      </c>
      <c r="B9409" t="s">
        <v>4</v>
      </c>
      <c r="C9409" t="s">
        <v>15</v>
      </c>
      <c r="F9409" s="2"/>
      <c r="J9409" s="2"/>
      <c r="N9409" s="2"/>
    </row>
    <row r="9410" spans="1:14" x14ac:dyDescent="0.25">
      <c r="A9410">
        <f t="shared" ca="1" si="146"/>
        <v>0.64626104893400749</v>
      </c>
      <c r="B9410" t="s">
        <v>8</v>
      </c>
      <c r="C9410" t="s">
        <v>16</v>
      </c>
      <c r="F9410" s="2"/>
      <c r="J9410" s="2"/>
      <c r="N9410" s="2"/>
    </row>
    <row r="9411" spans="1:14" x14ac:dyDescent="0.25">
      <c r="A9411">
        <f t="shared" ref="A9411:A9474" ca="1" si="147">RAND()</f>
        <v>0.92907229826141136</v>
      </c>
      <c r="B9411" t="s">
        <v>12</v>
      </c>
      <c r="C9411" t="s">
        <v>17</v>
      </c>
      <c r="F9411" s="2"/>
      <c r="J9411" s="2"/>
      <c r="N9411" s="2"/>
    </row>
    <row r="9412" spans="1:14" x14ac:dyDescent="0.25">
      <c r="A9412">
        <f t="shared" ca="1" si="147"/>
        <v>0.17134741207526205</v>
      </c>
      <c r="B9412" t="s">
        <v>12</v>
      </c>
      <c r="C9412" t="s">
        <v>18</v>
      </c>
      <c r="F9412" s="2"/>
      <c r="J9412" s="2"/>
      <c r="N9412" s="2"/>
    </row>
    <row r="9413" spans="1:14" x14ac:dyDescent="0.25">
      <c r="A9413">
        <f t="shared" ca="1" si="147"/>
        <v>0.68638423638379875</v>
      </c>
      <c r="B9413" t="s">
        <v>12</v>
      </c>
      <c r="F9413" s="2"/>
      <c r="J9413" s="2"/>
      <c r="N9413" s="2"/>
    </row>
    <row r="9414" spans="1:14" x14ac:dyDescent="0.25">
      <c r="A9414">
        <f t="shared" ca="1" si="147"/>
        <v>0.17700784160713068</v>
      </c>
      <c r="B9414" t="s">
        <v>12</v>
      </c>
      <c r="C9414" t="s">
        <v>14</v>
      </c>
      <c r="F9414" s="2"/>
      <c r="J9414" s="2"/>
      <c r="N9414" s="2"/>
    </row>
    <row r="9415" spans="1:14" x14ac:dyDescent="0.25">
      <c r="A9415">
        <f t="shared" ca="1" si="147"/>
        <v>0.85405298767103788</v>
      </c>
      <c r="B9415" t="s">
        <v>8</v>
      </c>
      <c r="C9415" t="s">
        <v>15</v>
      </c>
      <c r="F9415" s="2"/>
      <c r="J9415" s="2"/>
      <c r="N9415" s="2"/>
    </row>
    <row r="9416" spans="1:14" x14ac:dyDescent="0.25">
      <c r="A9416">
        <f t="shared" ca="1" si="147"/>
        <v>6.0275742450066172E-2</v>
      </c>
      <c r="B9416" t="s">
        <v>13</v>
      </c>
      <c r="C9416" t="s">
        <v>16</v>
      </c>
      <c r="F9416" s="2"/>
      <c r="J9416" s="2"/>
      <c r="N9416" s="2"/>
    </row>
    <row r="9417" spans="1:14" x14ac:dyDescent="0.25">
      <c r="A9417">
        <f t="shared" ca="1" si="147"/>
        <v>6.5547275100343305E-2</v>
      </c>
      <c r="B9417" t="s">
        <v>3</v>
      </c>
      <c r="C9417" t="s">
        <v>17</v>
      </c>
      <c r="F9417" s="2"/>
      <c r="J9417" s="2"/>
      <c r="N9417" s="2"/>
    </row>
    <row r="9418" spans="1:14" x14ac:dyDescent="0.25">
      <c r="A9418">
        <f t="shared" ca="1" si="147"/>
        <v>0.98513919379025572</v>
      </c>
      <c r="B9418" t="s">
        <v>10</v>
      </c>
      <c r="C9418" t="s">
        <v>18</v>
      </c>
      <c r="F9418" s="2"/>
      <c r="J9418" s="2"/>
      <c r="N9418" s="2"/>
    </row>
    <row r="9419" spans="1:14" x14ac:dyDescent="0.25">
      <c r="A9419">
        <f t="shared" ca="1" si="147"/>
        <v>0.99523702633054123</v>
      </c>
      <c r="B9419" t="s">
        <v>5</v>
      </c>
      <c r="F9419" s="2"/>
      <c r="J9419" s="2"/>
      <c r="N9419" s="2"/>
    </row>
    <row r="9420" spans="1:14" x14ac:dyDescent="0.25">
      <c r="A9420">
        <f t="shared" ca="1" si="147"/>
        <v>0.84105406755993839</v>
      </c>
      <c r="B9420" t="s">
        <v>6</v>
      </c>
      <c r="F9420" s="2"/>
      <c r="J9420" s="2"/>
      <c r="N9420" s="2"/>
    </row>
    <row r="9421" spans="1:14" x14ac:dyDescent="0.25">
      <c r="A9421">
        <f t="shared" ca="1" si="147"/>
        <v>0.7884033053306958</v>
      </c>
      <c r="B9421" t="s">
        <v>7</v>
      </c>
      <c r="F9421" s="2"/>
      <c r="J9421" s="2"/>
      <c r="N9421" s="2"/>
    </row>
    <row r="9422" spans="1:14" x14ac:dyDescent="0.25">
      <c r="A9422">
        <f t="shared" ca="1" si="147"/>
        <v>8.4905989414846617E-2</v>
      </c>
      <c r="B9422" t="s">
        <v>4</v>
      </c>
      <c r="C9422" t="s">
        <v>14</v>
      </c>
      <c r="F9422" s="2"/>
      <c r="J9422" s="2"/>
      <c r="N9422" s="2"/>
    </row>
    <row r="9423" spans="1:14" x14ac:dyDescent="0.25">
      <c r="A9423">
        <f t="shared" ca="1" si="147"/>
        <v>0.29737955719158327</v>
      </c>
      <c r="B9423" t="s">
        <v>8</v>
      </c>
      <c r="C9423" t="s">
        <v>15</v>
      </c>
      <c r="F9423" s="2"/>
      <c r="J9423" s="2"/>
      <c r="N9423" s="2"/>
    </row>
    <row r="9424" spans="1:14" x14ac:dyDescent="0.25">
      <c r="A9424">
        <f t="shared" ca="1" si="147"/>
        <v>0.93236208084000161</v>
      </c>
      <c r="B9424" t="s">
        <v>12</v>
      </c>
      <c r="C9424" t="s">
        <v>16</v>
      </c>
      <c r="F9424" s="2"/>
      <c r="J9424" s="2"/>
      <c r="N9424" s="2"/>
    </row>
    <row r="9425" spans="1:14" x14ac:dyDescent="0.25">
      <c r="A9425">
        <f t="shared" ca="1" si="147"/>
        <v>0.55743781689371796</v>
      </c>
      <c r="B9425" t="s">
        <v>10</v>
      </c>
      <c r="C9425" t="s">
        <v>17</v>
      </c>
      <c r="F9425" s="2"/>
      <c r="J9425" s="2"/>
      <c r="N9425" s="2"/>
    </row>
    <row r="9426" spans="1:14" x14ac:dyDescent="0.25">
      <c r="A9426">
        <f t="shared" ca="1" si="147"/>
        <v>0.81680314135953436</v>
      </c>
      <c r="B9426" t="s">
        <v>12</v>
      </c>
      <c r="C9426" t="s">
        <v>18</v>
      </c>
      <c r="F9426" s="2"/>
      <c r="J9426" s="2"/>
      <c r="N9426" s="2"/>
    </row>
    <row r="9427" spans="1:14" x14ac:dyDescent="0.25">
      <c r="A9427">
        <f t="shared" ca="1" si="147"/>
        <v>0.77854294008543679</v>
      </c>
      <c r="B9427" t="s">
        <v>5</v>
      </c>
      <c r="C9427" t="s">
        <v>14</v>
      </c>
      <c r="F9427" s="2"/>
      <c r="J9427" s="2"/>
      <c r="N9427" s="2"/>
    </row>
    <row r="9428" spans="1:14" x14ac:dyDescent="0.25">
      <c r="A9428">
        <f t="shared" ca="1" si="147"/>
        <v>0.2501977194194539</v>
      </c>
      <c r="B9428" t="s">
        <v>6</v>
      </c>
      <c r="C9428" t="s">
        <v>15</v>
      </c>
      <c r="F9428" s="2"/>
      <c r="J9428" s="2"/>
      <c r="N9428" s="2"/>
    </row>
    <row r="9429" spans="1:14" x14ac:dyDescent="0.25">
      <c r="A9429">
        <f t="shared" ca="1" si="147"/>
        <v>0.29875287639199533</v>
      </c>
      <c r="B9429" t="s">
        <v>7</v>
      </c>
      <c r="C9429" t="s">
        <v>16</v>
      </c>
      <c r="F9429" s="2"/>
      <c r="J9429" s="2"/>
      <c r="N9429" s="2"/>
    </row>
    <row r="9430" spans="1:14" x14ac:dyDescent="0.25">
      <c r="A9430">
        <f t="shared" ca="1" si="147"/>
        <v>0.74866526757554464</v>
      </c>
      <c r="B9430" t="s">
        <v>4</v>
      </c>
      <c r="C9430" t="s">
        <v>14</v>
      </c>
      <c r="F9430" s="2"/>
      <c r="J9430" s="2"/>
      <c r="N9430" s="2"/>
    </row>
    <row r="9431" spans="1:14" x14ac:dyDescent="0.25">
      <c r="A9431">
        <f t="shared" ca="1" si="147"/>
        <v>0.91307662252586985</v>
      </c>
      <c r="B9431" t="s">
        <v>8</v>
      </c>
      <c r="C9431" t="s">
        <v>15</v>
      </c>
      <c r="F9431" s="2"/>
      <c r="J9431" s="2"/>
      <c r="N9431" s="2"/>
    </row>
    <row r="9432" spans="1:14" x14ac:dyDescent="0.25">
      <c r="A9432">
        <f t="shared" ca="1" si="147"/>
        <v>0.28159083297827503</v>
      </c>
      <c r="B9432" t="s">
        <v>12</v>
      </c>
      <c r="C9432" t="s">
        <v>16</v>
      </c>
      <c r="F9432" s="2"/>
      <c r="J9432" s="2"/>
      <c r="N9432" s="2"/>
    </row>
    <row r="9433" spans="1:14" x14ac:dyDescent="0.25">
      <c r="A9433">
        <f t="shared" ca="1" si="147"/>
        <v>7.9746985410038218E-2</v>
      </c>
      <c r="B9433" t="s">
        <v>12</v>
      </c>
      <c r="C9433" t="s">
        <v>17</v>
      </c>
      <c r="F9433" s="2"/>
      <c r="J9433" s="2"/>
      <c r="N9433" s="2"/>
    </row>
    <row r="9434" spans="1:14" x14ac:dyDescent="0.25">
      <c r="A9434">
        <f t="shared" ca="1" si="147"/>
        <v>0.84836448204651971</v>
      </c>
      <c r="B9434" t="s">
        <v>12</v>
      </c>
      <c r="C9434" t="s">
        <v>18</v>
      </c>
      <c r="F9434" s="2"/>
      <c r="J9434" s="2"/>
      <c r="N9434" s="2"/>
    </row>
    <row r="9435" spans="1:14" x14ac:dyDescent="0.25">
      <c r="A9435">
        <f t="shared" ca="1" si="147"/>
        <v>0.42226844490976001</v>
      </c>
      <c r="B9435" t="s">
        <v>12</v>
      </c>
      <c r="C9435" t="s">
        <v>14</v>
      </c>
      <c r="F9435" s="2"/>
      <c r="J9435" s="2"/>
      <c r="N9435" s="2"/>
    </row>
    <row r="9436" spans="1:14" x14ac:dyDescent="0.25">
      <c r="A9436">
        <f t="shared" ca="1" si="147"/>
        <v>0.6229149385416991</v>
      </c>
      <c r="B9436" t="s">
        <v>8</v>
      </c>
      <c r="C9436" t="s">
        <v>15</v>
      </c>
      <c r="F9436" s="2"/>
      <c r="J9436" s="2"/>
      <c r="N9436" s="2"/>
    </row>
    <row r="9437" spans="1:14" x14ac:dyDescent="0.25">
      <c r="A9437">
        <f t="shared" ca="1" si="147"/>
        <v>0.59581380712561427</v>
      </c>
      <c r="B9437" t="s">
        <v>13</v>
      </c>
      <c r="C9437" t="s">
        <v>16</v>
      </c>
      <c r="F9437" s="2"/>
      <c r="J9437" s="2"/>
      <c r="N9437" s="2"/>
    </row>
    <row r="9438" spans="1:14" x14ac:dyDescent="0.25">
      <c r="A9438">
        <f t="shared" ca="1" si="147"/>
        <v>0.44322014093529694</v>
      </c>
      <c r="B9438" t="s">
        <v>13</v>
      </c>
      <c r="C9438" t="s">
        <v>17</v>
      </c>
      <c r="F9438" s="2"/>
      <c r="J9438" s="2"/>
      <c r="N9438" s="2"/>
    </row>
    <row r="9439" spans="1:14" x14ac:dyDescent="0.25">
      <c r="A9439">
        <f t="shared" ca="1" si="147"/>
        <v>0.20233228069310405</v>
      </c>
      <c r="B9439" t="s">
        <v>10</v>
      </c>
      <c r="C9439" t="s">
        <v>18</v>
      </c>
      <c r="F9439" s="2"/>
      <c r="J9439" s="2"/>
      <c r="N9439" s="2"/>
    </row>
    <row r="9440" spans="1:14" x14ac:dyDescent="0.25">
      <c r="A9440">
        <f t="shared" ca="1" si="147"/>
        <v>0.26001895320539714</v>
      </c>
      <c r="B9440" t="s">
        <v>12</v>
      </c>
      <c r="C9440" t="s">
        <v>14</v>
      </c>
      <c r="F9440" s="2"/>
      <c r="J9440" s="2"/>
      <c r="N9440" s="2"/>
    </row>
    <row r="9441" spans="1:14" x14ac:dyDescent="0.25">
      <c r="A9441">
        <f t="shared" ca="1" si="147"/>
        <v>0.77585701254481809</v>
      </c>
      <c r="B9441" t="s">
        <v>0</v>
      </c>
      <c r="C9441" t="s">
        <v>15</v>
      </c>
      <c r="F9441" s="2"/>
      <c r="J9441" s="2"/>
      <c r="N9441" s="2"/>
    </row>
    <row r="9442" spans="1:14" x14ac:dyDescent="0.25">
      <c r="A9442">
        <f t="shared" ca="1" si="147"/>
        <v>6.5428484718574542E-2</v>
      </c>
      <c r="B9442" t="s">
        <v>1</v>
      </c>
      <c r="C9442" t="s">
        <v>16</v>
      </c>
      <c r="F9442" s="2"/>
      <c r="J9442" s="2"/>
      <c r="N9442" s="2"/>
    </row>
    <row r="9443" spans="1:14" x14ac:dyDescent="0.25">
      <c r="A9443">
        <f t="shared" ca="1" si="147"/>
        <v>0.2219549043589244</v>
      </c>
      <c r="B9443" t="s">
        <v>2</v>
      </c>
      <c r="C9443" t="s">
        <v>14</v>
      </c>
      <c r="F9443" s="2"/>
      <c r="J9443" s="2"/>
      <c r="N9443" s="2"/>
    </row>
    <row r="9444" spans="1:14" x14ac:dyDescent="0.25">
      <c r="A9444">
        <f t="shared" ca="1" si="147"/>
        <v>0.72967112131310807</v>
      </c>
      <c r="B9444" t="s">
        <v>3</v>
      </c>
      <c r="C9444" t="s">
        <v>15</v>
      </c>
      <c r="F9444" s="2"/>
      <c r="J9444" s="2"/>
      <c r="N9444" s="2"/>
    </row>
    <row r="9445" spans="1:14" x14ac:dyDescent="0.25">
      <c r="A9445">
        <f t="shared" ca="1" si="147"/>
        <v>0.7724935377565072</v>
      </c>
      <c r="B9445" t="s">
        <v>0</v>
      </c>
      <c r="C9445" t="s">
        <v>16</v>
      </c>
      <c r="F9445" s="2"/>
      <c r="J9445" s="2"/>
      <c r="N9445" s="2"/>
    </row>
    <row r="9446" spans="1:14" x14ac:dyDescent="0.25">
      <c r="A9446">
        <f t="shared" ca="1" si="147"/>
        <v>0.44868486753097858</v>
      </c>
      <c r="B9446" t="s">
        <v>1</v>
      </c>
      <c r="C9446" t="s">
        <v>17</v>
      </c>
      <c r="F9446" s="2"/>
      <c r="J9446" s="2"/>
      <c r="N9446" s="2"/>
    </row>
    <row r="9447" spans="1:14" x14ac:dyDescent="0.25">
      <c r="A9447">
        <f t="shared" ca="1" si="147"/>
        <v>0.97804132539236943</v>
      </c>
      <c r="B9447" t="s">
        <v>2</v>
      </c>
      <c r="C9447" t="s">
        <v>18</v>
      </c>
      <c r="F9447" s="2"/>
      <c r="J9447" s="2"/>
      <c r="N9447" s="2"/>
    </row>
    <row r="9448" spans="1:14" x14ac:dyDescent="0.25">
      <c r="A9448">
        <f t="shared" ca="1" si="147"/>
        <v>0.93460772010760929</v>
      </c>
      <c r="B9448" t="s">
        <v>3</v>
      </c>
      <c r="C9448" t="s">
        <v>14</v>
      </c>
      <c r="F9448" s="2"/>
      <c r="J9448" s="2"/>
      <c r="N9448" s="2"/>
    </row>
    <row r="9449" spans="1:14" x14ac:dyDescent="0.25">
      <c r="A9449">
        <f t="shared" ca="1" si="147"/>
        <v>0.1246625464726514</v>
      </c>
      <c r="B9449" t="s">
        <v>0</v>
      </c>
      <c r="C9449" t="s">
        <v>15</v>
      </c>
      <c r="F9449" s="2"/>
      <c r="J9449" s="2"/>
      <c r="N9449" s="2"/>
    </row>
    <row r="9450" spans="1:14" x14ac:dyDescent="0.25">
      <c r="A9450">
        <f t="shared" ca="1" si="147"/>
        <v>0.91232742432376945</v>
      </c>
      <c r="B9450" t="s">
        <v>3</v>
      </c>
      <c r="C9450" t="s">
        <v>16</v>
      </c>
      <c r="F9450" s="2"/>
      <c r="J9450" s="2"/>
      <c r="N9450" s="2"/>
    </row>
    <row r="9451" spans="1:14" x14ac:dyDescent="0.25">
      <c r="A9451">
        <f t="shared" ca="1" si="147"/>
        <v>0.38566650845189043</v>
      </c>
      <c r="B9451" t="s">
        <v>10</v>
      </c>
      <c r="C9451" t="s">
        <v>14</v>
      </c>
      <c r="F9451" s="2"/>
      <c r="J9451" s="2"/>
      <c r="N9451" s="2"/>
    </row>
    <row r="9452" spans="1:14" x14ac:dyDescent="0.25">
      <c r="A9452">
        <f t="shared" ca="1" si="147"/>
        <v>0.48967635916905261</v>
      </c>
      <c r="B9452" t="s">
        <v>5</v>
      </c>
      <c r="C9452" t="s">
        <v>15</v>
      </c>
      <c r="F9452" s="2"/>
      <c r="J9452" s="2"/>
      <c r="N9452" s="2"/>
    </row>
    <row r="9453" spans="1:14" x14ac:dyDescent="0.25">
      <c r="A9453">
        <f t="shared" ca="1" si="147"/>
        <v>0.6932030593116929</v>
      </c>
      <c r="B9453" t="s">
        <v>6</v>
      </c>
      <c r="C9453" t="s">
        <v>16</v>
      </c>
      <c r="F9453" s="2"/>
      <c r="J9453" s="2"/>
      <c r="N9453" s="2"/>
    </row>
    <row r="9454" spans="1:14" x14ac:dyDescent="0.25">
      <c r="A9454">
        <f t="shared" ca="1" si="147"/>
        <v>0.89283050015451237</v>
      </c>
      <c r="B9454" t="s">
        <v>7</v>
      </c>
      <c r="C9454" t="s">
        <v>17</v>
      </c>
      <c r="F9454" s="2"/>
      <c r="J9454" s="2"/>
      <c r="N9454" s="2"/>
    </row>
    <row r="9455" spans="1:14" x14ac:dyDescent="0.25">
      <c r="A9455">
        <f t="shared" ca="1" si="147"/>
        <v>0.21012819983912268</v>
      </c>
      <c r="B9455" t="s">
        <v>4</v>
      </c>
      <c r="C9455" t="s">
        <v>18</v>
      </c>
      <c r="F9455" s="2"/>
      <c r="J9455" s="2"/>
      <c r="N9455" s="2"/>
    </row>
    <row r="9456" spans="1:14" x14ac:dyDescent="0.25">
      <c r="A9456">
        <f t="shared" ca="1" si="147"/>
        <v>0.152618427542905</v>
      </c>
      <c r="B9456" t="s">
        <v>8</v>
      </c>
      <c r="C9456" t="s">
        <v>14</v>
      </c>
      <c r="F9456" s="2"/>
      <c r="J9456" s="2"/>
      <c r="N9456" s="2"/>
    </row>
    <row r="9457" spans="1:14" x14ac:dyDescent="0.25">
      <c r="A9457">
        <f t="shared" ca="1" si="147"/>
        <v>7.0258613738836129E-3</v>
      </c>
      <c r="B9457" t="s">
        <v>12</v>
      </c>
      <c r="C9457" t="s">
        <v>15</v>
      </c>
      <c r="F9457" s="2"/>
      <c r="J9457" s="2"/>
      <c r="N9457" s="2"/>
    </row>
    <row r="9458" spans="1:14" x14ac:dyDescent="0.25">
      <c r="A9458">
        <f t="shared" ca="1" si="147"/>
        <v>0.49086673349291432</v>
      </c>
      <c r="B9458" t="s">
        <v>10</v>
      </c>
      <c r="C9458" t="s">
        <v>16</v>
      </c>
      <c r="F9458" s="2"/>
      <c r="J9458" s="2"/>
      <c r="N9458" s="2"/>
    </row>
    <row r="9459" spans="1:14" x14ac:dyDescent="0.25">
      <c r="A9459">
        <f t="shared" ca="1" si="147"/>
        <v>0.69773340751879265</v>
      </c>
      <c r="B9459" t="s">
        <v>12</v>
      </c>
      <c r="C9459" t="s">
        <v>17</v>
      </c>
      <c r="F9459" s="2"/>
      <c r="J9459" s="2"/>
      <c r="N9459" s="2"/>
    </row>
    <row r="9460" spans="1:14" x14ac:dyDescent="0.25">
      <c r="A9460">
        <f t="shared" ca="1" si="147"/>
        <v>0.61571405653384992</v>
      </c>
      <c r="B9460" t="s">
        <v>5</v>
      </c>
      <c r="C9460" t="s">
        <v>18</v>
      </c>
      <c r="F9460" s="2"/>
      <c r="J9460" s="2"/>
      <c r="N9460" s="2"/>
    </row>
    <row r="9461" spans="1:14" x14ac:dyDescent="0.25">
      <c r="A9461">
        <f t="shared" ca="1" si="147"/>
        <v>0.32884184789953685</v>
      </c>
      <c r="B9461" t="s">
        <v>6</v>
      </c>
      <c r="C9461" t="s">
        <v>14</v>
      </c>
      <c r="F9461" s="2"/>
      <c r="J9461" s="2"/>
      <c r="N9461" s="2"/>
    </row>
    <row r="9462" spans="1:14" x14ac:dyDescent="0.25">
      <c r="A9462">
        <f t="shared" ca="1" si="147"/>
        <v>0.41094620905805168</v>
      </c>
      <c r="B9462" t="s">
        <v>7</v>
      </c>
      <c r="C9462" t="s">
        <v>15</v>
      </c>
      <c r="F9462" s="2"/>
      <c r="J9462" s="2"/>
      <c r="N9462" s="2"/>
    </row>
    <row r="9463" spans="1:14" x14ac:dyDescent="0.25">
      <c r="A9463">
        <f t="shared" ca="1" si="147"/>
        <v>0.66414235951379486</v>
      </c>
      <c r="B9463" t="s">
        <v>4</v>
      </c>
      <c r="C9463" t="s">
        <v>16</v>
      </c>
      <c r="F9463" s="2"/>
      <c r="J9463" s="2"/>
      <c r="N9463" s="2"/>
    </row>
    <row r="9464" spans="1:14" x14ac:dyDescent="0.25">
      <c r="A9464">
        <f t="shared" ca="1" si="147"/>
        <v>0.41820871080074273</v>
      </c>
      <c r="B9464" t="s">
        <v>8</v>
      </c>
      <c r="C9464" t="s">
        <v>17</v>
      </c>
      <c r="F9464" s="2"/>
      <c r="J9464" s="2"/>
      <c r="N9464" s="2"/>
    </row>
    <row r="9465" spans="1:14" x14ac:dyDescent="0.25">
      <c r="A9465">
        <f t="shared" ca="1" si="147"/>
        <v>0.11739219094967479</v>
      </c>
      <c r="B9465" t="s">
        <v>12</v>
      </c>
      <c r="C9465" t="s">
        <v>18</v>
      </c>
      <c r="F9465" s="2"/>
      <c r="J9465" s="2"/>
      <c r="N9465" s="2"/>
    </row>
    <row r="9466" spans="1:14" x14ac:dyDescent="0.25">
      <c r="A9466">
        <f t="shared" ca="1" si="147"/>
        <v>0.55866649633962495</v>
      </c>
      <c r="B9466" t="s">
        <v>12</v>
      </c>
      <c r="C9466" t="s">
        <v>14</v>
      </c>
      <c r="F9466" s="2"/>
      <c r="J9466" s="2"/>
      <c r="N9466" s="2"/>
    </row>
    <row r="9467" spans="1:14" x14ac:dyDescent="0.25">
      <c r="A9467">
        <f t="shared" ca="1" si="147"/>
        <v>0.23283501432301157</v>
      </c>
      <c r="B9467" t="s">
        <v>12</v>
      </c>
      <c r="C9467" t="s">
        <v>15</v>
      </c>
      <c r="F9467" s="2"/>
      <c r="J9467" s="2"/>
      <c r="N9467" s="2"/>
    </row>
    <row r="9468" spans="1:14" x14ac:dyDescent="0.25">
      <c r="A9468">
        <f t="shared" ca="1" si="147"/>
        <v>0.59424760952251721</v>
      </c>
      <c r="B9468" t="s">
        <v>12</v>
      </c>
      <c r="C9468" t="s">
        <v>16</v>
      </c>
      <c r="F9468" s="2"/>
      <c r="J9468" s="2"/>
      <c r="N9468" s="2"/>
    </row>
    <row r="9469" spans="1:14" x14ac:dyDescent="0.25">
      <c r="A9469">
        <f t="shared" ca="1" si="147"/>
        <v>0.58517227576598196</v>
      </c>
      <c r="B9469" t="s">
        <v>8</v>
      </c>
      <c r="C9469" t="s">
        <v>17</v>
      </c>
      <c r="F9469" s="2"/>
      <c r="J9469" s="2"/>
      <c r="N9469" s="2"/>
    </row>
    <row r="9470" spans="1:14" x14ac:dyDescent="0.25">
      <c r="A9470">
        <f t="shared" ca="1" si="147"/>
        <v>0.27563455950760674</v>
      </c>
      <c r="B9470" t="s">
        <v>3</v>
      </c>
      <c r="C9470" t="s">
        <v>18</v>
      </c>
      <c r="F9470" s="2"/>
      <c r="J9470" s="2"/>
      <c r="N9470" s="2"/>
    </row>
    <row r="9471" spans="1:14" x14ac:dyDescent="0.25">
      <c r="A9471">
        <f t="shared" ca="1" si="147"/>
        <v>0.4288340752998101</v>
      </c>
      <c r="B9471" t="s">
        <v>10</v>
      </c>
      <c r="C9471" t="s">
        <v>14</v>
      </c>
      <c r="F9471" s="2"/>
      <c r="J9471" s="2"/>
      <c r="N9471" s="2"/>
    </row>
    <row r="9472" spans="1:14" x14ac:dyDescent="0.25">
      <c r="A9472">
        <f t="shared" ca="1" si="147"/>
        <v>1.2182450662743816E-2</v>
      </c>
      <c r="B9472" t="s">
        <v>5</v>
      </c>
      <c r="C9472" t="s">
        <v>15</v>
      </c>
      <c r="F9472" s="2"/>
      <c r="J9472" s="2"/>
      <c r="N9472" s="2"/>
    </row>
    <row r="9473" spans="1:14" x14ac:dyDescent="0.25">
      <c r="A9473">
        <f t="shared" ca="1" si="147"/>
        <v>0.41428018776495557</v>
      </c>
      <c r="B9473" t="s">
        <v>6</v>
      </c>
      <c r="C9473" t="s">
        <v>16</v>
      </c>
      <c r="F9473" s="2"/>
      <c r="J9473" s="2"/>
      <c r="N9473" s="2"/>
    </row>
    <row r="9474" spans="1:14" x14ac:dyDescent="0.25">
      <c r="A9474">
        <f t="shared" ca="1" si="147"/>
        <v>0.80218324029929711</v>
      </c>
      <c r="B9474" t="s">
        <v>7</v>
      </c>
      <c r="F9474" s="2"/>
      <c r="J9474" s="2"/>
      <c r="N9474" s="2"/>
    </row>
    <row r="9475" spans="1:14" x14ac:dyDescent="0.25">
      <c r="A9475">
        <f t="shared" ref="A9475:A9538" ca="1" si="148">RAND()</f>
        <v>0.35087575351916767</v>
      </c>
      <c r="B9475" t="s">
        <v>4</v>
      </c>
      <c r="C9475" t="s">
        <v>14</v>
      </c>
      <c r="F9475" s="2"/>
      <c r="J9475" s="2"/>
      <c r="N9475" s="2"/>
    </row>
    <row r="9476" spans="1:14" x14ac:dyDescent="0.25">
      <c r="A9476">
        <f t="shared" ca="1" si="148"/>
        <v>0.37394241843195497</v>
      </c>
      <c r="B9476" t="s">
        <v>8</v>
      </c>
      <c r="C9476" t="s">
        <v>15</v>
      </c>
      <c r="F9476" s="2"/>
      <c r="J9476" s="2"/>
      <c r="N9476" s="2"/>
    </row>
    <row r="9477" spans="1:14" x14ac:dyDescent="0.25">
      <c r="A9477">
        <f t="shared" ca="1" si="148"/>
        <v>0.31463420520826646</v>
      </c>
      <c r="B9477" t="s">
        <v>12</v>
      </c>
      <c r="C9477" t="s">
        <v>16</v>
      </c>
      <c r="F9477" s="2"/>
      <c r="J9477" s="2"/>
      <c r="N9477" s="2"/>
    </row>
    <row r="9478" spans="1:14" x14ac:dyDescent="0.25">
      <c r="A9478">
        <f t="shared" ca="1" si="148"/>
        <v>9.3152348144019292E-2</v>
      </c>
      <c r="B9478" t="s">
        <v>10</v>
      </c>
      <c r="C9478" t="s">
        <v>17</v>
      </c>
      <c r="F9478" s="2"/>
      <c r="J9478" s="2"/>
      <c r="N9478" s="2"/>
    </row>
    <row r="9479" spans="1:14" x14ac:dyDescent="0.25">
      <c r="A9479">
        <f t="shared" ca="1" si="148"/>
        <v>0.29617807971657473</v>
      </c>
      <c r="B9479" t="s">
        <v>12</v>
      </c>
      <c r="C9479" t="s">
        <v>18</v>
      </c>
      <c r="F9479" s="2"/>
      <c r="J9479" s="2"/>
      <c r="N9479" s="2"/>
    </row>
    <row r="9480" spans="1:14" x14ac:dyDescent="0.25">
      <c r="A9480">
        <f t="shared" ca="1" si="148"/>
        <v>0.81307098091215746</v>
      </c>
      <c r="B9480" t="s">
        <v>5</v>
      </c>
      <c r="C9480" t="s">
        <v>14</v>
      </c>
      <c r="F9480" s="2"/>
      <c r="J9480" s="2"/>
      <c r="N9480" s="2"/>
    </row>
    <row r="9481" spans="1:14" x14ac:dyDescent="0.25">
      <c r="A9481">
        <f t="shared" ca="1" si="148"/>
        <v>0.50459593623657784</v>
      </c>
      <c r="B9481" t="s">
        <v>6</v>
      </c>
      <c r="C9481" t="s">
        <v>15</v>
      </c>
      <c r="F9481" s="2"/>
      <c r="J9481" s="2"/>
      <c r="N9481" s="2"/>
    </row>
    <row r="9482" spans="1:14" x14ac:dyDescent="0.25">
      <c r="A9482">
        <f t="shared" ca="1" si="148"/>
        <v>0.67134686835141111</v>
      </c>
      <c r="B9482" t="s">
        <v>7</v>
      </c>
      <c r="C9482" t="s">
        <v>16</v>
      </c>
      <c r="F9482" s="2"/>
      <c r="J9482" s="2"/>
      <c r="N9482" s="2"/>
    </row>
    <row r="9483" spans="1:14" x14ac:dyDescent="0.25">
      <c r="A9483">
        <f t="shared" ca="1" si="148"/>
        <v>9.353177738453089E-2</v>
      </c>
      <c r="B9483" t="s">
        <v>4</v>
      </c>
      <c r="C9483" t="s">
        <v>14</v>
      </c>
      <c r="F9483" s="2"/>
      <c r="J9483" s="2"/>
      <c r="N9483" s="2"/>
    </row>
    <row r="9484" spans="1:14" x14ac:dyDescent="0.25">
      <c r="A9484">
        <f t="shared" ca="1" si="148"/>
        <v>0.48382552958302127</v>
      </c>
      <c r="B9484" t="s">
        <v>8</v>
      </c>
      <c r="C9484" t="s">
        <v>15</v>
      </c>
      <c r="F9484" s="2"/>
      <c r="J9484" s="2"/>
      <c r="N9484" s="2"/>
    </row>
    <row r="9485" spans="1:14" x14ac:dyDescent="0.25">
      <c r="A9485">
        <f t="shared" ca="1" si="148"/>
        <v>0.18084504477808339</v>
      </c>
      <c r="B9485" t="s">
        <v>12</v>
      </c>
      <c r="C9485" t="s">
        <v>16</v>
      </c>
      <c r="F9485" s="2"/>
      <c r="J9485" s="2"/>
      <c r="N9485" s="2"/>
    </row>
    <row r="9486" spans="1:14" x14ac:dyDescent="0.25">
      <c r="A9486">
        <f t="shared" ca="1" si="148"/>
        <v>7.9740711064182124E-2</v>
      </c>
      <c r="B9486" t="s">
        <v>12</v>
      </c>
      <c r="C9486" t="s">
        <v>17</v>
      </c>
      <c r="F9486" s="2"/>
      <c r="J9486" s="2"/>
      <c r="N9486" s="2"/>
    </row>
    <row r="9487" spans="1:14" x14ac:dyDescent="0.25">
      <c r="A9487">
        <f t="shared" ca="1" si="148"/>
        <v>0.57403276051449337</v>
      </c>
      <c r="B9487" t="s">
        <v>12</v>
      </c>
      <c r="C9487" t="s">
        <v>18</v>
      </c>
      <c r="F9487" s="2"/>
      <c r="J9487" s="2"/>
      <c r="N9487" s="2"/>
    </row>
    <row r="9488" spans="1:14" x14ac:dyDescent="0.25">
      <c r="A9488">
        <f t="shared" ca="1" si="148"/>
        <v>0.61010087408609959</v>
      </c>
      <c r="B9488" t="s">
        <v>12</v>
      </c>
      <c r="C9488" t="s">
        <v>14</v>
      </c>
      <c r="F9488" s="2"/>
      <c r="J9488" s="2"/>
      <c r="N9488" s="2"/>
    </row>
    <row r="9489" spans="1:14" x14ac:dyDescent="0.25">
      <c r="A9489">
        <f t="shared" ca="1" si="148"/>
        <v>0.85302226153419958</v>
      </c>
      <c r="B9489" t="s">
        <v>8</v>
      </c>
      <c r="C9489" t="s">
        <v>15</v>
      </c>
      <c r="F9489" s="2"/>
      <c r="J9489" s="2"/>
      <c r="N9489" s="2"/>
    </row>
    <row r="9490" spans="1:14" x14ac:dyDescent="0.25">
      <c r="A9490">
        <f t="shared" ca="1" si="148"/>
        <v>0.70288904468562508</v>
      </c>
      <c r="B9490" t="s">
        <v>13</v>
      </c>
      <c r="C9490" t="s">
        <v>16</v>
      </c>
      <c r="F9490" s="2"/>
      <c r="J9490" s="2"/>
      <c r="N9490" s="2"/>
    </row>
    <row r="9491" spans="1:14" x14ac:dyDescent="0.25">
      <c r="A9491">
        <f t="shared" ca="1" si="148"/>
        <v>0.16226809244285734</v>
      </c>
      <c r="B9491" t="s">
        <v>13</v>
      </c>
      <c r="C9491" t="s">
        <v>17</v>
      </c>
      <c r="F9491" s="2"/>
      <c r="J9491" s="2"/>
      <c r="N9491" s="2"/>
    </row>
    <row r="9492" spans="1:14" x14ac:dyDescent="0.25">
      <c r="A9492">
        <f t="shared" ca="1" si="148"/>
        <v>8.4515567285752269E-2</v>
      </c>
      <c r="B9492" t="s">
        <v>10</v>
      </c>
      <c r="C9492" t="s">
        <v>18</v>
      </c>
      <c r="F9492" s="2"/>
      <c r="J9492" s="2"/>
      <c r="N9492" s="2"/>
    </row>
    <row r="9493" spans="1:14" x14ac:dyDescent="0.25">
      <c r="A9493">
        <f t="shared" ca="1" si="148"/>
        <v>0.72956475066503401</v>
      </c>
      <c r="B9493" t="s">
        <v>12</v>
      </c>
      <c r="C9493" t="s">
        <v>14</v>
      </c>
      <c r="F9493" s="2"/>
      <c r="J9493" s="2"/>
      <c r="N9493" s="2"/>
    </row>
    <row r="9494" spans="1:14" x14ac:dyDescent="0.25">
      <c r="A9494">
        <f t="shared" ca="1" si="148"/>
        <v>0.30865362110184102</v>
      </c>
      <c r="B9494" t="s">
        <v>0</v>
      </c>
      <c r="C9494" t="s">
        <v>15</v>
      </c>
      <c r="F9494" s="2"/>
      <c r="J9494" s="2"/>
      <c r="N9494" s="2"/>
    </row>
    <row r="9495" spans="1:14" x14ac:dyDescent="0.25">
      <c r="A9495">
        <f t="shared" ca="1" si="148"/>
        <v>0.26164005170703797</v>
      </c>
      <c r="B9495" t="s">
        <v>1</v>
      </c>
      <c r="C9495" t="s">
        <v>16</v>
      </c>
      <c r="F9495" s="2"/>
      <c r="J9495" s="2"/>
      <c r="N9495" s="2"/>
    </row>
    <row r="9496" spans="1:14" x14ac:dyDescent="0.25">
      <c r="A9496">
        <f t="shared" ca="1" si="148"/>
        <v>5.2441850132473045E-2</v>
      </c>
      <c r="B9496" t="s">
        <v>2</v>
      </c>
      <c r="F9496" s="2"/>
      <c r="J9496" s="2"/>
      <c r="N9496" s="2"/>
    </row>
    <row r="9497" spans="1:14" x14ac:dyDescent="0.25">
      <c r="A9497">
        <f t="shared" ca="1" si="148"/>
        <v>0.82084260526212482</v>
      </c>
      <c r="B9497" t="s">
        <v>3</v>
      </c>
      <c r="C9497" t="s">
        <v>14</v>
      </c>
      <c r="F9497" s="2"/>
      <c r="J9497" s="2"/>
      <c r="N9497" s="2"/>
    </row>
    <row r="9498" spans="1:14" x14ac:dyDescent="0.25">
      <c r="A9498">
        <f t="shared" ca="1" si="148"/>
        <v>0.75655633880271456</v>
      </c>
      <c r="B9498" t="s">
        <v>0</v>
      </c>
      <c r="C9498" t="s">
        <v>15</v>
      </c>
      <c r="F9498" s="2"/>
      <c r="J9498" s="2"/>
      <c r="N9498" s="2"/>
    </row>
    <row r="9499" spans="1:14" x14ac:dyDescent="0.25">
      <c r="A9499">
        <f t="shared" ca="1" si="148"/>
        <v>0.21849267664846572</v>
      </c>
      <c r="B9499" t="s">
        <v>1</v>
      </c>
      <c r="C9499" t="s">
        <v>14</v>
      </c>
      <c r="F9499" s="2"/>
      <c r="J9499" s="2"/>
      <c r="N9499" s="2"/>
    </row>
    <row r="9500" spans="1:14" x14ac:dyDescent="0.25">
      <c r="A9500">
        <f t="shared" ca="1" si="148"/>
        <v>0.48356042890594375</v>
      </c>
      <c r="B9500" t="s">
        <v>2</v>
      </c>
      <c r="C9500" t="s">
        <v>15</v>
      </c>
      <c r="F9500" s="2"/>
      <c r="J9500" s="2"/>
      <c r="N9500" s="2"/>
    </row>
    <row r="9501" spans="1:14" x14ac:dyDescent="0.25">
      <c r="A9501">
        <f t="shared" ca="1" si="148"/>
        <v>0.14906783849115435</v>
      </c>
      <c r="B9501" t="s">
        <v>3</v>
      </c>
      <c r="C9501" t="s">
        <v>16</v>
      </c>
      <c r="F9501" s="2"/>
      <c r="J9501" s="2"/>
      <c r="N9501" s="2"/>
    </row>
    <row r="9502" spans="1:14" x14ac:dyDescent="0.25">
      <c r="A9502">
        <f t="shared" ca="1" si="148"/>
        <v>0.80507981672067608</v>
      </c>
      <c r="B9502" t="s">
        <v>3</v>
      </c>
      <c r="C9502" t="s">
        <v>17</v>
      </c>
      <c r="F9502" s="2"/>
      <c r="J9502" s="2"/>
      <c r="N9502" s="2"/>
    </row>
    <row r="9503" spans="1:14" x14ac:dyDescent="0.25">
      <c r="A9503">
        <f t="shared" ca="1" si="148"/>
        <v>0.24915291208951174</v>
      </c>
      <c r="B9503" t="s">
        <v>10</v>
      </c>
      <c r="C9503" t="s">
        <v>18</v>
      </c>
      <c r="F9503" s="2"/>
      <c r="J9503" s="2"/>
      <c r="N9503" s="2"/>
    </row>
    <row r="9504" spans="1:14" x14ac:dyDescent="0.25">
      <c r="A9504">
        <f t="shared" ca="1" si="148"/>
        <v>0.6873423555284599</v>
      </c>
      <c r="B9504" t="s">
        <v>5</v>
      </c>
      <c r="C9504" t="s">
        <v>16</v>
      </c>
      <c r="F9504" s="2"/>
      <c r="J9504" s="2"/>
      <c r="N9504" s="2"/>
    </row>
    <row r="9505" spans="1:14" x14ac:dyDescent="0.25">
      <c r="A9505">
        <f t="shared" ca="1" si="148"/>
        <v>1.4324854084797334E-3</v>
      </c>
      <c r="B9505" t="s">
        <v>6</v>
      </c>
      <c r="C9505" t="s">
        <v>14</v>
      </c>
      <c r="F9505" s="2"/>
      <c r="J9505" s="2"/>
      <c r="N9505" s="2"/>
    </row>
    <row r="9506" spans="1:14" x14ac:dyDescent="0.25">
      <c r="A9506">
        <f t="shared" ca="1" si="148"/>
        <v>0.65358420646299431</v>
      </c>
      <c r="B9506" t="s">
        <v>7</v>
      </c>
      <c r="C9506" t="s">
        <v>15</v>
      </c>
      <c r="F9506" s="2"/>
      <c r="J9506" s="2"/>
      <c r="N9506" s="2"/>
    </row>
    <row r="9507" spans="1:14" x14ac:dyDescent="0.25">
      <c r="A9507">
        <f t="shared" ca="1" si="148"/>
        <v>0.68272400042662917</v>
      </c>
      <c r="B9507" t="s">
        <v>4</v>
      </c>
      <c r="C9507" t="s">
        <v>16</v>
      </c>
      <c r="F9507" s="2"/>
      <c r="J9507" s="2"/>
      <c r="N9507" s="2"/>
    </row>
    <row r="9508" spans="1:14" x14ac:dyDescent="0.25">
      <c r="A9508">
        <f t="shared" ca="1" si="148"/>
        <v>0.66222162125892148</v>
      </c>
      <c r="B9508" t="s">
        <v>8</v>
      </c>
      <c r="C9508" t="s">
        <v>17</v>
      </c>
      <c r="F9508" s="2"/>
      <c r="J9508" s="2"/>
      <c r="N9508" s="2"/>
    </row>
    <row r="9509" spans="1:14" x14ac:dyDescent="0.25">
      <c r="A9509">
        <f t="shared" ca="1" si="148"/>
        <v>0.86599313190412519</v>
      </c>
      <c r="B9509" t="s">
        <v>12</v>
      </c>
      <c r="C9509" t="s">
        <v>18</v>
      </c>
      <c r="F9509" s="2"/>
      <c r="J9509" s="2"/>
      <c r="N9509" s="2"/>
    </row>
    <row r="9510" spans="1:14" x14ac:dyDescent="0.25">
      <c r="A9510">
        <f t="shared" ca="1" si="148"/>
        <v>7.1810901929504345E-2</v>
      </c>
      <c r="B9510" t="s">
        <v>10</v>
      </c>
      <c r="F9510" s="2"/>
      <c r="J9510" s="2"/>
      <c r="N9510" s="2"/>
    </row>
    <row r="9511" spans="1:14" x14ac:dyDescent="0.25">
      <c r="A9511">
        <f t="shared" ca="1" si="148"/>
        <v>0.82802877469287861</v>
      </c>
      <c r="B9511" t="s">
        <v>12</v>
      </c>
      <c r="C9511" t="s">
        <v>14</v>
      </c>
      <c r="F9511" s="2"/>
      <c r="J9511" s="2"/>
      <c r="N9511" s="2"/>
    </row>
    <row r="9512" spans="1:14" x14ac:dyDescent="0.25">
      <c r="A9512">
        <f t="shared" ca="1" si="148"/>
        <v>0.64343705025082865</v>
      </c>
      <c r="B9512" t="s">
        <v>5</v>
      </c>
      <c r="C9512" t="s">
        <v>15</v>
      </c>
      <c r="F9512" s="2"/>
      <c r="J9512" s="2"/>
      <c r="N9512" s="2"/>
    </row>
    <row r="9513" spans="1:14" x14ac:dyDescent="0.25">
      <c r="A9513">
        <f t="shared" ca="1" si="148"/>
        <v>0.70828883114000374</v>
      </c>
      <c r="B9513" t="s">
        <v>6</v>
      </c>
      <c r="C9513" t="s">
        <v>16</v>
      </c>
      <c r="F9513" s="2"/>
      <c r="J9513" s="2"/>
      <c r="N9513" s="2"/>
    </row>
    <row r="9514" spans="1:14" x14ac:dyDescent="0.25">
      <c r="A9514">
        <f t="shared" ca="1" si="148"/>
        <v>9.5485609389601267E-2</v>
      </c>
      <c r="B9514" t="s">
        <v>7</v>
      </c>
      <c r="F9514" s="2"/>
      <c r="J9514" s="2"/>
      <c r="N9514" s="2"/>
    </row>
    <row r="9515" spans="1:14" x14ac:dyDescent="0.25">
      <c r="A9515">
        <f t="shared" ca="1" si="148"/>
        <v>0.53231856701346347</v>
      </c>
      <c r="B9515" t="s">
        <v>4</v>
      </c>
      <c r="F9515" s="2"/>
      <c r="J9515" s="2"/>
      <c r="N9515" s="2"/>
    </row>
    <row r="9516" spans="1:14" x14ac:dyDescent="0.25">
      <c r="A9516">
        <f t="shared" ca="1" si="148"/>
        <v>0.44009154392846839</v>
      </c>
      <c r="B9516" t="s">
        <v>8</v>
      </c>
      <c r="F9516" s="2"/>
      <c r="J9516" s="2"/>
      <c r="N9516" s="2"/>
    </row>
    <row r="9517" spans="1:14" x14ac:dyDescent="0.25">
      <c r="A9517">
        <f t="shared" ca="1" si="148"/>
        <v>0.56786886944656734</v>
      </c>
      <c r="B9517" t="s">
        <v>12</v>
      </c>
      <c r="F9517" s="2"/>
      <c r="J9517" s="2"/>
      <c r="N9517" s="2"/>
    </row>
    <row r="9518" spans="1:14" x14ac:dyDescent="0.25">
      <c r="A9518">
        <f t="shared" ca="1" si="148"/>
        <v>0.61803612235085281</v>
      </c>
      <c r="B9518" t="s">
        <v>12</v>
      </c>
      <c r="F9518" s="2"/>
      <c r="J9518" s="2"/>
      <c r="N9518" s="2"/>
    </row>
    <row r="9519" spans="1:14" x14ac:dyDescent="0.25">
      <c r="A9519">
        <f t="shared" ca="1" si="148"/>
        <v>0.96383751533739281</v>
      </c>
      <c r="B9519" t="s">
        <v>12</v>
      </c>
      <c r="F9519" s="2"/>
      <c r="J9519" s="2"/>
      <c r="N9519" s="2"/>
    </row>
    <row r="9520" spans="1:14" x14ac:dyDescent="0.25">
      <c r="A9520">
        <f t="shared" ca="1" si="148"/>
        <v>6.4318404898050408E-2</v>
      </c>
      <c r="B9520" t="s">
        <v>12</v>
      </c>
      <c r="F9520" s="2"/>
      <c r="J9520" s="2"/>
      <c r="N9520" s="2"/>
    </row>
    <row r="9521" spans="1:14" x14ac:dyDescent="0.25">
      <c r="A9521">
        <f t="shared" ca="1" si="148"/>
        <v>0.1295378549872479</v>
      </c>
      <c r="B9521" t="s">
        <v>8</v>
      </c>
      <c r="C9521" t="s">
        <v>14</v>
      </c>
      <c r="F9521" s="2"/>
      <c r="J9521" s="2"/>
      <c r="N9521" s="2"/>
    </row>
    <row r="9522" spans="1:14" x14ac:dyDescent="0.25">
      <c r="A9522">
        <f t="shared" ca="1" si="148"/>
        <v>0.46506014351777436</v>
      </c>
      <c r="B9522" t="s">
        <v>13</v>
      </c>
      <c r="C9522" t="s">
        <v>15</v>
      </c>
      <c r="F9522" s="2"/>
      <c r="J9522" s="2"/>
      <c r="N9522" s="2"/>
    </row>
    <row r="9523" spans="1:14" x14ac:dyDescent="0.25">
      <c r="A9523">
        <f t="shared" ca="1" si="148"/>
        <v>0.86870168131823811</v>
      </c>
      <c r="B9523" t="s">
        <v>13</v>
      </c>
      <c r="C9523" t="s">
        <v>16</v>
      </c>
      <c r="F9523" s="2"/>
      <c r="J9523" s="2"/>
      <c r="N9523" s="2"/>
    </row>
    <row r="9524" spans="1:14" x14ac:dyDescent="0.25">
      <c r="A9524">
        <f t="shared" ca="1" si="148"/>
        <v>0.56200044811218464</v>
      </c>
      <c r="B9524" t="s">
        <v>10</v>
      </c>
      <c r="F9524" s="2"/>
      <c r="J9524" s="2"/>
      <c r="N9524" s="2"/>
    </row>
    <row r="9525" spans="1:14" x14ac:dyDescent="0.25">
      <c r="A9525">
        <f t="shared" ca="1" si="148"/>
        <v>0.79040938816047168</v>
      </c>
      <c r="B9525" t="s">
        <v>12</v>
      </c>
      <c r="C9525" t="s">
        <v>14</v>
      </c>
      <c r="F9525" s="2"/>
      <c r="J9525" s="2"/>
      <c r="N9525" s="2"/>
    </row>
    <row r="9526" spans="1:14" x14ac:dyDescent="0.25">
      <c r="A9526">
        <f t="shared" ca="1" si="148"/>
        <v>0.94827959421853614</v>
      </c>
      <c r="B9526" t="s">
        <v>3</v>
      </c>
      <c r="C9526" t="s">
        <v>15</v>
      </c>
      <c r="F9526" s="2"/>
      <c r="J9526" s="2"/>
      <c r="N9526" s="2"/>
    </row>
    <row r="9527" spans="1:14" x14ac:dyDescent="0.25">
      <c r="A9527">
        <f t="shared" ca="1" si="148"/>
        <v>0.33676271339775854</v>
      </c>
      <c r="B9527" t="s">
        <v>10</v>
      </c>
      <c r="C9527" t="s">
        <v>16</v>
      </c>
      <c r="F9527" s="2"/>
      <c r="J9527" s="2"/>
      <c r="N9527" s="2"/>
    </row>
    <row r="9528" spans="1:14" x14ac:dyDescent="0.25">
      <c r="A9528">
        <f t="shared" ca="1" si="148"/>
        <v>0.85474124582078825</v>
      </c>
      <c r="B9528" t="s">
        <v>5</v>
      </c>
      <c r="C9528" t="s">
        <v>17</v>
      </c>
      <c r="F9528" s="2"/>
      <c r="J9528" s="2"/>
      <c r="N9528" s="2"/>
    </row>
    <row r="9529" spans="1:14" x14ac:dyDescent="0.25">
      <c r="A9529">
        <f t="shared" ca="1" si="148"/>
        <v>0.46720452784703059</v>
      </c>
      <c r="B9529" t="s">
        <v>6</v>
      </c>
      <c r="C9529" t="s">
        <v>18</v>
      </c>
      <c r="F9529" s="2"/>
      <c r="J9529" s="2"/>
      <c r="N9529" s="2"/>
    </row>
    <row r="9530" spans="1:14" x14ac:dyDescent="0.25">
      <c r="A9530">
        <f t="shared" ca="1" si="148"/>
        <v>0.71534187265372529</v>
      </c>
      <c r="B9530" t="s">
        <v>7</v>
      </c>
      <c r="C9530" t="s">
        <v>14</v>
      </c>
      <c r="F9530" s="2"/>
      <c r="J9530" s="2"/>
      <c r="N9530" s="2"/>
    </row>
    <row r="9531" spans="1:14" x14ac:dyDescent="0.25">
      <c r="A9531">
        <f t="shared" ca="1" si="148"/>
        <v>0.98687573792277183</v>
      </c>
      <c r="B9531" t="s">
        <v>4</v>
      </c>
      <c r="C9531" t="s">
        <v>15</v>
      </c>
      <c r="F9531" s="2"/>
      <c r="J9531" s="2"/>
      <c r="N9531" s="2"/>
    </row>
    <row r="9532" spans="1:14" x14ac:dyDescent="0.25">
      <c r="A9532">
        <f t="shared" ca="1" si="148"/>
        <v>0.15206695940163928</v>
      </c>
      <c r="B9532" t="s">
        <v>8</v>
      </c>
      <c r="C9532" t="s">
        <v>16</v>
      </c>
      <c r="F9532" s="2"/>
      <c r="J9532" s="2"/>
      <c r="N9532" s="2"/>
    </row>
    <row r="9533" spans="1:14" x14ac:dyDescent="0.25">
      <c r="A9533">
        <f t="shared" ca="1" si="148"/>
        <v>0.10537581626937198</v>
      </c>
      <c r="B9533" t="s">
        <v>12</v>
      </c>
      <c r="F9533" s="2"/>
      <c r="J9533" s="2"/>
      <c r="N9533" s="2"/>
    </row>
    <row r="9534" spans="1:14" x14ac:dyDescent="0.25">
      <c r="A9534">
        <f t="shared" ca="1" si="148"/>
        <v>0.24450078891622329</v>
      </c>
      <c r="B9534" t="s">
        <v>10</v>
      </c>
      <c r="F9534" s="2"/>
      <c r="J9534" s="2"/>
      <c r="N9534" s="2"/>
    </row>
    <row r="9535" spans="1:14" x14ac:dyDescent="0.25">
      <c r="A9535">
        <f t="shared" ca="1" si="148"/>
        <v>0.37862470257453129</v>
      </c>
      <c r="B9535" t="s">
        <v>12</v>
      </c>
      <c r="F9535" s="2"/>
      <c r="J9535" s="2"/>
      <c r="N9535" s="2"/>
    </row>
    <row r="9536" spans="1:14" x14ac:dyDescent="0.25">
      <c r="A9536">
        <f t="shared" ca="1" si="148"/>
        <v>0.73661501849632272</v>
      </c>
      <c r="B9536" t="s">
        <v>5</v>
      </c>
      <c r="F9536" s="2"/>
      <c r="J9536" s="2"/>
      <c r="N9536" s="2"/>
    </row>
    <row r="9537" spans="1:14" x14ac:dyDescent="0.25">
      <c r="A9537">
        <f t="shared" ca="1" si="148"/>
        <v>0.20575142856329387</v>
      </c>
      <c r="B9537" t="s">
        <v>6</v>
      </c>
      <c r="C9537" t="s">
        <v>14</v>
      </c>
      <c r="F9537" s="2"/>
      <c r="J9537" s="2"/>
      <c r="N9537" s="2"/>
    </row>
    <row r="9538" spans="1:14" x14ac:dyDescent="0.25">
      <c r="A9538">
        <f t="shared" ca="1" si="148"/>
        <v>0.71155539214758878</v>
      </c>
      <c r="B9538" t="s">
        <v>7</v>
      </c>
      <c r="C9538" t="s">
        <v>15</v>
      </c>
      <c r="F9538" s="2"/>
      <c r="J9538" s="2"/>
      <c r="N9538" s="2"/>
    </row>
    <row r="9539" spans="1:14" x14ac:dyDescent="0.25">
      <c r="A9539">
        <f t="shared" ref="A9539:A9602" ca="1" si="149">RAND()</f>
        <v>0.79401048546359621</v>
      </c>
      <c r="B9539" t="s">
        <v>4</v>
      </c>
      <c r="C9539" t="s">
        <v>16</v>
      </c>
      <c r="F9539" s="2"/>
      <c r="J9539" s="2"/>
      <c r="N9539" s="2"/>
    </row>
    <row r="9540" spans="1:14" x14ac:dyDescent="0.25">
      <c r="A9540">
        <f t="shared" ca="1" si="149"/>
        <v>0.15576524691978622</v>
      </c>
      <c r="B9540" t="s">
        <v>8</v>
      </c>
      <c r="C9540" t="s">
        <v>17</v>
      </c>
      <c r="F9540" s="2"/>
      <c r="J9540" s="2"/>
      <c r="N9540" s="2"/>
    </row>
    <row r="9541" spans="1:14" x14ac:dyDescent="0.25">
      <c r="A9541">
        <f t="shared" ca="1" si="149"/>
        <v>0.1767893208992023</v>
      </c>
      <c r="B9541" t="s">
        <v>12</v>
      </c>
      <c r="C9541" t="s">
        <v>18</v>
      </c>
      <c r="F9541" s="2"/>
      <c r="J9541" s="2"/>
      <c r="N9541" s="2"/>
    </row>
    <row r="9542" spans="1:14" x14ac:dyDescent="0.25">
      <c r="A9542">
        <f t="shared" ca="1" si="149"/>
        <v>0.62895141447227565</v>
      </c>
      <c r="B9542" t="s">
        <v>12</v>
      </c>
      <c r="F9542" s="2"/>
      <c r="J9542" s="2"/>
      <c r="N9542" s="2"/>
    </row>
    <row r="9543" spans="1:14" x14ac:dyDescent="0.25">
      <c r="A9543">
        <f t="shared" ca="1" si="149"/>
        <v>6.1472851169425247E-2</v>
      </c>
      <c r="B9543" t="s">
        <v>12</v>
      </c>
      <c r="C9543" t="s">
        <v>14</v>
      </c>
      <c r="F9543" s="2"/>
      <c r="J9543" s="2"/>
      <c r="N9543" s="2"/>
    </row>
    <row r="9544" spans="1:14" x14ac:dyDescent="0.25">
      <c r="A9544">
        <f t="shared" ca="1" si="149"/>
        <v>0.35703626902946839</v>
      </c>
      <c r="B9544" t="s">
        <v>12</v>
      </c>
      <c r="C9544" t="s">
        <v>15</v>
      </c>
      <c r="F9544" s="2"/>
      <c r="J9544" s="2"/>
      <c r="N9544" s="2"/>
    </row>
    <row r="9545" spans="1:14" x14ac:dyDescent="0.25">
      <c r="A9545">
        <f t="shared" ca="1" si="149"/>
        <v>0.43729960792965461</v>
      </c>
      <c r="B9545" t="s">
        <v>8</v>
      </c>
      <c r="C9545" t="s">
        <v>16</v>
      </c>
      <c r="F9545" s="2"/>
      <c r="J9545" s="2"/>
      <c r="N9545" s="2"/>
    </row>
    <row r="9546" spans="1:14" x14ac:dyDescent="0.25">
      <c r="A9546">
        <f t="shared" ca="1" si="149"/>
        <v>0.91952163658019448</v>
      </c>
      <c r="B9546" t="s">
        <v>13</v>
      </c>
      <c r="C9546" t="s">
        <v>17</v>
      </c>
      <c r="F9546" s="2"/>
      <c r="J9546" s="2"/>
      <c r="N9546" s="2"/>
    </row>
    <row r="9547" spans="1:14" x14ac:dyDescent="0.25">
      <c r="A9547">
        <f t="shared" ca="1" si="149"/>
        <v>0.92792596350671541</v>
      </c>
      <c r="B9547" t="s">
        <v>3</v>
      </c>
      <c r="C9547" t="s">
        <v>18</v>
      </c>
      <c r="F9547" s="2"/>
      <c r="J9547" s="2"/>
      <c r="N9547" s="2"/>
    </row>
    <row r="9548" spans="1:14" x14ac:dyDescent="0.25">
      <c r="A9548">
        <f t="shared" ca="1" si="149"/>
        <v>0.78601212068867032</v>
      </c>
      <c r="B9548" t="s">
        <v>10</v>
      </c>
      <c r="F9548" s="2"/>
      <c r="J9548" s="2"/>
      <c r="N9548" s="2"/>
    </row>
    <row r="9549" spans="1:14" x14ac:dyDescent="0.25">
      <c r="A9549">
        <f t="shared" ca="1" si="149"/>
        <v>0.4598503023268683</v>
      </c>
      <c r="B9549" t="s">
        <v>5</v>
      </c>
      <c r="F9549" s="2"/>
      <c r="J9549" s="2"/>
      <c r="N9549" s="2"/>
    </row>
    <row r="9550" spans="1:14" x14ac:dyDescent="0.25">
      <c r="A9550">
        <f t="shared" ca="1" si="149"/>
        <v>0.28659830707410783</v>
      </c>
      <c r="B9550" t="s">
        <v>6</v>
      </c>
      <c r="F9550" s="2"/>
      <c r="J9550" s="2"/>
      <c r="N9550" s="2"/>
    </row>
    <row r="9551" spans="1:14" x14ac:dyDescent="0.25">
      <c r="A9551">
        <f t="shared" ca="1" si="149"/>
        <v>0.90518896272591931</v>
      </c>
      <c r="B9551" t="s">
        <v>7</v>
      </c>
      <c r="C9551" t="s">
        <v>14</v>
      </c>
      <c r="F9551" s="2"/>
      <c r="J9551" s="2"/>
      <c r="N9551" s="2"/>
    </row>
    <row r="9552" spans="1:14" x14ac:dyDescent="0.25">
      <c r="A9552">
        <f t="shared" ca="1" si="149"/>
        <v>0.11004260713973713</v>
      </c>
      <c r="B9552" t="s">
        <v>4</v>
      </c>
      <c r="C9552" t="s">
        <v>15</v>
      </c>
      <c r="F9552" s="2"/>
      <c r="J9552" s="2"/>
      <c r="N9552" s="2"/>
    </row>
    <row r="9553" spans="1:14" x14ac:dyDescent="0.25">
      <c r="A9553">
        <f t="shared" ca="1" si="149"/>
        <v>0.92423016426311666</v>
      </c>
      <c r="B9553" t="s">
        <v>8</v>
      </c>
      <c r="C9553" t="s">
        <v>16</v>
      </c>
      <c r="F9553" s="2"/>
      <c r="J9553" s="2"/>
      <c r="N9553" s="2"/>
    </row>
    <row r="9554" spans="1:14" x14ac:dyDescent="0.25">
      <c r="A9554">
        <f t="shared" ca="1" si="149"/>
        <v>0.15774068845688283</v>
      </c>
      <c r="B9554" t="s">
        <v>12</v>
      </c>
      <c r="C9554" t="s">
        <v>17</v>
      </c>
      <c r="F9554" s="2"/>
      <c r="J9554" s="2"/>
      <c r="N9554" s="2"/>
    </row>
    <row r="9555" spans="1:14" x14ac:dyDescent="0.25">
      <c r="A9555">
        <f t="shared" ca="1" si="149"/>
        <v>0.13827275318338539</v>
      </c>
      <c r="B9555" t="s">
        <v>10</v>
      </c>
      <c r="C9555" t="s">
        <v>18</v>
      </c>
      <c r="F9555" s="2"/>
      <c r="J9555" s="2"/>
      <c r="N9555" s="2"/>
    </row>
    <row r="9556" spans="1:14" x14ac:dyDescent="0.25">
      <c r="A9556">
        <f t="shared" ca="1" si="149"/>
        <v>0.46071341178539738</v>
      </c>
      <c r="B9556" t="s">
        <v>12</v>
      </c>
      <c r="C9556" t="s">
        <v>14</v>
      </c>
      <c r="F9556" s="2"/>
      <c r="J9556" s="2"/>
      <c r="N9556" s="2"/>
    </row>
    <row r="9557" spans="1:14" x14ac:dyDescent="0.25">
      <c r="A9557">
        <f t="shared" ca="1" si="149"/>
        <v>2.0394134373296513E-2</v>
      </c>
      <c r="B9557" t="s">
        <v>5</v>
      </c>
      <c r="C9557" t="s">
        <v>15</v>
      </c>
      <c r="F9557" s="2"/>
      <c r="J9557" s="2"/>
      <c r="N9557" s="2"/>
    </row>
    <row r="9558" spans="1:14" x14ac:dyDescent="0.25">
      <c r="A9558">
        <f t="shared" ca="1" si="149"/>
        <v>0.66057201636710217</v>
      </c>
      <c r="B9558" t="s">
        <v>6</v>
      </c>
      <c r="C9558" t="s">
        <v>16</v>
      </c>
      <c r="F9558" s="2"/>
      <c r="J9558" s="2"/>
      <c r="N9558" s="2"/>
    </row>
    <row r="9559" spans="1:14" x14ac:dyDescent="0.25">
      <c r="A9559">
        <f t="shared" ca="1" si="149"/>
        <v>0.18992111442534576</v>
      </c>
      <c r="B9559" t="s">
        <v>7</v>
      </c>
      <c r="C9559" t="s">
        <v>14</v>
      </c>
      <c r="F9559" s="2"/>
      <c r="J9559" s="2"/>
      <c r="N9559" s="2"/>
    </row>
    <row r="9560" spans="1:14" x14ac:dyDescent="0.25">
      <c r="A9560">
        <f t="shared" ca="1" si="149"/>
        <v>0.8389166874363857</v>
      </c>
      <c r="B9560" t="s">
        <v>4</v>
      </c>
      <c r="C9560" t="s">
        <v>15</v>
      </c>
      <c r="F9560" s="2"/>
      <c r="J9560" s="2"/>
      <c r="N9560" s="2"/>
    </row>
    <row r="9561" spans="1:14" x14ac:dyDescent="0.25">
      <c r="A9561">
        <f t="shared" ca="1" si="149"/>
        <v>0.14626169899057406</v>
      </c>
      <c r="B9561" t="s">
        <v>8</v>
      </c>
      <c r="C9561" t="s">
        <v>16</v>
      </c>
      <c r="F9561" s="2"/>
      <c r="J9561" s="2"/>
      <c r="N9561" s="2"/>
    </row>
    <row r="9562" spans="1:14" x14ac:dyDescent="0.25">
      <c r="A9562">
        <f t="shared" ca="1" si="149"/>
        <v>9.7063595285681425E-2</v>
      </c>
      <c r="B9562" t="s">
        <v>12</v>
      </c>
      <c r="C9562" t="s">
        <v>17</v>
      </c>
      <c r="F9562" s="2"/>
      <c r="J9562" s="2"/>
      <c r="N9562" s="2"/>
    </row>
    <row r="9563" spans="1:14" x14ac:dyDescent="0.25">
      <c r="A9563">
        <f t="shared" ca="1" si="149"/>
        <v>0.58230641339211042</v>
      </c>
      <c r="B9563" t="s">
        <v>12</v>
      </c>
      <c r="C9563" t="s">
        <v>18</v>
      </c>
      <c r="F9563" s="2"/>
      <c r="J9563" s="2"/>
      <c r="N9563" s="2"/>
    </row>
    <row r="9564" spans="1:14" x14ac:dyDescent="0.25">
      <c r="A9564">
        <f t="shared" ca="1" si="149"/>
        <v>0.53522458299539966</v>
      </c>
      <c r="B9564" t="s">
        <v>12</v>
      </c>
      <c r="C9564" t="s">
        <v>14</v>
      </c>
      <c r="F9564" s="2"/>
      <c r="J9564" s="2"/>
      <c r="N9564" s="2"/>
    </row>
    <row r="9565" spans="1:14" x14ac:dyDescent="0.25">
      <c r="A9565">
        <f t="shared" ca="1" si="149"/>
        <v>0.67587245114606509</v>
      </c>
      <c r="B9565" t="s">
        <v>12</v>
      </c>
      <c r="C9565" t="s">
        <v>15</v>
      </c>
      <c r="F9565" s="2"/>
      <c r="J9565" s="2"/>
      <c r="N9565" s="2"/>
    </row>
    <row r="9566" spans="1:14" x14ac:dyDescent="0.25">
      <c r="A9566">
        <f t="shared" ca="1" si="149"/>
        <v>0.36883807799604518</v>
      </c>
      <c r="B9566" t="s">
        <v>8</v>
      </c>
      <c r="C9566" t="s">
        <v>16</v>
      </c>
      <c r="F9566" s="2"/>
      <c r="J9566" s="2"/>
      <c r="N9566" s="2"/>
    </row>
    <row r="9567" spans="1:14" x14ac:dyDescent="0.25">
      <c r="A9567">
        <f t="shared" ca="1" si="149"/>
        <v>0.90772921725746791</v>
      </c>
      <c r="B9567" t="s">
        <v>13</v>
      </c>
      <c r="C9567" t="s">
        <v>17</v>
      </c>
      <c r="F9567" s="2"/>
      <c r="J9567" s="2"/>
      <c r="N9567" s="2"/>
    </row>
    <row r="9568" spans="1:14" x14ac:dyDescent="0.25">
      <c r="A9568">
        <f t="shared" ca="1" si="149"/>
        <v>3.0947382975875182E-2</v>
      </c>
      <c r="B9568" t="s">
        <v>3</v>
      </c>
      <c r="C9568" t="s">
        <v>18</v>
      </c>
      <c r="F9568" s="2"/>
      <c r="J9568" s="2"/>
      <c r="N9568" s="2"/>
    </row>
    <row r="9569" spans="1:14" x14ac:dyDescent="0.25">
      <c r="A9569">
        <f t="shared" ca="1" si="149"/>
        <v>0.42313137081831464</v>
      </c>
      <c r="B9569" t="s">
        <v>10</v>
      </c>
      <c r="C9569" t="s">
        <v>14</v>
      </c>
      <c r="F9569" s="2"/>
      <c r="J9569" s="2"/>
      <c r="N9569" s="2"/>
    </row>
    <row r="9570" spans="1:14" x14ac:dyDescent="0.25">
      <c r="A9570">
        <f t="shared" ca="1" si="149"/>
        <v>0.14383950582484373</v>
      </c>
      <c r="B9570" t="s">
        <v>5</v>
      </c>
      <c r="C9570" t="s">
        <v>15</v>
      </c>
      <c r="F9570" s="2"/>
      <c r="J9570" s="2"/>
      <c r="N9570" s="2"/>
    </row>
    <row r="9571" spans="1:14" x14ac:dyDescent="0.25">
      <c r="A9571">
        <f t="shared" ca="1" si="149"/>
        <v>0.28288504320819163</v>
      </c>
      <c r="B9571" t="s">
        <v>6</v>
      </c>
      <c r="C9571" t="s">
        <v>16</v>
      </c>
      <c r="F9571" s="2"/>
      <c r="J9571" s="2"/>
      <c r="N9571" s="2"/>
    </row>
    <row r="9572" spans="1:14" x14ac:dyDescent="0.25">
      <c r="A9572">
        <f t="shared" ca="1" si="149"/>
        <v>0.95506012513089966</v>
      </c>
      <c r="B9572" t="s">
        <v>7</v>
      </c>
      <c r="C9572" t="s">
        <v>14</v>
      </c>
      <c r="F9572" s="2"/>
      <c r="J9572" s="2"/>
      <c r="N9572" s="2"/>
    </row>
    <row r="9573" spans="1:14" x14ac:dyDescent="0.25">
      <c r="A9573">
        <f t="shared" ca="1" si="149"/>
        <v>0.3653042186416392</v>
      </c>
      <c r="B9573" t="s">
        <v>4</v>
      </c>
      <c r="C9573" t="s">
        <v>15</v>
      </c>
      <c r="F9573" s="2"/>
      <c r="J9573" s="2"/>
      <c r="N9573" s="2"/>
    </row>
    <row r="9574" spans="1:14" x14ac:dyDescent="0.25">
      <c r="A9574">
        <f t="shared" ca="1" si="149"/>
        <v>0.21803614600605081</v>
      </c>
      <c r="B9574" t="s">
        <v>8</v>
      </c>
      <c r="C9574" t="s">
        <v>16</v>
      </c>
      <c r="F9574" s="2"/>
      <c r="J9574" s="2"/>
      <c r="N9574" s="2"/>
    </row>
    <row r="9575" spans="1:14" x14ac:dyDescent="0.25">
      <c r="A9575">
        <f t="shared" ca="1" si="149"/>
        <v>0.17046974434416118</v>
      </c>
      <c r="B9575" t="s">
        <v>12</v>
      </c>
      <c r="C9575" t="s">
        <v>17</v>
      </c>
      <c r="F9575" s="2"/>
      <c r="J9575" s="2"/>
      <c r="N9575" s="2"/>
    </row>
    <row r="9576" spans="1:14" x14ac:dyDescent="0.25">
      <c r="A9576">
        <f t="shared" ca="1" si="149"/>
        <v>0.31983189267735923</v>
      </c>
      <c r="B9576" t="s">
        <v>10</v>
      </c>
      <c r="C9576" t="s">
        <v>18</v>
      </c>
      <c r="F9576" s="2"/>
      <c r="J9576" s="2"/>
      <c r="N9576" s="2"/>
    </row>
    <row r="9577" spans="1:14" x14ac:dyDescent="0.25">
      <c r="A9577">
        <f t="shared" ca="1" si="149"/>
        <v>0.90276146438955174</v>
      </c>
      <c r="B9577" t="s">
        <v>12</v>
      </c>
      <c r="C9577" t="s">
        <v>14</v>
      </c>
      <c r="F9577" s="2"/>
      <c r="J9577" s="2"/>
      <c r="N9577" s="2"/>
    </row>
    <row r="9578" spans="1:14" x14ac:dyDescent="0.25">
      <c r="A9578">
        <f t="shared" ca="1" si="149"/>
        <v>0.64508203814980181</v>
      </c>
      <c r="B9578" t="s">
        <v>5</v>
      </c>
      <c r="C9578" t="s">
        <v>15</v>
      </c>
      <c r="F9578" s="2"/>
      <c r="J9578" s="2"/>
      <c r="N9578" s="2"/>
    </row>
    <row r="9579" spans="1:14" x14ac:dyDescent="0.25">
      <c r="A9579">
        <f t="shared" ca="1" si="149"/>
        <v>0.52541265853011621</v>
      </c>
      <c r="B9579" t="s">
        <v>6</v>
      </c>
      <c r="C9579" t="s">
        <v>16</v>
      </c>
      <c r="F9579" s="2"/>
      <c r="J9579" s="2"/>
      <c r="N9579" s="2"/>
    </row>
    <row r="9580" spans="1:14" x14ac:dyDescent="0.25">
      <c r="A9580">
        <f t="shared" ca="1" si="149"/>
        <v>0.56255064479578898</v>
      </c>
      <c r="B9580" t="s">
        <v>7</v>
      </c>
      <c r="C9580" t="s">
        <v>14</v>
      </c>
      <c r="F9580" s="2"/>
      <c r="J9580" s="2"/>
      <c r="N9580" s="2"/>
    </row>
    <row r="9581" spans="1:14" x14ac:dyDescent="0.25">
      <c r="A9581">
        <f t="shared" ca="1" si="149"/>
        <v>0.90858555224945237</v>
      </c>
      <c r="B9581" t="s">
        <v>4</v>
      </c>
      <c r="C9581" t="s">
        <v>15</v>
      </c>
      <c r="F9581" s="2"/>
      <c r="J9581" s="2"/>
      <c r="N9581" s="2"/>
    </row>
    <row r="9582" spans="1:14" x14ac:dyDescent="0.25">
      <c r="A9582">
        <f t="shared" ca="1" si="149"/>
        <v>0.83659948289748409</v>
      </c>
      <c r="B9582" t="s">
        <v>8</v>
      </c>
      <c r="C9582" t="s">
        <v>16</v>
      </c>
      <c r="F9582" s="2"/>
      <c r="J9582" s="2"/>
      <c r="N9582" s="2"/>
    </row>
    <row r="9583" spans="1:14" x14ac:dyDescent="0.25">
      <c r="A9583">
        <f t="shared" ca="1" si="149"/>
        <v>0.28961240182112247</v>
      </c>
      <c r="B9583" t="s">
        <v>12</v>
      </c>
      <c r="C9583" t="s">
        <v>17</v>
      </c>
      <c r="F9583" s="2"/>
      <c r="J9583" s="2"/>
      <c r="N9583" s="2"/>
    </row>
    <row r="9584" spans="1:14" x14ac:dyDescent="0.25">
      <c r="A9584">
        <f t="shared" ca="1" si="149"/>
        <v>0.70621644446018361</v>
      </c>
      <c r="B9584" t="s">
        <v>12</v>
      </c>
      <c r="C9584" t="s">
        <v>18</v>
      </c>
      <c r="F9584" s="2"/>
      <c r="J9584" s="2"/>
      <c r="N9584" s="2"/>
    </row>
    <row r="9585" spans="1:14" x14ac:dyDescent="0.25">
      <c r="A9585">
        <f t="shared" ca="1" si="149"/>
        <v>0.54901798794014234</v>
      </c>
      <c r="B9585" t="s">
        <v>12</v>
      </c>
      <c r="C9585" t="s">
        <v>14</v>
      </c>
      <c r="F9585" s="2"/>
      <c r="J9585" s="2"/>
      <c r="N9585" s="2"/>
    </row>
    <row r="9586" spans="1:14" x14ac:dyDescent="0.25">
      <c r="A9586">
        <f t="shared" ca="1" si="149"/>
        <v>0.90088140089411639</v>
      </c>
      <c r="B9586" t="s">
        <v>12</v>
      </c>
      <c r="C9586" t="s">
        <v>15</v>
      </c>
      <c r="F9586" s="2"/>
      <c r="J9586" s="2"/>
      <c r="N9586" s="2"/>
    </row>
    <row r="9587" spans="1:14" x14ac:dyDescent="0.25">
      <c r="A9587">
        <f t="shared" ca="1" si="149"/>
        <v>0.12319837142349832</v>
      </c>
      <c r="B9587" t="s">
        <v>8</v>
      </c>
      <c r="C9587" t="s">
        <v>16</v>
      </c>
      <c r="F9587" s="2"/>
      <c r="J9587" s="2"/>
      <c r="N9587" s="2"/>
    </row>
    <row r="9588" spans="1:14" x14ac:dyDescent="0.25">
      <c r="A9588">
        <f t="shared" ca="1" si="149"/>
        <v>0.8538346278719714</v>
      </c>
      <c r="B9588" t="s">
        <v>13</v>
      </c>
      <c r="C9588" t="s">
        <v>17</v>
      </c>
      <c r="F9588" s="2"/>
      <c r="J9588" s="2"/>
      <c r="N9588" s="2"/>
    </row>
    <row r="9589" spans="1:14" x14ac:dyDescent="0.25">
      <c r="A9589">
        <f t="shared" ca="1" si="149"/>
        <v>0.18540384065623672</v>
      </c>
      <c r="B9589" t="s">
        <v>13</v>
      </c>
      <c r="C9589" t="s">
        <v>18</v>
      </c>
      <c r="F9589" s="2"/>
      <c r="J9589" s="2"/>
      <c r="N9589" s="2"/>
    </row>
    <row r="9590" spans="1:14" x14ac:dyDescent="0.25">
      <c r="A9590">
        <f t="shared" ca="1" si="149"/>
        <v>0.88836324308019243</v>
      </c>
      <c r="B9590" t="s">
        <v>10</v>
      </c>
      <c r="C9590" t="s">
        <v>14</v>
      </c>
      <c r="F9590" s="2"/>
      <c r="J9590" s="2"/>
      <c r="N9590" s="2"/>
    </row>
    <row r="9591" spans="1:14" x14ac:dyDescent="0.25">
      <c r="A9591">
        <f t="shared" ca="1" si="149"/>
        <v>0.51363247975843185</v>
      </c>
      <c r="B9591" t="s">
        <v>12</v>
      </c>
      <c r="C9591" t="s">
        <v>15</v>
      </c>
      <c r="F9591" s="2"/>
      <c r="J9591" s="2"/>
      <c r="N9591" s="2"/>
    </row>
    <row r="9592" spans="1:14" x14ac:dyDescent="0.25">
      <c r="A9592">
        <f t="shared" ca="1" si="149"/>
        <v>0.23737596094229829</v>
      </c>
      <c r="B9592" t="s">
        <v>0</v>
      </c>
      <c r="C9592" t="s">
        <v>16</v>
      </c>
      <c r="F9592" s="2"/>
      <c r="J9592" s="2"/>
      <c r="N9592" s="2"/>
    </row>
    <row r="9593" spans="1:14" x14ac:dyDescent="0.25">
      <c r="A9593">
        <f t="shared" ca="1" si="149"/>
        <v>0.77592135205571089</v>
      </c>
      <c r="B9593" t="s">
        <v>1</v>
      </c>
      <c r="C9593" t="s">
        <v>17</v>
      </c>
      <c r="F9593" s="2"/>
      <c r="J9593" s="2"/>
      <c r="N9593" s="2"/>
    </row>
    <row r="9594" spans="1:14" x14ac:dyDescent="0.25">
      <c r="A9594">
        <f t="shared" ca="1" si="149"/>
        <v>5.0848018365201142E-2</v>
      </c>
      <c r="B9594" t="s">
        <v>2</v>
      </c>
      <c r="C9594" t="s">
        <v>18</v>
      </c>
      <c r="F9594" s="2"/>
      <c r="J9594" s="2"/>
      <c r="N9594" s="2"/>
    </row>
    <row r="9595" spans="1:14" x14ac:dyDescent="0.25">
      <c r="A9595">
        <f t="shared" ca="1" si="149"/>
        <v>0.54894366077542989</v>
      </c>
      <c r="B9595" t="s">
        <v>3</v>
      </c>
      <c r="C9595" t="s">
        <v>14</v>
      </c>
      <c r="F9595" s="2"/>
      <c r="J9595" s="2"/>
      <c r="N9595" s="2"/>
    </row>
    <row r="9596" spans="1:14" x14ac:dyDescent="0.25">
      <c r="A9596">
        <f t="shared" ca="1" si="149"/>
        <v>0.94743209459152455</v>
      </c>
      <c r="B9596" t="s">
        <v>0</v>
      </c>
      <c r="C9596" t="s">
        <v>15</v>
      </c>
      <c r="F9596" s="2"/>
      <c r="J9596" s="2"/>
      <c r="N9596" s="2"/>
    </row>
    <row r="9597" spans="1:14" x14ac:dyDescent="0.25">
      <c r="A9597">
        <f t="shared" ca="1" si="149"/>
        <v>0.37227152632155935</v>
      </c>
      <c r="B9597" t="s">
        <v>1</v>
      </c>
      <c r="C9597" t="s">
        <v>16</v>
      </c>
      <c r="F9597" s="2"/>
      <c r="J9597" s="2"/>
      <c r="N9597" s="2"/>
    </row>
    <row r="9598" spans="1:14" x14ac:dyDescent="0.25">
      <c r="A9598">
        <f t="shared" ca="1" si="149"/>
        <v>0.66295779548907841</v>
      </c>
      <c r="B9598" t="s">
        <v>2</v>
      </c>
      <c r="C9598" t="s">
        <v>17</v>
      </c>
      <c r="F9598" s="2"/>
      <c r="J9598" s="2"/>
      <c r="N9598" s="2"/>
    </row>
    <row r="9599" spans="1:14" x14ac:dyDescent="0.25">
      <c r="A9599">
        <f t="shared" ca="1" si="149"/>
        <v>0.31537977743438383</v>
      </c>
      <c r="B9599" t="s">
        <v>3</v>
      </c>
      <c r="C9599" t="s">
        <v>18</v>
      </c>
      <c r="F9599" s="2"/>
      <c r="J9599" s="2"/>
      <c r="N9599" s="2"/>
    </row>
    <row r="9600" spans="1:14" x14ac:dyDescent="0.25">
      <c r="A9600">
        <f t="shared" ca="1" si="149"/>
        <v>0.77730490240777861</v>
      </c>
      <c r="B9600" t="s">
        <v>0</v>
      </c>
      <c r="C9600" t="s">
        <v>14</v>
      </c>
      <c r="F9600" s="2"/>
      <c r="J9600" s="2"/>
      <c r="N9600" s="2"/>
    </row>
    <row r="9601" spans="1:14" x14ac:dyDescent="0.25">
      <c r="A9601">
        <f t="shared" ca="1" si="149"/>
        <v>0.5773241058272317</v>
      </c>
      <c r="B9601" t="s">
        <v>1</v>
      </c>
      <c r="C9601" t="s">
        <v>15</v>
      </c>
      <c r="F9601" s="2"/>
      <c r="J9601" s="2"/>
      <c r="N9601" s="2"/>
    </row>
    <row r="9602" spans="1:14" x14ac:dyDescent="0.25">
      <c r="A9602">
        <f t="shared" ca="1" si="149"/>
        <v>0.64332761804352223</v>
      </c>
      <c r="B9602" t="s">
        <v>2</v>
      </c>
      <c r="C9602" t="s">
        <v>16</v>
      </c>
      <c r="F9602" s="2"/>
      <c r="J9602" s="2"/>
      <c r="N9602" s="2"/>
    </row>
    <row r="9603" spans="1:14" x14ac:dyDescent="0.25">
      <c r="A9603">
        <f t="shared" ref="A9603:A9666" ca="1" si="150">RAND()</f>
        <v>0.75765345361723557</v>
      </c>
      <c r="B9603" t="s">
        <v>3</v>
      </c>
      <c r="C9603" t="s">
        <v>14</v>
      </c>
      <c r="F9603" s="2"/>
      <c r="J9603" s="2"/>
      <c r="N9603" s="2"/>
    </row>
    <row r="9604" spans="1:14" x14ac:dyDescent="0.25">
      <c r="A9604">
        <f t="shared" ca="1" si="150"/>
        <v>0.76258951174968492</v>
      </c>
      <c r="C9604" t="s">
        <v>15</v>
      </c>
      <c r="F9604" s="2"/>
      <c r="J9604" s="2"/>
      <c r="N9604" s="2"/>
    </row>
    <row r="9605" spans="1:14" x14ac:dyDescent="0.25">
      <c r="A9605">
        <f t="shared" ca="1" si="150"/>
        <v>0.91970103190399077</v>
      </c>
      <c r="C9605" t="s">
        <v>16</v>
      </c>
      <c r="F9605" s="2"/>
      <c r="J9605" s="2"/>
      <c r="N9605" s="2"/>
    </row>
    <row r="9606" spans="1:14" x14ac:dyDescent="0.25">
      <c r="A9606">
        <f t="shared" ca="1" si="150"/>
        <v>0.32408842556054318</v>
      </c>
      <c r="B9606" t="s">
        <v>11</v>
      </c>
      <c r="C9606" t="s">
        <v>17</v>
      </c>
      <c r="F9606" s="2"/>
      <c r="J9606" s="2"/>
      <c r="N9606" s="2"/>
    </row>
    <row r="9607" spans="1:14" x14ac:dyDescent="0.25">
      <c r="A9607">
        <f t="shared" ca="1" si="150"/>
        <v>0.13505190050328519</v>
      </c>
      <c r="B9607" t="s">
        <v>11</v>
      </c>
      <c r="C9607" t="s">
        <v>18</v>
      </c>
      <c r="F9607" s="2"/>
      <c r="J9607" s="2"/>
      <c r="N9607" s="2"/>
    </row>
    <row r="9608" spans="1:14" x14ac:dyDescent="0.25">
      <c r="A9608">
        <f t="shared" ca="1" si="150"/>
        <v>0.82624403394961965</v>
      </c>
      <c r="B9608" t="s">
        <v>11</v>
      </c>
      <c r="C9608" t="s">
        <v>14</v>
      </c>
      <c r="F9608" s="2"/>
      <c r="J9608" s="2"/>
      <c r="N9608" s="2"/>
    </row>
    <row r="9609" spans="1:14" x14ac:dyDescent="0.25">
      <c r="A9609">
        <f t="shared" ca="1" si="150"/>
        <v>0.86867557175419208</v>
      </c>
      <c r="B9609" t="s">
        <v>11</v>
      </c>
      <c r="C9609" t="s">
        <v>15</v>
      </c>
      <c r="F9609" s="2"/>
      <c r="J9609" s="2"/>
      <c r="N9609" s="2"/>
    </row>
    <row r="9610" spans="1:14" x14ac:dyDescent="0.25">
      <c r="A9610">
        <f t="shared" ca="1" si="150"/>
        <v>0.6295401279549111</v>
      </c>
      <c r="B9610" t="s">
        <v>11</v>
      </c>
      <c r="C9610" t="s">
        <v>16</v>
      </c>
      <c r="F9610" s="2"/>
      <c r="J9610" s="2"/>
      <c r="N9610" s="2"/>
    </row>
    <row r="9611" spans="1:14" x14ac:dyDescent="0.25">
      <c r="A9611">
        <f t="shared" ca="1" si="150"/>
        <v>0.25607224984029742</v>
      </c>
      <c r="B9611" t="s">
        <v>11</v>
      </c>
      <c r="C9611" t="s">
        <v>14</v>
      </c>
      <c r="F9611" s="2"/>
      <c r="J9611" s="2"/>
      <c r="N9611" s="2"/>
    </row>
    <row r="9612" spans="1:14" x14ac:dyDescent="0.25">
      <c r="A9612">
        <f t="shared" ca="1" si="150"/>
        <v>0.89444739015944685</v>
      </c>
      <c r="B9612" t="s">
        <v>11</v>
      </c>
      <c r="C9612" t="s">
        <v>15</v>
      </c>
      <c r="F9612" s="2"/>
      <c r="J9612" s="2"/>
      <c r="N9612" s="2"/>
    </row>
    <row r="9613" spans="1:14" x14ac:dyDescent="0.25">
      <c r="A9613">
        <f t="shared" ca="1" si="150"/>
        <v>0.26902732681083008</v>
      </c>
      <c r="B9613" t="s">
        <v>11</v>
      </c>
      <c r="C9613" t="s">
        <v>16</v>
      </c>
      <c r="F9613" s="2"/>
      <c r="J9613" s="2"/>
      <c r="N9613" s="2"/>
    </row>
    <row r="9614" spans="1:14" x14ac:dyDescent="0.25">
      <c r="A9614">
        <f t="shared" ca="1" si="150"/>
        <v>3.7108293885599219E-2</v>
      </c>
      <c r="C9614" t="s">
        <v>17</v>
      </c>
      <c r="F9614" s="2"/>
      <c r="J9614" s="2"/>
      <c r="N9614" s="2"/>
    </row>
    <row r="9615" spans="1:14" x14ac:dyDescent="0.25">
      <c r="A9615">
        <f t="shared" ca="1" si="150"/>
        <v>0.34377810756869698</v>
      </c>
      <c r="C9615" t="s">
        <v>18</v>
      </c>
      <c r="F9615" s="2"/>
      <c r="J9615" s="2"/>
      <c r="N9615" s="2"/>
    </row>
    <row r="9616" spans="1:14" x14ac:dyDescent="0.25">
      <c r="A9616">
        <f t="shared" ca="1" si="150"/>
        <v>0.58186846783003932</v>
      </c>
      <c r="C9616" t="s">
        <v>14</v>
      </c>
      <c r="F9616" s="2"/>
      <c r="J9616" s="2"/>
      <c r="N9616" s="2"/>
    </row>
    <row r="9617" spans="1:14" x14ac:dyDescent="0.25">
      <c r="A9617">
        <f t="shared" ca="1" si="150"/>
        <v>0.75003484090749506</v>
      </c>
      <c r="C9617" t="s">
        <v>15</v>
      </c>
      <c r="F9617" s="2"/>
      <c r="J9617" s="2"/>
      <c r="N9617" s="2"/>
    </row>
    <row r="9618" spans="1:14" x14ac:dyDescent="0.25">
      <c r="A9618">
        <f t="shared" ca="1" si="150"/>
        <v>0.13165298235606082</v>
      </c>
      <c r="C9618" t="s">
        <v>16</v>
      </c>
      <c r="F9618" s="2"/>
      <c r="J9618" s="2"/>
      <c r="N9618" s="2"/>
    </row>
    <row r="9619" spans="1:14" x14ac:dyDescent="0.25">
      <c r="A9619">
        <f t="shared" ca="1" si="150"/>
        <v>0.99425167893711408</v>
      </c>
      <c r="C9619" t="s">
        <v>17</v>
      </c>
      <c r="F9619" s="2"/>
      <c r="J9619" s="2"/>
      <c r="N9619" s="2"/>
    </row>
    <row r="9620" spans="1:14" x14ac:dyDescent="0.25">
      <c r="A9620">
        <f t="shared" ca="1" si="150"/>
        <v>4.7711132473626794E-2</v>
      </c>
      <c r="C9620" t="s">
        <v>18</v>
      </c>
      <c r="F9620" s="2"/>
      <c r="J9620" s="2"/>
      <c r="N9620" s="2"/>
    </row>
    <row r="9621" spans="1:14" x14ac:dyDescent="0.25">
      <c r="A9621">
        <f t="shared" ca="1" si="150"/>
        <v>0.54518913868195151</v>
      </c>
      <c r="C9621" t="s">
        <v>14</v>
      </c>
      <c r="F9621" s="2"/>
      <c r="J9621" s="2"/>
      <c r="N9621" s="2"/>
    </row>
    <row r="9622" spans="1:14" x14ac:dyDescent="0.25">
      <c r="A9622">
        <f t="shared" ca="1" si="150"/>
        <v>0.15316169680991654</v>
      </c>
      <c r="C9622" t="s">
        <v>15</v>
      </c>
      <c r="F9622" s="2"/>
      <c r="J9622" s="2"/>
      <c r="N9622" s="2"/>
    </row>
    <row r="9623" spans="1:14" x14ac:dyDescent="0.25">
      <c r="A9623">
        <f t="shared" ca="1" si="150"/>
        <v>0.68558044160548393</v>
      </c>
      <c r="C9623" t="s">
        <v>16</v>
      </c>
      <c r="F9623" s="2"/>
      <c r="J9623" s="2"/>
      <c r="N9623" s="2"/>
    </row>
    <row r="9624" spans="1:14" x14ac:dyDescent="0.25">
      <c r="A9624">
        <f t="shared" ca="1" si="150"/>
        <v>0.64684501986763598</v>
      </c>
      <c r="F9624" s="2"/>
      <c r="J9624" s="2"/>
      <c r="N9624" s="2"/>
    </row>
    <row r="9625" spans="1:14" x14ac:dyDescent="0.25">
      <c r="A9625">
        <f t="shared" ca="1" si="150"/>
        <v>0.63936623498500889</v>
      </c>
      <c r="C9625" t="s">
        <v>14</v>
      </c>
      <c r="F9625" s="2"/>
      <c r="J9625" s="2"/>
      <c r="N9625" s="2"/>
    </row>
    <row r="9626" spans="1:14" x14ac:dyDescent="0.25">
      <c r="A9626">
        <f t="shared" ca="1" si="150"/>
        <v>0.98578751352685323</v>
      </c>
      <c r="C9626" t="s">
        <v>15</v>
      </c>
      <c r="F9626" s="2"/>
      <c r="J9626" s="2"/>
      <c r="N9626" s="2"/>
    </row>
    <row r="9627" spans="1:14" x14ac:dyDescent="0.25">
      <c r="A9627">
        <f t="shared" ca="1" si="150"/>
        <v>6.3170997621091463E-2</v>
      </c>
      <c r="C9627" t="s">
        <v>14</v>
      </c>
      <c r="F9627" s="2"/>
      <c r="J9627" s="2"/>
      <c r="N9627" s="2"/>
    </row>
    <row r="9628" spans="1:14" x14ac:dyDescent="0.25">
      <c r="A9628">
        <f t="shared" ca="1" si="150"/>
        <v>0.91999928530661501</v>
      </c>
      <c r="C9628" t="s">
        <v>15</v>
      </c>
      <c r="F9628" s="2"/>
      <c r="J9628" s="2"/>
      <c r="N9628" s="2"/>
    </row>
    <row r="9629" spans="1:14" x14ac:dyDescent="0.25">
      <c r="A9629">
        <f t="shared" ca="1" si="150"/>
        <v>0.50595514073695447</v>
      </c>
      <c r="C9629" t="s">
        <v>16</v>
      </c>
      <c r="F9629" s="2"/>
      <c r="J9629" s="2"/>
      <c r="N9629" s="2"/>
    </row>
    <row r="9630" spans="1:14" x14ac:dyDescent="0.25">
      <c r="A9630">
        <f t="shared" ca="1" si="150"/>
        <v>0.37649912804235242</v>
      </c>
      <c r="C9630" t="s">
        <v>17</v>
      </c>
      <c r="F9630" s="2"/>
      <c r="J9630" s="2"/>
      <c r="N9630" s="2"/>
    </row>
    <row r="9631" spans="1:14" x14ac:dyDescent="0.25">
      <c r="A9631">
        <f t="shared" ca="1" si="150"/>
        <v>0.45826233069258704</v>
      </c>
      <c r="C9631" t="s">
        <v>18</v>
      </c>
      <c r="F9631" s="2"/>
      <c r="J9631" s="2"/>
      <c r="N9631" s="2"/>
    </row>
    <row r="9632" spans="1:14" x14ac:dyDescent="0.25">
      <c r="A9632">
        <f t="shared" ca="1" si="150"/>
        <v>0.16716991673127224</v>
      </c>
      <c r="C9632" t="s">
        <v>16</v>
      </c>
      <c r="F9632" s="2"/>
      <c r="J9632" s="2"/>
      <c r="N9632" s="2"/>
    </row>
    <row r="9633" spans="1:14" x14ac:dyDescent="0.25">
      <c r="A9633">
        <f t="shared" ca="1" si="150"/>
        <v>0.42893398274681249</v>
      </c>
      <c r="C9633" t="s">
        <v>14</v>
      </c>
      <c r="F9633" s="2"/>
      <c r="J9633" s="2"/>
      <c r="N9633" s="2"/>
    </row>
    <row r="9634" spans="1:14" x14ac:dyDescent="0.25">
      <c r="A9634">
        <f t="shared" ca="1" si="150"/>
        <v>0.12911605012625738</v>
      </c>
      <c r="C9634" t="s">
        <v>15</v>
      </c>
      <c r="F9634" s="2"/>
      <c r="J9634" s="2"/>
      <c r="N9634" s="2"/>
    </row>
    <row r="9635" spans="1:14" x14ac:dyDescent="0.25">
      <c r="A9635">
        <f t="shared" ca="1" si="150"/>
        <v>0.95652188230087387</v>
      </c>
      <c r="C9635" t="s">
        <v>16</v>
      </c>
      <c r="F9635" s="2"/>
      <c r="J9635" s="2"/>
      <c r="N9635" s="2"/>
    </row>
    <row r="9636" spans="1:14" x14ac:dyDescent="0.25">
      <c r="A9636">
        <f t="shared" ca="1" si="150"/>
        <v>0.56301913487037725</v>
      </c>
      <c r="C9636" t="s">
        <v>17</v>
      </c>
      <c r="F9636" s="2"/>
      <c r="J9636" s="2"/>
      <c r="N9636" s="2"/>
    </row>
    <row r="9637" spans="1:14" x14ac:dyDescent="0.25">
      <c r="A9637">
        <f t="shared" ca="1" si="150"/>
        <v>0.68509200693777161</v>
      </c>
      <c r="C9637" t="s">
        <v>18</v>
      </c>
      <c r="F9637" s="2"/>
      <c r="J9637" s="2"/>
      <c r="N9637" s="2"/>
    </row>
    <row r="9638" spans="1:14" x14ac:dyDescent="0.25">
      <c r="A9638">
        <f t="shared" ca="1" si="150"/>
        <v>0.96844913000036015</v>
      </c>
      <c r="F9638" s="2"/>
      <c r="J9638" s="2"/>
      <c r="N9638" s="2"/>
    </row>
    <row r="9639" spans="1:14" x14ac:dyDescent="0.25">
      <c r="A9639">
        <f t="shared" ca="1" si="150"/>
        <v>0.16304513633122375</v>
      </c>
      <c r="C9639" t="s">
        <v>14</v>
      </c>
      <c r="F9639" s="2"/>
      <c r="J9639" s="2"/>
      <c r="N9639" s="2"/>
    </row>
    <row r="9640" spans="1:14" x14ac:dyDescent="0.25">
      <c r="A9640">
        <f t="shared" ca="1" si="150"/>
        <v>7.2640225304859696E-3</v>
      </c>
      <c r="C9640" t="s">
        <v>15</v>
      </c>
      <c r="F9640" s="2"/>
      <c r="J9640" s="2"/>
      <c r="N9640" s="2"/>
    </row>
    <row r="9641" spans="1:14" x14ac:dyDescent="0.25">
      <c r="A9641">
        <f t="shared" ca="1" si="150"/>
        <v>0.32268006683584594</v>
      </c>
      <c r="C9641" t="s">
        <v>16</v>
      </c>
      <c r="F9641" s="2"/>
      <c r="J9641" s="2"/>
      <c r="N9641" s="2"/>
    </row>
    <row r="9642" spans="1:14" x14ac:dyDescent="0.25">
      <c r="A9642">
        <f t="shared" ca="1" si="150"/>
        <v>6.4415802201863048E-2</v>
      </c>
      <c r="F9642" s="2"/>
      <c r="J9642" s="2"/>
      <c r="N9642" s="2"/>
    </row>
    <row r="9643" spans="1:14" x14ac:dyDescent="0.25">
      <c r="A9643">
        <f t="shared" ca="1" si="150"/>
        <v>0.35403007437101242</v>
      </c>
      <c r="F9643" s="2"/>
      <c r="J9643" s="2"/>
      <c r="N9643" s="2"/>
    </row>
    <row r="9644" spans="1:14" x14ac:dyDescent="0.25">
      <c r="A9644">
        <f t="shared" ca="1" si="150"/>
        <v>0.97055468678779111</v>
      </c>
      <c r="F9644" s="2"/>
      <c r="J9644" s="2"/>
      <c r="N9644" s="2"/>
    </row>
    <row r="9645" spans="1:14" x14ac:dyDescent="0.25">
      <c r="A9645">
        <f t="shared" ca="1" si="150"/>
        <v>0.9045414970916511</v>
      </c>
      <c r="F9645" s="2"/>
      <c r="J9645" s="2"/>
      <c r="N9645" s="2"/>
    </row>
    <row r="9646" spans="1:14" x14ac:dyDescent="0.25">
      <c r="A9646">
        <f t="shared" ca="1" si="150"/>
        <v>0.94690359107238298</v>
      </c>
      <c r="F9646" s="2"/>
      <c r="J9646" s="2"/>
      <c r="N9646" s="2"/>
    </row>
    <row r="9647" spans="1:14" x14ac:dyDescent="0.25">
      <c r="A9647">
        <f t="shared" ca="1" si="150"/>
        <v>0.50212258000988419</v>
      </c>
      <c r="F9647" s="2"/>
      <c r="J9647" s="2"/>
      <c r="N9647" s="2"/>
    </row>
    <row r="9648" spans="1:14" x14ac:dyDescent="0.25">
      <c r="A9648">
        <f t="shared" ca="1" si="150"/>
        <v>0.24396497041000897</v>
      </c>
      <c r="F9648" s="2"/>
      <c r="J9648" s="2"/>
      <c r="N9648" s="2"/>
    </row>
    <row r="9649" spans="1:14" x14ac:dyDescent="0.25">
      <c r="A9649">
        <f t="shared" ca="1" si="150"/>
        <v>0.12971011311327829</v>
      </c>
      <c r="C9649" t="s">
        <v>14</v>
      </c>
      <c r="F9649" s="2"/>
      <c r="J9649" s="2"/>
      <c r="N9649" s="2"/>
    </row>
    <row r="9650" spans="1:14" x14ac:dyDescent="0.25">
      <c r="A9650">
        <f t="shared" ca="1" si="150"/>
        <v>0.63407621566427563</v>
      </c>
      <c r="C9650" t="s">
        <v>15</v>
      </c>
      <c r="F9650" s="2"/>
      <c r="J9650" s="2"/>
      <c r="N9650" s="2"/>
    </row>
    <row r="9651" spans="1:14" x14ac:dyDescent="0.25">
      <c r="A9651">
        <f t="shared" ca="1" si="150"/>
        <v>0.75763785098534986</v>
      </c>
      <c r="C9651" t="s">
        <v>16</v>
      </c>
      <c r="F9651" s="2"/>
      <c r="J9651" s="2"/>
      <c r="N9651" s="2"/>
    </row>
    <row r="9652" spans="1:14" x14ac:dyDescent="0.25">
      <c r="A9652">
        <f t="shared" ca="1" si="150"/>
        <v>0.45549895891053427</v>
      </c>
      <c r="F9652" s="2"/>
      <c r="J9652" s="2"/>
      <c r="N9652" s="2"/>
    </row>
    <row r="9653" spans="1:14" x14ac:dyDescent="0.25">
      <c r="A9653">
        <f t="shared" ca="1" si="150"/>
        <v>0.80285871651843987</v>
      </c>
      <c r="C9653" t="s">
        <v>14</v>
      </c>
      <c r="F9653" s="2"/>
      <c r="J9653" s="2"/>
      <c r="N9653" s="2"/>
    </row>
    <row r="9654" spans="1:14" x14ac:dyDescent="0.25">
      <c r="A9654">
        <f t="shared" ca="1" si="150"/>
        <v>0.18704392397399972</v>
      </c>
      <c r="C9654" t="s">
        <v>15</v>
      </c>
      <c r="F9654" s="2"/>
      <c r="J9654" s="2"/>
      <c r="N9654" s="2"/>
    </row>
    <row r="9655" spans="1:14" x14ac:dyDescent="0.25">
      <c r="A9655">
        <f t="shared" ca="1" si="150"/>
        <v>0.30847121348355389</v>
      </c>
      <c r="C9655" t="s">
        <v>16</v>
      </c>
      <c r="F9655" s="2"/>
      <c r="J9655" s="2"/>
      <c r="N9655" s="2"/>
    </row>
    <row r="9656" spans="1:14" x14ac:dyDescent="0.25">
      <c r="A9656">
        <f t="shared" ca="1" si="150"/>
        <v>0.21837584534957999</v>
      </c>
      <c r="C9656" t="s">
        <v>17</v>
      </c>
      <c r="F9656" s="2"/>
      <c r="J9656" s="2"/>
      <c r="N9656" s="2"/>
    </row>
    <row r="9657" spans="1:14" x14ac:dyDescent="0.25">
      <c r="A9657">
        <f t="shared" ca="1" si="150"/>
        <v>0.91290053472820187</v>
      </c>
      <c r="C9657" t="s">
        <v>18</v>
      </c>
      <c r="F9657" s="2"/>
      <c r="J9657" s="2"/>
      <c r="N9657" s="2"/>
    </row>
    <row r="9658" spans="1:14" x14ac:dyDescent="0.25">
      <c r="A9658">
        <f t="shared" ca="1" si="150"/>
        <v>0.27138583484596424</v>
      </c>
      <c r="C9658" t="s">
        <v>14</v>
      </c>
      <c r="F9658" s="2"/>
      <c r="J9658" s="2"/>
      <c r="N9658" s="2"/>
    </row>
    <row r="9659" spans="1:14" x14ac:dyDescent="0.25">
      <c r="A9659">
        <f t="shared" ca="1" si="150"/>
        <v>0.51869321875530594</v>
      </c>
      <c r="C9659" t="s">
        <v>15</v>
      </c>
      <c r="F9659" s="2"/>
      <c r="J9659" s="2"/>
      <c r="N9659" s="2"/>
    </row>
    <row r="9660" spans="1:14" x14ac:dyDescent="0.25">
      <c r="A9660">
        <f t="shared" ca="1" si="150"/>
        <v>7.987419329579537E-2</v>
      </c>
      <c r="C9660" t="s">
        <v>16</v>
      </c>
      <c r="F9660" s="2"/>
      <c r="J9660" s="2"/>
      <c r="N9660" s="2"/>
    </row>
    <row r="9661" spans="1:14" x14ac:dyDescent="0.25">
      <c r="A9661">
        <f t="shared" ca="1" si="150"/>
        <v>0.10996966690132304</v>
      </c>
      <c r="F9661" s="2"/>
      <c r="J9661" s="2"/>
      <c r="N9661" s="2"/>
    </row>
    <row r="9662" spans="1:14" x14ac:dyDescent="0.25">
      <c r="A9662">
        <f t="shared" ca="1" si="150"/>
        <v>0.34355681979425212</v>
      </c>
      <c r="F9662" s="2"/>
      <c r="J9662" s="2"/>
      <c r="N9662" s="2"/>
    </row>
    <row r="9663" spans="1:14" x14ac:dyDescent="0.25">
      <c r="A9663">
        <f t="shared" ca="1" si="150"/>
        <v>0.24917823699075248</v>
      </c>
      <c r="F9663" s="2"/>
      <c r="J9663" s="2"/>
      <c r="N9663" s="2"/>
    </row>
    <row r="9664" spans="1:14" x14ac:dyDescent="0.25">
      <c r="A9664">
        <f t="shared" ca="1" si="150"/>
        <v>0.82542349093578338</v>
      </c>
      <c r="F9664" s="2"/>
      <c r="J9664" s="2"/>
      <c r="N9664" s="2"/>
    </row>
    <row r="9665" spans="1:14" x14ac:dyDescent="0.25">
      <c r="A9665">
        <f t="shared" ca="1" si="150"/>
        <v>0.49877506796167115</v>
      </c>
      <c r="C9665" t="s">
        <v>14</v>
      </c>
      <c r="F9665" s="2"/>
      <c r="J9665" s="2"/>
      <c r="N9665" s="2"/>
    </row>
    <row r="9666" spans="1:14" x14ac:dyDescent="0.25">
      <c r="A9666">
        <f t="shared" ca="1" si="150"/>
        <v>0.58835076487597082</v>
      </c>
      <c r="C9666" t="s">
        <v>15</v>
      </c>
      <c r="F9666" s="2"/>
      <c r="J9666" s="2"/>
      <c r="N9666" s="2"/>
    </row>
    <row r="9667" spans="1:14" x14ac:dyDescent="0.25">
      <c r="A9667">
        <f t="shared" ref="A9667:A9730" ca="1" si="151">RAND()</f>
        <v>0.84560273520960716</v>
      </c>
      <c r="C9667" t="s">
        <v>16</v>
      </c>
      <c r="F9667" s="2"/>
      <c r="J9667" s="2"/>
      <c r="N9667" s="2"/>
    </row>
    <row r="9668" spans="1:14" x14ac:dyDescent="0.25">
      <c r="A9668">
        <f t="shared" ca="1" si="151"/>
        <v>0.85396566760223669</v>
      </c>
      <c r="F9668" s="2"/>
      <c r="J9668" s="2"/>
      <c r="N9668" s="2"/>
    </row>
    <row r="9669" spans="1:14" x14ac:dyDescent="0.25">
      <c r="A9669">
        <f t="shared" ca="1" si="151"/>
        <v>0.44219906482983806</v>
      </c>
      <c r="F9669" s="2"/>
      <c r="J9669" s="2"/>
      <c r="N9669" s="2"/>
    </row>
    <row r="9670" spans="1:14" x14ac:dyDescent="0.25">
      <c r="A9670">
        <f t="shared" ca="1" si="151"/>
        <v>0.17325953169559039</v>
      </c>
      <c r="F9670" s="2"/>
      <c r="J9670" s="2"/>
      <c r="N9670" s="2"/>
    </row>
    <row r="9671" spans="1:14" x14ac:dyDescent="0.25">
      <c r="A9671">
        <f t="shared" ca="1" si="151"/>
        <v>0.19103925734165816</v>
      </c>
      <c r="C9671" t="s">
        <v>14</v>
      </c>
      <c r="F9671" s="2"/>
      <c r="J9671" s="2"/>
      <c r="N9671" s="2"/>
    </row>
    <row r="9672" spans="1:14" x14ac:dyDescent="0.25">
      <c r="A9672">
        <f t="shared" ca="1" si="151"/>
        <v>0.43772026650841278</v>
      </c>
      <c r="C9672" t="s">
        <v>15</v>
      </c>
      <c r="F9672" s="2"/>
      <c r="J9672" s="2"/>
      <c r="N9672" s="2"/>
    </row>
    <row r="9673" spans="1:14" x14ac:dyDescent="0.25">
      <c r="A9673">
        <f t="shared" ca="1" si="151"/>
        <v>0.27441842769599978</v>
      </c>
      <c r="C9673" t="s">
        <v>16</v>
      </c>
      <c r="F9673" s="2"/>
      <c r="J9673" s="2"/>
      <c r="N9673" s="2"/>
    </row>
    <row r="9674" spans="1:14" x14ac:dyDescent="0.25">
      <c r="A9674">
        <f t="shared" ca="1" si="151"/>
        <v>0.63423239497607042</v>
      </c>
      <c r="C9674" t="s">
        <v>17</v>
      </c>
      <c r="F9674" s="2"/>
      <c r="J9674" s="2"/>
      <c r="N9674" s="2"/>
    </row>
    <row r="9675" spans="1:14" x14ac:dyDescent="0.25">
      <c r="A9675">
        <f t="shared" ca="1" si="151"/>
        <v>2.7020814515966607E-2</v>
      </c>
      <c r="C9675" t="s">
        <v>18</v>
      </c>
      <c r="F9675" s="2"/>
      <c r="J9675" s="2"/>
      <c r="N9675" s="2"/>
    </row>
    <row r="9676" spans="1:14" x14ac:dyDescent="0.25">
      <c r="A9676">
        <f t="shared" ca="1" si="151"/>
        <v>0.11627013307851941</v>
      </c>
      <c r="C9676" t="s">
        <v>14</v>
      </c>
      <c r="F9676" s="2"/>
      <c r="J9676" s="2"/>
      <c r="N9676" s="2"/>
    </row>
    <row r="9677" spans="1:14" x14ac:dyDescent="0.25">
      <c r="A9677">
        <f t="shared" ca="1" si="151"/>
        <v>0.80504089777227561</v>
      </c>
      <c r="C9677" t="s">
        <v>15</v>
      </c>
      <c r="F9677" s="2"/>
      <c r="J9677" s="2"/>
      <c r="N9677" s="2"/>
    </row>
    <row r="9678" spans="1:14" x14ac:dyDescent="0.25">
      <c r="A9678">
        <f t="shared" ca="1" si="151"/>
        <v>0.65027658133110566</v>
      </c>
      <c r="C9678" t="s">
        <v>16</v>
      </c>
      <c r="F9678" s="2"/>
      <c r="J9678" s="2"/>
      <c r="N9678" s="2"/>
    </row>
    <row r="9679" spans="1:14" x14ac:dyDescent="0.25">
      <c r="A9679">
        <f t="shared" ca="1" si="151"/>
        <v>0.20175788948990125</v>
      </c>
      <c r="C9679" t="s">
        <v>14</v>
      </c>
      <c r="F9679" s="2"/>
      <c r="J9679" s="2"/>
      <c r="N9679" s="2"/>
    </row>
    <row r="9680" spans="1:14" x14ac:dyDescent="0.25">
      <c r="A9680">
        <f t="shared" ca="1" si="151"/>
        <v>0.69208684224358219</v>
      </c>
      <c r="C9680" t="s">
        <v>15</v>
      </c>
      <c r="F9680" s="2"/>
      <c r="J9680" s="2"/>
      <c r="N9680" s="2"/>
    </row>
    <row r="9681" spans="1:14" x14ac:dyDescent="0.25">
      <c r="A9681">
        <f t="shared" ca="1" si="151"/>
        <v>0.985438133855561</v>
      </c>
      <c r="C9681" t="s">
        <v>16</v>
      </c>
      <c r="F9681" s="2"/>
      <c r="J9681" s="2"/>
      <c r="N9681" s="2"/>
    </row>
    <row r="9682" spans="1:14" x14ac:dyDescent="0.25">
      <c r="A9682">
        <f t="shared" ca="1" si="151"/>
        <v>0.23575574416576639</v>
      </c>
      <c r="C9682" t="s">
        <v>17</v>
      </c>
      <c r="F9682" s="2"/>
      <c r="J9682" s="2"/>
      <c r="N9682" s="2"/>
    </row>
    <row r="9683" spans="1:14" x14ac:dyDescent="0.25">
      <c r="A9683">
        <f t="shared" ca="1" si="151"/>
        <v>0.92257253999156363</v>
      </c>
      <c r="C9683" t="s">
        <v>18</v>
      </c>
      <c r="F9683" s="2"/>
      <c r="J9683" s="2"/>
      <c r="N9683" s="2"/>
    </row>
    <row r="9684" spans="1:14" x14ac:dyDescent="0.25">
      <c r="A9684">
        <f t="shared" ca="1" si="151"/>
        <v>0.74242717934389635</v>
      </c>
      <c r="C9684" t="s">
        <v>14</v>
      </c>
      <c r="F9684" s="2"/>
      <c r="J9684" s="2"/>
      <c r="N9684" s="2"/>
    </row>
    <row r="9685" spans="1:14" x14ac:dyDescent="0.25">
      <c r="A9685">
        <f t="shared" ca="1" si="151"/>
        <v>0.56765438611260199</v>
      </c>
      <c r="C9685" t="s">
        <v>15</v>
      </c>
      <c r="F9685" s="2"/>
      <c r="J9685" s="2"/>
      <c r="N9685" s="2"/>
    </row>
    <row r="9686" spans="1:14" x14ac:dyDescent="0.25">
      <c r="A9686">
        <f t="shared" ca="1" si="151"/>
        <v>0.61312725583866368</v>
      </c>
      <c r="C9686" t="s">
        <v>16</v>
      </c>
      <c r="F9686" s="2"/>
      <c r="J9686" s="2"/>
      <c r="N9686" s="2"/>
    </row>
    <row r="9687" spans="1:14" x14ac:dyDescent="0.25">
      <c r="A9687">
        <f t="shared" ca="1" si="151"/>
        <v>0.79483906660416848</v>
      </c>
      <c r="C9687" t="s">
        <v>17</v>
      </c>
      <c r="F9687" s="2"/>
      <c r="J9687" s="2"/>
      <c r="N9687" s="2"/>
    </row>
    <row r="9688" spans="1:14" x14ac:dyDescent="0.25">
      <c r="A9688">
        <f t="shared" ca="1" si="151"/>
        <v>0.6020773712040377</v>
      </c>
      <c r="C9688" t="s">
        <v>18</v>
      </c>
      <c r="F9688" s="2"/>
      <c r="J9688" s="2"/>
      <c r="N9688" s="2"/>
    </row>
    <row r="9689" spans="1:14" x14ac:dyDescent="0.25">
      <c r="A9689">
        <f t="shared" ca="1" si="151"/>
        <v>0.64588648076161848</v>
      </c>
      <c r="C9689" t="s">
        <v>14</v>
      </c>
      <c r="F9689" s="2"/>
      <c r="J9689" s="2"/>
      <c r="N9689" s="2"/>
    </row>
    <row r="9690" spans="1:14" x14ac:dyDescent="0.25">
      <c r="A9690">
        <f t="shared" ca="1" si="151"/>
        <v>0.82207830074435106</v>
      </c>
      <c r="C9690" t="s">
        <v>15</v>
      </c>
      <c r="F9690" s="2"/>
      <c r="J9690" s="2"/>
      <c r="N9690" s="2"/>
    </row>
    <row r="9691" spans="1:14" x14ac:dyDescent="0.25">
      <c r="A9691">
        <f t="shared" ca="1" si="151"/>
        <v>0.47512167614956247</v>
      </c>
      <c r="C9691" t="s">
        <v>16</v>
      </c>
      <c r="F9691" s="2"/>
      <c r="J9691" s="2"/>
      <c r="N9691" s="2"/>
    </row>
    <row r="9692" spans="1:14" x14ac:dyDescent="0.25">
      <c r="A9692">
        <f t="shared" ca="1" si="151"/>
        <v>0.48459525688274196</v>
      </c>
      <c r="F9692" s="2"/>
      <c r="J9692" s="2"/>
      <c r="N9692" s="2"/>
    </row>
    <row r="9693" spans="1:14" x14ac:dyDescent="0.25">
      <c r="A9693">
        <f t="shared" ca="1" si="151"/>
        <v>0.78937387346294952</v>
      </c>
      <c r="C9693" t="s">
        <v>14</v>
      </c>
      <c r="F9693" s="2"/>
      <c r="J9693" s="2"/>
      <c r="N9693" s="2"/>
    </row>
    <row r="9694" spans="1:14" x14ac:dyDescent="0.25">
      <c r="A9694">
        <f t="shared" ca="1" si="151"/>
        <v>0.16020398630355104</v>
      </c>
      <c r="C9694" t="s">
        <v>15</v>
      </c>
      <c r="F9694" s="2"/>
      <c r="J9694" s="2"/>
      <c r="N9694" s="2"/>
    </row>
    <row r="9695" spans="1:14" x14ac:dyDescent="0.25">
      <c r="A9695">
        <f t="shared" ca="1" si="151"/>
        <v>0.29712072362225972</v>
      </c>
      <c r="C9695" t="s">
        <v>14</v>
      </c>
      <c r="F9695" s="2"/>
      <c r="J9695" s="2"/>
      <c r="N9695" s="2"/>
    </row>
    <row r="9696" spans="1:14" x14ac:dyDescent="0.25">
      <c r="A9696">
        <f t="shared" ca="1" si="151"/>
        <v>0.54569068963728951</v>
      </c>
      <c r="C9696" t="s">
        <v>15</v>
      </c>
      <c r="F9696" s="2"/>
      <c r="J9696" s="2"/>
      <c r="N9696" s="2"/>
    </row>
    <row r="9697" spans="1:14" x14ac:dyDescent="0.25">
      <c r="A9697">
        <f t="shared" ca="1" si="151"/>
        <v>0.84385175789213018</v>
      </c>
      <c r="C9697" t="s">
        <v>16</v>
      </c>
      <c r="F9697" s="2"/>
      <c r="J9697" s="2"/>
      <c r="N9697" s="2"/>
    </row>
    <row r="9698" spans="1:14" x14ac:dyDescent="0.25">
      <c r="A9698">
        <f t="shared" ca="1" si="151"/>
        <v>0.65873924714207843</v>
      </c>
      <c r="C9698" t="s">
        <v>17</v>
      </c>
      <c r="F9698" s="2"/>
      <c r="J9698" s="2"/>
      <c r="N9698" s="2"/>
    </row>
    <row r="9699" spans="1:14" x14ac:dyDescent="0.25">
      <c r="A9699">
        <f t="shared" ca="1" si="151"/>
        <v>0.31570765726396699</v>
      </c>
      <c r="C9699" t="s">
        <v>18</v>
      </c>
      <c r="F9699" s="2"/>
      <c r="J9699" s="2"/>
      <c r="N9699" s="2"/>
    </row>
    <row r="9700" spans="1:14" x14ac:dyDescent="0.25">
      <c r="A9700">
        <f t="shared" ca="1" si="151"/>
        <v>0.3548867104079102</v>
      </c>
      <c r="C9700" t="s">
        <v>16</v>
      </c>
      <c r="F9700" s="2"/>
      <c r="J9700" s="2"/>
      <c r="N9700" s="2"/>
    </row>
    <row r="9701" spans="1:14" x14ac:dyDescent="0.25">
      <c r="A9701">
        <f t="shared" ca="1" si="151"/>
        <v>0.24235547118345635</v>
      </c>
      <c r="C9701" t="s">
        <v>14</v>
      </c>
      <c r="F9701" s="2"/>
      <c r="J9701" s="2"/>
      <c r="N9701" s="2"/>
    </row>
    <row r="9702" spans="1:14" x14ac:dyDescent="0.25">
      <c r="A9702">
        <f t="shared" ca="1" si="151"/>
        <v>7.0076321994188229E-2</v>
      </c>
      <c r="C9702" t="s">
        <v>15</v>
      </c>
      <c r="F9702" s="2"/>
      <c r="J9702" s="2"/>
      <c r="N9702" s="2"/>
    </row>
    <row r="9703" spans="1:14" x14ac:dyDescent="0.25">
      <c r="A9703">
        <f t="shared" ca="1" si="151"/>
        <v>3.0142660337033389E-2</v>
      </c>
      <c r="C9703" t="s">
        <v>16</v>
      </c>
      <c r="F9703" s="2"/>
      <c r="J9703" s="2"/>
      <c r="N9703" s="2"/>
    </row>
    <row r="9704" spans="1:14" x14ac:dyDescent="0.25">
      <c r="A9704">
        <f t="shared" ca="1" si="151"/>
        <v>0.97715091690065825</v>
      </c>
      <c r="C9704" t="s">
        <v>17</v>
      </c>
      <c r="F9704" s="2"/>
      <c r="J9704" s="2"/>
      <c r="N9704" s="2"/>
    </row>
    <row r="9705" spans="1:14" x14ac:dyDescent="0.25">
      <c r="A9705">
        <f t="shared" ca="1" si="151"/>
        <v>0.20575179755106232</v>
      </c>
      <c r="C9705" t="s">
        <v>18</v>
      </c>
      <c r="F9705" s="2"/>
      <c r="J9705" s="2"/>
      <c r="N9705" s="2"/>
    </row>
    <row r="9706" spans="1:14" x14ac:dyDescent="0.25">
      <c r="A9706">
        <f t="shared" ca="1" si="151"/>
        <v>0.22267427930443462</v>
      </c>
      <c r="F9706" s="2"/>
      <c r="J9706" s="2"/>
      <c r="N9706" s="2"/>
    </row>
    <row r="9707" spans="1:14" x14ac:dyDescent="0.25">
      <c r="A9707">
        <f t="shared" ca="1" si="151"/>
        <v>0.74831472338724236</v>
      </c>
      <c r="C9707" t="s">
        <v>14</v>
      </c>
      <c r="F9707" s="2"/>
      <c r="J9707" s="2"/>
      <c r="N9707" s="2"/>
    </row>
    <row r="9708" spans="1:14" x14ac:dyDescent="0.25">
      <c r="A9708">
        <f t="shared" ca="1" si="151"/>
        <v>3.1799090643702566E-2</v>
      </c>
      <c r="C9708" t="s">
        <v>15</v>
      </c>
      <c r="F9708" s="2"/>
      <c r="J9708" s="2"/>
      <c r="N9708" s="2"/>
    </row>
    <row r="9709" spans="1:14" x14ac:dyDescent="0.25">
      <c r="A9709">
        <f t="shared" ca="1" si="151"/>
        <v>0.73162045596197212</v>
      </c>
      <c r="C9709" t="s">
        <v>16</v>
      </c>
      <c r="F9709" s="2"/>
      <c r="J9709" s="2"/>
      <c r="N9709" s="2"/>
    </row>
    <row r="9710" spans="1:14" x14ac:dyDescent="0.25">
      <c r="A9710">
        <f t="shared" ca="1" si="151"/>
        <v>0.28994956350009071</v>
      </c>
      <c r="F9710" s="2"/>
      <c r="J9710" s="2"/>
      <c r="N9710" s="2"/>
    </row>
    <row r="9711" spans="1:14" x14ac:dyDescent="0.25">
      <c r="A9711">
        <f t="shared" ca="1" si="151"/>
        <v>0.41935118823816486</v>
      </c>
      <c r="F9711" s="2"/>
      <c r="J9711" s="2"/>
      <c r="N9711" s="2"/>
    </row>
    <row r="9712" spans="1:14" x14ac:dyDescent="0.25">
      <c r="A9712">
        <f t="shared" ca="1" si="151"/>
        <v>0.87399680945466951</v>
      </c>
      <c r="F9712" s="2"/>
      <c r="J9712" s="2"/>
      <c r="N9712" s="2"/>
    </row>
    <row r="9713" spans="1:14" x14ac:dyDescent="0.25">
      <c r="A9713">
        <f t="shared" ca="1" si="151"/>
        <v>0.62751014439068442</v>
      </c>
      <c r="F9713" s="2"/>
      <c r="J9713" s="2"/>
      <c r="N9713" s="2"/>
    </row>
    <row r="9714" spans="1:14" x14ac:dyDescent="0.25">
      <c r="A9714">
        <f t="shared" ca="1" si="151"/>
        <v>0.58071987170506112</v>
      </c>
      <c r="F9714" s="2"/>
      <c r="J9714" s="2"/>
      <c r="N9714" s="2"/>
    </row>
    <row r="9715" spans="1:14" x14ac:dyDescent="0.25">
      <c r="A9715">
        <f t="shared" ca="1" si="151"/>
        <v>8.5126200348897285E-2</v>
      </c>
      <c r="F9715" s="2"/>
      <c r="J9715" s="2"/>
      <c r="N9715" s="2"/>
    </row>
    <row r="9716" spans="1:14" x14ac:dyDescent="0.25">
      <c r="A9716">
        <f t="shared" ca="1" si="151"/>
        <v>0.62567622974950532</v>
      </c>
      <c r="F9716" s="2"/>
      <c r="J9716" s="2"/>
      <c r="N9716" s="2"/>
    </row>
    <row r="9717" spans="1:14" x14ac:dyDescent="0.25">
      <c r="A9717">
        <f t="shared" ca="1" si="151"/>
        <v>0.14489067179500026</v>
      </c>
      <c r="C9717" t="s">
        <v>14</v>
      </c>
      <c r="F9717" s="2"/>
      <c r="J9717" s="2"/>
      <c r="N9717" s="2"/>
    </row>
    <row r="9718" spans="1:14" x14ac:dyDescent="0.25">
      <c r="A9718">
        <f t="shared" ca="1" si="151"/>
        <v>0.16404366011009375</v>
      </c>
      <c r="C9718" t="s">
        <v>15</v>
      </c>
      <c r="F9718" s="2"/>
      <c r="J9718" s="2"/>
      <c r="N9718" s="2"/>
    </row>
    <row r="9719" spans="1:14" x14ac:dyDescent="0.25">
      <c r="A9719">
        <f t="shared" ca="1" si="151"/>
        <v>0.97660609508749463</v>
      </c>
      <c r="C9719" t="s">
        <v>16</v>
      </c>
      <c r="F9719" s="2"/>
      <c r="J9719" s="2"/>
      <c r="N9719" s="2"/>
    </row>
    <row r="9720" spans="1:14" x14ac:dyDescent="0.25">
      <c r="A9720">
        <f t="shared" ca="1" si="151"/>
        <v>0.32388190160998565</v>
      </c>
      <c r="F9720" s="2"/>
      <c r="J9720" s="2"/>
      <c r="N9720" s="2"/>
    </row>
    <row r="9721" spans="1:14" x14ac:dyDescent="0.25">
      <c r="A9721">
        <f t="shared" ca="1" si="151"/>
        <v>0.17122987251465815</v>
      </c>
      <c r="C9721" t="s">
        <v>14</v>
      </c>
      <c r="F9721" s="2"/>
      <c r="J9721" s="2"/>
      <c r="N9721" s="2"/>
    </row>
    <row r="9722" spans="1:14" x14ac:dyDescent="0.25">
      <c r="A9722">
        <f t="shared" ca="1" si="151"/>
        <v>0.34144129362076447</v>
      </c>
      <c r="C9722" t="s">
        <v>15</v>
      </c>
      <c r="F9722" s="2"/>
      <c r="J9722" s="2"/>
      <c r="N9722" s="2"/>
    </row>
    <row r="9723" spans="1:14" x14ac:dyDescent="0.25">
      <c r="A9723">
        <f t="shared" ca="1" si="151"/>
        <v>0.64127107409994422</v>
      </c>
      <c r="C9723" t="s">
        <v>16</v>
      </c>
      <c r="F9723" s="2"/>
      <c r="J9723" s="2"/>
      <c r="N9723" s="2"/>
    </row>
    <row r="9724" spans="1:14" x14ac:dyDescent="0.25">
      <c r="A9724">
        <f t="shared" ca="1" si="151"/>
        <v>0.91686139975636494</v>
      </c>
      <c r="C9724" t="s">
        <v>17</v>
      </c>
      <c r="F9724" s="2"/>
      <c r="J9724" s="2"/>
      <c r="N9724" s="2"/>
    </row>
    <row r="9725" spans="1:14" x14ac:dyDescent="0.25">
      <c r="A9725">
        <f t="shared" ca="1" si="151"/>
        <v>0.96644303426708889</v>
      </c>
      <c r="C9725" t="s">
        <v>18</v>
      </c>
      <c r="F9725" s="2"/>
      <c r="J9725" s="2"/>
      <c r="N9725" s="2"/>
    </row>
    <row r="9726" spans="1:14" x14ac:dyDescent="0.25">
      <c r="A9726">
        <f t="shared" ca="1" si="151"/>
        <v>0.73167766349068042</v>
      </c>
      <c r="C9726" t="s">
        <v>14</v>
      </c>
      <c r="F9726" s="2"/>
      <c r="J9726" s="2"/>
      <c r="N9726" s="2"/>
    </row>
    <row r="9727" spans="1:14" x14ac:dyDescent="0.25">
      <c r="A9727">
        <f t="shared" ca="1" si="151"/>
        <v>0.90067897796933494</v>
      </c>
      <c r="C9727" t="s">
        <v>15</v>
      </c>
      <c r="F9727" s="2"/>
      <c r="J9727" s="2"/>
      <c r="N9727" s="2"/>
    </row>
    <row r="9728" spans="1:14" x14ac:dyDescent="0.25">
      <c r="A9728">
        <f t="shared" ca="1" si="151"/>
        <v>0.94460647332407344</v>
      </c>
      <c r="C9728" t="s">
        <v>16</v>
      </c>
      <c r="F9728" s="2"/>
      <c r="J9728" s="2"/>
      <c r="N9728" s="2"/>
    </row>
    <row r="9729" spans="1:14" x14ac:dyDescent="0.25">
      <c r="A9729">
        <f t="shared" ca="1" si="151"/>
        <v>1.2597342628239083E-2</v>
      </c>
      <c r="F9729" s="2"/>
      <c r="J9729" s="2"/>
      <c r="N9729" s="2"/>
    </row>
    <row r="9730" spans="1:14" x14ac:dyDescent="0.25">
      <c r="A9730">
        <f t="shared" ca="1" si="151"/>
        <v>0.96791090573331495</v>
      </c>
      <c r="F9730" s="2"/>
      <c r="J9730" s="2"/>
      <c r="N9730" s="2"/>
    </row>
    <row r="9731" spans="1:14" x14ac:dyDescent="0.25">
      <c r="A9731">
        <f t="shared" ref="A9731:A9794" ca="1" si="152">RAND()</f>
        <v>0.13692556060283601</v>
      </c>
      <c r="F9731" s="2"/>
      <c r="J9731" s="2"/>
      <c r="N9731" s="2"/>
    </row>
    <row r="9732" spans="1:14" x14ac:dyDescent="0.25">
      <c r="A9732">
        <f t="shared" ca="1" si="152"/>
        <v>0.43865759844943675</v>
      </c>
      <c r="F9732" s="2"/>
      <c r="J9732" s="2"/>
      <c r="N9732" s="2"/>
    </row>
    <row r="9733" spans="1:14" x14ac:dyDescent="0.25">
      <c r="A9733">
        <f t="shared" ca="1" si="152"/>
        <v>0.9736936934674798</v>
      </c>
      <c r="C9733" t="s">
        <v>14</v>
      </c>
      <c r="F9733" s="2"/>
      <c r="J9733" s="2"/>
      <c r="N9733" s="2"/>
    </row>
    <row r="9734" spans="1:14" x14ac:dyDescent="0.25">
      <c r="A9734">
        <f t="shared" ca="1" si="152"/>
        <v>0.7074393605978494</v>
      </c>
      <c r="C9734" t="s">
        <v>15</v>
      </c>
      <c r="F9734" s="2"/>
      <c r="J9734" s="2"/>
      <c r="N9734" s="2"/>
    </row>
    <row r="9735" spans="1:14" x14ac:dyDescent="0.25">
      <c r="A9735">
        <f t="shared" ca="1" si="152"/>
        <v>0.92109907939172131</v>
      </c>
      <c r="C9735" t="s">
        <v>16</v>
      </c>
      <c r="F9735" s="2"/>
      <c r="J9735" s="2"/>
      <c r="N9735" s="2"/>
    </row>
    <row r="9736" spans="1:14" x14ac:dyDescent="0.25">
      <c r="A9736">
        <f t="shared" ca="1" si="152"/>
        <v>0.79338965174891751</v>
      </c>
      <c r="C9736" t="s">
        <v>17</v>
      </c>
      <c r="F9736" s="2"/>
      <c r="J9736" s="2"/>
      <c r="N9736" s="2"/>
    </row>
    <row r="9737" spans="1:14" x14ac:dyDescent="0.25">
      <c r="A9737">
        <f t="shared" ca="1" si="152"/>
        <v>0.6340106485654059</v>
      </c>
      <c r="C9737" t="s">
        <v>18</v>
      </c>
      <c r="F9737" s="2"/>
      <c r="J9737" s="2"/>
      <c r="N9737" s="2"/>
    </row>
    <row r="9738" spans="1:14" x14ac:dyDescent="0.25">
      <c r="A9738">
        <f t="shared" ca="1" si="152"/>
        <v>9.6444004048998444E-2</v>
      </c>
      <c r="F9738" s="2"/>
      <c r="J9738" s="2"/>
      <c r="N9738" s="2"/>
    </row>
    <row r="9739" spans="1:14" x14ac:dyDescent="0.25">
      <c r="A9739">
        <f t="shared" ca="1" si="152"/>
        <v>0.32861724178371499</v>
      </c>
      <c r="C9739" t="s">
        <v>14</v>
      </c>
      <c r="F9739" s="2"/>
      <c r="J9739" s="2"/>
      <c r="N9739" s="2"/>
    </row>
    <row r="9740" spans="1:14" x14ac:dyDescent="0.25">
      <c r="A9740">
        <f t="shared" ca="1" si="152"/>
        <v>5.2842632282172119E-2</v>
      </c>
      <c r="C9740" t="s">
        <v>15</v>
      </c>
      <c r="F9740" s="2"/>
      <c r="J9740" s="2"/>
      <c r="N9740" s="2"/>
    </row>
    <row r="9741" spans="1:14" x14ac:dyDescent="0.25">
      <c r="A9741">
        <f t="shared" ca="1" si="152"/>
        <v>0.21493248494949513</v>
      </c>
      <c r="C9741" t="s">
        <v>16</v>
      </c>
      <c r="F9741" s="2"/>
      <c r="J9741" s="2"/>
      <c r="N9741" s="2"/>
    </row>
    <row r="9742" spans="1:14" x14ac:dyDescent="0.25">
      <c r="A9742">
        <f t="shared" ca="1" si="152"/>
        <v>0.69193913812266905</v>
      </c>
      <c r="C9742" t="s">
        <v>17</v>
      </c>
      <c r="F9742" s="2"/>
      <c r="J9742" s="2"/>
      <c r="N9742" s="2"/>
    </row>
    <row r="9743" spans="1:14" x14ac:dyDescent="0.25">
      <c r="A9743">
        <f t="shared" ca="1" si="152"/>
        <v>0.82744903116024082</v>
      </c>
      <c r="C9743" t="s">
        <v>18</v>
      </c>
      <c r="F9743" s="2"/>
      <c r="J9743" s="2"/>
      <c r="N9743" s="2"/>
    </row>
    <row r="9744" spans="1:14" x14ac:dyDescent="0.25">
      <c r="A9744">
        <f t="shared" ca="1" si="152"/>
        <v>0.50283928783855247</v>
      </c>
      <c r="F9744" s="2"/>
      <c r="J9744" s="2"/>
      <c r="N9744" s="2"/>
    </row>
    <row r="9745" spans="1:14" x14ac:dyDescent="0.25">
      <c r="A9745">
        <f t="shared" ca="1" si="152"/>
        <v>0.94105347472582623</v>
      </c>
      <c r="F9745" s="2"/>
      <c r="J9745" s="2"/>
      <c r="N9745" s="2"/>
    </row>
    <row r="9746" spans="1:14" x14ac:dyDescent="0.25">
      <c r="A9746">
        <f t="shared" ca="1" si="152"/>
        <v>0.33783259653947539</v>
      </c>
      <c r="F9746" s="2"/>
      <c r="J9746" s="2"/>
      <c r="N9746" s="2"/>
    </row>
    <row r="9747" spans="1:14" x14ac:dyDescent="0.25">
      <c r="A9747">
        <f t="shared" ca="1" si="152"/>
        <v>0.71502058254692846</v>
      </c>
      <c r="C9747" t="s">
        <v>14</v>
      </c>
      <c r="F9747" s="2"/>
      <c r="J9747" s="2"/>
      <c r="N9747" s="2"/>
    </row>
    <row r="9748" spans="1:14" x14ac:dyDescent="0.25">
      <c r="A9748">
        <f t="shared" ca="1" si="152"/>
        <v>0.93155808846872756</v>
      </c>
      <c r="C9748" t="s">
        <v>15</v>
      </c>
      <c r="F9748" s="2"/>
      <c r="J9748" s="2"/>
      <c r="N9748" s="2"/>
    </row>
    <row r="9749" spans="1:14" x14ac:dyDescent="0.25">
      <c r="A9749">
        <f t="shared" ca="1" si="152"/>
        <v>0.40524978994453664</v>
      </c>
      <c r="C9749" t="s">
        <v>16</v>
      </c>
      <c r="F9749" s="2"/>
      <c r="J9749" s="2"/>
      <c r="N9749" s="2"/>
    </row>
    <row r="9750" spans="1:14" x14ac:dyDescent="0.25">
      <c r="A9750">
        <f t="shared" ca="1" si="152"/>
        <v>0.6016638320750185</v>
      </c>
      <c r="C9750" t="s">
        <v>17</v>
      </c>
      <c r="F9750" s="2"/>
      <c r="J9750" s="2"/>
      <c r="N9750" s="2"/>
    </row>
    <row r="9751" spans="1:14" x14ac:dyDescent="0.25">
      <c r="A9751">
        <f t="shared" ca="1" si="152"/>
        <v>0.87610728236555679</v>
      </c>
      <c r="C9751" t="s">
        <v>18</v>
      </c>
      <c r="F9751" s="2"/>
      <c r="J9751" s="2"/>
      <c r="N9751" s="2"/>
    </row>
    <row r="9752" spans="1:14" x14ac:dyDescent="0.25">
      <c r="A9752">
        <f t="shared" ca="1" si="152"/>
        <v>0.80881999680996342</v>
      </c>
      <c r="C9752" t="s">
        <v>14</v>
      </c>
      <c r="F9752" s="2"/>
      <c r="J9752" s="2"/>
      <c r="N9752" s="2"/>
    </row>
    <row r="9753" spans="1:14" x14ac:dyDescent="0.25">
      <c r="A9753">
        <f t="shared" ca="1" si="152"/>
        <v>0.71878426053157385</v>
      </c>
      <c r="C9753" t="s">
        <v>15</v>
      </c>
      <c r="F9753" s="2"/>
      <c r="J9753" s="2"/>
      <c r="N9753" s="2"/>
    </row>
    <row r="9754" spans="1:14" x14ac:dyDescent="0.25">
      <c r="A9754">
        <f t="shared" ca="1" si="152"/>
        <v>0.45249893435470412</v>
      </c>
      <c r="C9754" t="s">
        <v>16</v>
      </c>
      <c r="F9754" s="2"/>
      <c r="J9754" s="2"/>
      <c r="N9754" s="2"/>
    </row>
    <row r="9755" spans="1:14" x14ac:dyDescent="0.25">
      <c r="A9755">
        <f t="shared" ca="1" si="152"/>
        <v>0.86002011457615279</v>
      </c>
      <c r="C9755" t="s">
        <v>14</v>
      </c>
      <c r="F9755" s="2"/>
      <c r="J9755" s="2"/>
      <c r="N9755" s="2"/>
    </row>
    <row r="9756" spans="1:14" x14ac:dyDescent="0.25">
      <c r="A9756">
        <f t="shared" ca="1" si="152"/>
        <v>0.1964972306822953</v>
      </c>
      <c r="C9756" t="s">
        <v>15</v>
      </c>
      <c r="F9756" s="2"/>
      <c r="J9756" s="2"/>
      <c r="N9756" s="2"/>
    </row>
    <row r="9757" spans="1:14" x14ac:dyDescent="0.25">
      <c r="A9757">
        <f t="shared" ca="1" si="152"/>
        <v>0.96455477229716458</v>
      </c>
      <c r="C9757" t="s">
        <v>16</v>
      </c>
      <c r="F9757" s="2"/>
      <c r="J9757" s="2"/>
      <c r="N9757" s="2"/>
    </row>
    <row r="9758" spans="1:14" x14ac:dyDescent="0.25">
      <c r="A9758">
        <f t="shared" ca="1" si="152"/>
        <v>0.17362340946949117</v>
      </c>
      <c r="C9758" t="s">
        <v>17</v>
      </c>
      <c r="F9758" s="2"/>
      <c r="J9758" s="2"/>
      <c r="N9758" s="2"/>
    </row>
    <row r="9759" spans="1:14" x14ac:dyDescent="0.25">
      <c r="A9759">
        <f t="shared" ca="1" si="152"/>
        <v>0.15841461350988784</v>
      </c>
      <c r="C9759" t="s">
        <v>18</v>
      </c>
      <c r="F9759" s="2"/>
      <c r="J9759" s="2"/>
      <c r="N9759" s="2"/>
    </row>
    <row r="9760" spans="1:14" x14ac:dyDescent="0.25">
      <c r="A9760">
        <f t="shared" ca="1" si="152"/>
        <v>0.19680113428582124</v>
      </c>
      <c r="C9760" t="s">
        <v>14</v>
      </c>
      <c r="F9760" s="2"/>
      <c r="J9760" s="2"/>
      <c r="N9760" s="2"/>
    </row>
    <row r="9761" spans="1:14" x14ac:dyDescent="0.25">
      <c r="A9761">
        <f t="shared" ca="1" si="152"/>
        <v>0.77033291711990215</v>
      </c>
      <c r="C9761" t="s">
        <v>15</v>
      </c>
      <c r="F9761" s="2"/>
      <c r="J9761" s="2"/>
      <c r="N9761" s="2"/>
    </row>
    <row r="9762" spans="1:14" x14ac:dyDescent="0.25">
      <c r="A9762">
        <f t="shared" ca="1" si="152"/>
        <v>0.96611199225446931</v>
      </c>
      <c r="C9762" t="s">
        <v>16</v>
      </c>
      <c r="F9762" s="2"/>
      <c r="J9762" s="2"/>
      <c r="N9762" s="2"/>
    </row>
    <row r="9763" spans="1:14" x14ac:dyDescent="0.25">
      <c r="A9763">
        <f t="shared" ca="1" si="152"/>
        <v>0.20849370456974026</v>
      </c>
      <c r="C9763" t="s">
        <v>17</v>
      </c>
      <c r="F9763" s="2"/>
      <c r="J9763" s="2"/>
      <c r="N9763" s="2"/>
    </row>
    <row r="9764" spans="1:14" x14ac:dyDescent="0.25">
      <c r="A9764">
        <f t="shared" ca="1" si="152"/>
        <v>0.83326693571861898</v>
      </c>
      <c r="C9764" t="s">
        <v>18</v>
      </c>
      <c r="F9764" s="2"/>
      <c r="J9764" s="2"/>
      <c r="N9764" s="2"/>
    </row>
    <row r="9765" spans="1:14" x14ac:dyDescent="0.25">
      <c r="A9765">
        <f t="shared" ca="1" si="152"/>
        <v>0.4367563029052266</v>
      </c>
      <c r="C9765" t="s">
        <v>14</v>
      </c>
      <c r="F9765" s="2"/>
      <c r="J9765" s="2"/>
      <c r="N9765" s="2"/>
    </row>
    <row r="9766" spans="1:14" x14ac:dyDescent="0.25">
      <c r="A9766">
        <f t="shared" ca="1" si="152"/>
        <v>0.42687077514486838</v>
      </c>
      <c r="C9766" t="s">
        <v>15</v>
      </c>
      <c r="F9766" s="2"/>
      <c r="J9766" s="2"/>
      <c r="N9766" s="2"/>
    </row>
    <row r="9767" spans="1:14" x14ac:dyDescent="0.25">
      <c r="A9767">
        <f t="shared" ca="1" si="152"/>
        <v>0.25252396114018116</v>
      </c>
      <c r="C9767" t="s">
        <v>16</v>
      </c>
      <c r="F9767" s="2"/>
      <c r="J9767" s="2"/>
      <c r="N9767" s="2"/>
    </row>
    <row r="9768" spans="1:14" x14ac:dyDescent="0.25">
      <c r="A9768">
        <f t="shared" ca="1" si="152"/>
        <v>0.38900262841602584</v>
      </c>
      <c r="C9768" t="s">
        <v>14</v>
      </c>
      <c r="F9768" s="2"/>
      <c r="J9768" s="2"/>
      <c r="N9768" s="2"/>
    </row>
    <row r="9769" spans="1:14" x14ac:dyDescent="0.25">
      <c r="A9769">
        <f t="shared" ca="1" si="152"/>
        <v>0.57199592021110746</v>
      </c>
      <c r="C9769" t="s">
        <v>15</v>
      </c>
      <c r="F9769" s="2"/>
      <c r="J9769" s="2"/>
      <c r="N9769" s="2"/>
    </row>
    <row r="9770" spans="1:14" x14ac:dyDescent="0.25">
      <c r="A9770">
        <f t="shared" ca="1" si="152"/>
        <v>0.74311522347722159</v>
      </c>
      <c r="C9770" t="s">
        <v>16</v>
      </c>
      <c r="F9770" s="2"/>
      <c r="J9770" s="2"/>
      <c r="N9770" s="2"/>
    </row>
    <row r="9771" spans="1:14" x14ac:dyDescent="0.25">
      <c r="A9771">
        <f t="shared" ca="1" si="152"/>
        <v>0.23335152778995816</v>
      </c>
      <c r="C9771" t="s">
        <v>17</v>
      </c>
      <c r="F9771" s="2"/>
      <c r="J9771" s="2"/>
      <c r="N9771" s="2"/>
    </row>
    <row r="9772" spans="1:14" x14ac:dyDescent="0.25">
      <c r="A9772">
        <f t="shared" ca="1" si="152"/>
        <v>0.49451363873340148</v>
      </c>
      <c r="C9772" t="s">
        <v>18</v>
      </c>
      <c r="F9772" s="2"/>
      <c r="J9772" s="2"/>
      <c r="N9772" s="2"/>
    </row>
    <row r="9773" spans="1:14" x14ac:dyDescent="0.25">
      <c r="A9773">
        <f t="shared" ca="1" si="152"/>
        <v>0.31093144216999746</v>
      </c>
      <c r="C9773" t="s">
        <v>14</v>
      </c>
      <c r="F9773" s="2"/>
      <c r="J9773" s="2"/>
      <c r="N9773" s="2"/>
    </row>
    <row r="9774" spans="1:14" x14ac:dyDescent="0.25">
      <c r="A9774">
        <f t="shared" ca="1" si="152"/>
        <v>0.54301845890818412</v>
      </c>
      <c r="C9774" t="s">
        <v>15</v>
      </c>
      <c r="F9774" s="2"/>
      <c r="J9774" s="2"/>
      <c r="N9774" s="2"/>
    </row>
    <row r="9775" spans="1:14" x14ac:dyDescent="0.25">
      <c r="A9775">
        <f t="shared" ca="1" si="152"/>
        <v>0.39193659353500465</v>
      </c>
      <c r="C9775" t="s">
        <v>16</v>
      </c>
      <c r="F9775" s="2"/>
      <c r="J9775" s="2"/>
      <c r="N9775" s="2"/>
    </row>
    <row r="9776" spans="1:14" x14ac:dyDescent="0.25">
      <c r="A9776">
        <f t="shared" ca="1" si="152"/>
        <v>0.16346227274530889</v>
      </c>
      <c r="C9776" t="s">
        <v>14</v>
      </c>
      <c r="F9776" s="2"/>
      <c r="J9776" s="2"/>
      <c r="N9776" s="2"/>
    </row>
    <row r="9777" spans="1:14" x14ac:dyDescent="0.25">
      <c r="A9777">
        <f t="shared" ca="1" si="152"/>
        <v>0.59848615483867051</v>
      </c>
      <c r="C9777" t="s">
        <v>15</v>
      </c>
      <c r="F9777" s="2"/>
      <c r="J9777" s="2"/>
      <c r="N9777" s="2"/>
    </row>
    <row r="9778" spans="1:14" x14ac:dyDescent="0.25">
      <c r="A9778">
        <f t="shared" ca="1" si="152"/>
        <v>0.51042851118046206</v>
      </c>
      <c r="C9778" t="s">
        <v>16</v>
      </c>
      <c r="F9778" s="2"/>
      <c r="J9778" s="2"/>
      <c r="N9778" s="2"/>
    </row>
    <row r="9779" spans="1:14" x14ac:dyDescent="0.25">
      <c r="A9779">
        <f t="shared" ca="1" si="152"/>
        <v>0.24274079877637789</v>
      </c>
      <c r="C9779" t="s">
        <v>17</v>
      </c>
      <c r="F9779" s="2"/>
      <c r="J9779" s="2"/>
      <c r="N9779" s="2"/>
    </row>
    <row r="9780" spans="1:14" x14ac:dyDescent="0.25">
      <c r="A9780">
        <f t="shared" ca="1" si="152"/>
        <v>0.75143080341799195</v>
      </c>
      <c r="C9780" t="s">
        <v>18</v>
      </c>
      <c r="F9780" s="2"/>
      <c r="J9780" s="2"/>
      <c r="N9780" s="2"/>
    </row>
    <row r="9781" spans="1:14" x14ac:dyDescent="0.25">
      <c r="A9781">
        <f t="shared" ca="1" si="152"/>
        <v>0.67162790657065297</v>
      </c>
      <c r="C9781" t="s">
        <v>14</v>
      </c>
      <c r="F9781" s="2"/>
      <c r="J9781" s="2"/>
      <c r="N9781" s="2"/>
    </row>
    <row r="9782" spans="1:14" x14ac:dyDescent="0.25">
      <c r="A9782">
        <f t="shared" ca="1" si="152"/>
        <v>0.45925021428877932</v>
      </c>
      <c r="C9782" t="s">
        <v>15</v>
      </c>
      <c r="F9782" s="2"/>
      <c r="J9782" s="2"/>
      <c r="N9782" s="2"/>
    </row>
    <row r="9783" spans="1:14" x14ac:dyDescent="0.25">
      <c r="A9783">
        <f t="shared" ca="1" si="152"/>
        <v>0.58639629382352687</v>
      </c>
      <c r="C9783" t="s">
        <v>16</v>
      </c>
      <c r="F9783" s="2"/>
      <c r="J9783" s="2"/>
      <c r="N9783" s="2"/>
    </row>
    <row r="9784" spans="1:14" x14ac:dyDescent="0.25">
      <c r="A9784">
        <f t="shared" ca="1" si="152"/>
        <v>0.32861919217394531</v>
      </c>
      <c r="C9784" t="s">
        <v>17</v>
      </c>
      <c r="F9784" s="2"/>
      <c r="J9784" s="2"/>
      <c r="N9784" s="2"/>
    </row>
    <row r="9785" spans="1:14" x14ac:dyDescent="0.25">
      <c r="A9785">
        <f t="shared" ca="1" si="152"/>
        <v>0.92174381468533151</v>
      </c>
      <c r="C9785" t="s">
        <v>18</v>
      </c>
      <c r="F9785" s="2"/>
      <c r="J9785" s="2"/>
      <c r="N9785" s="2"/>
    </row>
    <row r="9786" spans="1:14" x14ac:dyDescent="0.25">
      <c r="A9786">
        <f t="shared" ca="1" si="152"/>
        <v>0.95364666415165356</v>
      </c>
      <c r="C9786" t="s">
        <v>14</v>
      </c>
      <c r="F9786" s="2"/>
      <c r="J9786" s="2"/>
      <c r="N9786" s="2"/>
    </row>
    <row r="9787" spans="1:14" x14ac:dyDescent="0.25">
      <c r="A9787">
        <f t="shared" ca="1" si="152"/>
        <v>0.25703104761108064</v>
      </c>
      <c r="C9787" t="s">
        <v>15</v>
      </c>
      <c r="F9787" s="2"/>
      <c r="J9787" s="2"/>
      <c r="N9787" s="2"/>
    </row>
    <row r="9788" spans="1:14" x14ac:dyDescent="0.25">
      <c r="A9788">
        <f t="shared" ca="1" si="152"/>
        <v>0.43127427964751264</v>
      </c>
      <c r="C9788" t="s">
        <v>16</v>
      </c>
      <c r="F9788" s="2"/>
      <c r="J9788" s="2"/>
      <c r="N9788" s="2"/>
    </row>
    <row r="9789" spans="1:14" x14ac:dyDescent="0.25">
      <c r="A9789">
        <f t="shared" ca="1" si="152"/>
        <v>0.89902717951981204</v>
      </c>
      <c r="C9789" t="s">
        <v>17</v>
      </c>
      <c r="F9789" s="2"/>
      <c r="J9789" s="2"/>
      <c r="N9789" s="2"/>
    </row>
    <row r="9790" spans="1:14" x14ac:dyDescent="0.25">
      <c r="A9790">
        <f t="shared" ca="1" si="152"/>
        <v>0.33275925100757131</v>
      </c>
      <c r="C9790" t="s">
        <v>18</v>
      </c>
      <c r="F9790" s="2"/>
      <c r="J9790" s="2"/>
      <c r="N9790" s="2"/>
    </row>
    <row r="9791" spans="1:14" x14ac:dyDescent="0.25">
      <c r="A9791">
        <f t="shared" ca="1" si="152"/>
        <v>0.93805247804758651</v>
      </c>
      <c r="C9791" t="s">
        <v>14</v>
      </c>
      <c r="F9791" s="2"/>
      <c r="J9791" s="2"/>
      <c r="N9791" s="2"/>
    </row>
    <row r="9792" spans="1:14" x14ac:dyDescent="0.25">
      <c r="A9792">
        <f t="shared" ca="1" si="152"/>
        <v>0.14632002670971767</v>
      </c>
      <c r="C9792" t="s">
        <v>15</v>
      </c>
      <c r="F9792" s="2"/>
      <c r="J9792" s="2"/>
      <c r="N9792" s="2"/>
    </row>
    <row r="9793" spans="1:14" x14ac:dyDescent="0.25">
      <c r="A9793">
        <f t="shared" ca="1" si="152"/>
        <v>0.25122348206174827</v>
      </c>
      <c r="C9793" t="s">
        <v>16</v>
      </c>
      <c r="F9793" s="2"/>
      <c r="J9793" s="2"/>
      <c r="N9793" s="2"/>
    </row>
    <row r="9794" spans="1:14" x14ac:dyDescent="0.25">
      <c r="A9794">
        <f t="shared" ca="1" si="152"/>
        <v>0.74822845631926804</v>
      </c>
      <c r="C9794" t="s">
        <v>17</v>
      </c>
      <c r="F9794" s="2"/>
      <c r="J9794" s="2"/>
      <c r="N9794" s="2"/>
    </row>
    <row r="9795" spans="1:14" x14ac:dyDescent="0.25">
      <c r="A9795">
        <f t="shared" ref="A9795:A9858" ca="1" si="153">RAND()</f>
        <v>0.20739427974278613</v>
      </c>
      <c r="C9795" t="s">
        <v>18</v>
      </c>
      <c r="F9795" s="2"/>
      <c r="J9795" s="2"/>
      <c r="N9795" s="2"/>
    </row>
    <row r="9796" spans="1:14" x14ac:dyDescent="0.25">
      <c r="A9796">
        <f t="shared" ca="1" si="153"/>
        <v>0.37050967865218165</v>
      </c>
      <c r="C9796" t="s">
        <v>14</v>
      </c>
      <c r="F9796" s="2"/>
      <c r="J9796" s="2"/>
      <c r="N9796" s="2"/>
    </row>
    <row r="9797" spans="1:14" x14ac:dyDescent="0.25">
      <c r="A9797">
        <f t="shared" ca="1" si="153"/>
        <v>0.35041980202236944</v>
      </c>
      <c r="C9797" t="s">
        <v>15</v>
      </c>
      <c r="F9797" s="2"/>
      <c r="J9797" s="2"/>
      <c r="N9797" s="2"/>
    </row>
    <row r="9798" spans="1:14" x14ac:dyDescent="0.25">
      <c r="A9798">
        <f t="shared" ca="1" si="153"/>
        <v>0.73862364625094346</v>
      </c>
      <c r="C9798" t="s">
        <v>16</v>
      </c>
      <c r="F9798" s="2"/>
      <c r="J9798" s="2"/>
      <c r="N9798" s="2"/>
    </row>
    <row r="9799" spans="1:14" x14ac:dyDescent="0.25">
      <c r="A9799">
        <f t="shared" ca="1" si="153"/>
        <v>0.87986665694114363</v>
      </c>
      <c r="F9799" s="2"/>
      <c r="J9799" s="2"/>
      <c r="N9799" s="2"/>
    </row>
    <row r="9800" spans="1:14" x14ac:dyDescent="0.25">
      <c r="A9800">
        <f t="shared" ca="1" si="153"/>
        <v>0.97059224003762234</v>
      </c>
      <c r="C9800" t="s">
        <v>14</v>
      </c>
      <c r="F9800" s="2"/>
      <c r="J9800" s="2"/>
      <c r="N9800" s="2"/>
    </row>
    <row r="9801" spans="1:14" x14ac:dyDescent="0.25">
      <c r="A9801">
        <f t="shared" ca="1" si="153"/>
        <v>0.39577035828640117</v>
      </c>
      <c r="C9801" t="s">
        <v>15</v>
      </c>
      <c r="F9801" s="2"/>
      <c r="J9801" s="2"/>
      <c r="N9801" s="2"/>
    </row>
    <row r="9802" spans="1:14" x14ac:dyDescent="0.25">
      <c r="A9802">
        <f t="shared" ca="1" si="153"/>
        <v>1.6405896445084389E-2</v>
      </c>
      <c r="C9802" t="s">
        <v>16</v>
      </c>
      <c r="F9802" s="2"/>
      <c r="J9802" s="2"/>
      <c r="N9802" s="2"/>
    </row>
    <row r="9803" spans="1:14" x14ac:dyDescent="0.25">
      <c r="A9803">
        <f t="shared" ca="1" si="153"/>
        <v>8.5246701330174979E-2</v>
      </c>
      <c r="C9803" t="s">
        <v>17</v>
      </c>
      <c r="F9803" s="2"/>
      <c r="J9803" s="2"/>
      <c r="N9803" s="2"/>
    </row>
    <row r="9804" spans="1:14" x14ac:dyDescent="0.25">
      <c r="A9804">
        <f t="shared" ca="1" si="153"/>
        <v>0.20614948528899935</v>
      </c>
      <c r="C9804" t="s">
        <v>18</v>
      </c>
      <c r="F9804" s="2"/>
      <c r="J9804" s="2"/>
      <c r="N9804" s="2"/>
    </row>
    <row r="9805" spans="1:14" x14ac:dyDescent="0.25">
      <c r="A9805">
        <f t="shared" ca="1" si="153"/>
        <v>1.9122801973031844E-2</v>
      </c>
      <c r="C9805" t="s">
        <v>14</v>
      </c>
      <c r="F9805" s="2"/>
      <c r="J9805" s="2"/>
      <c r="N9805" s="2"/>
    </row>
    <row r="9806" spans="1:14" x14ac:dyDescent="0.25">
      <c r="A9806">
        <f t="shared" ca="1" si="153"/>
        <v>0.23696533703419465</v>
      </c>
      <c r="C9806" t="s">
        <v>15</v>
      </c>
      <c r="F9806" s="2"/>
      <c r="J9806" s="2"/>
      <c r="N9806" s="2"/>
    </row>
    <row r="9807" spans="1:14" x14ac:dyDescent="0.25">
      <c r="A9807">
        <f t="shared" ca="1" si="153"/>
        <v>0.61313133584157742</v>
      </c>
      <c r="C9807" t="s">
        <v>16</v>
      </c>
      <c r="F9807" s="2"/>
      <c r="J9807" s="2"/>
      <c r="N9807" s="2"/>
    </row>
    <row r="9808" spans="1:14" x14ac:dyDescent="0.25">
      <c r="A9808">
        <f t="shared" ca="1" si="153"/>
        <v>0.87230316043611611</v>
      </c>
      <c r="C9808" t="s">
        <v>14</v>
      </c>
      <c r="F9808" s="2"/>
      <c r="J9808" s="2"/>
      <c r="N9808" s="2"/>
    </row>
    <row r="9809" spans="1:14" x14ac:dyDescent="0.25">
      <c r="A9809">
        <f t="shared" ca="1" si="153"/>
        <v>0.93119609358120958</v>
      </c>
      <c r="C9809" t="s">
        <v>15</v>
      </c>
      <c r="F9809" s="2"/>
      <c r="J9809" s="2"/>
      <c r="N9809" s="2"/>
    </row>
    <row r="9810" spans="1:14" x14ac:dyDescent="0.25">
      <c r="A9810">
        <f t="shared" ca="1" si="153"/>
        <v>0.19606541931401544</v>
      </c>
      <c r="C9810" t="s">
        <v>16</v>
      </c>
      <c r="F9810" s="2"/>
      <c r="J9810" s="2"/>
      <c r="N9810" s="2"/>
    </row>
    <row r="9811" spans="1:14" x14ac:dyDescent="0.25">
      <c r="A9811">
        <f t="shared" ca="1" si="153"/>
        <v>0.61108135760627158</v>
      </c>
      <c r="C9811" t="s">
        <v>17</v>
      </c>
      <c r="F9811" s="2"/>
      <c r="J9811" s="2"/>
      <c r="N9811" s="2"/>
    </row>
    <row r="9812" spans="1:14" x14ac:dyDescent="0.25">
      <c r="A9812">
        <f t="shared" ca="1" si="153"/>
        <v>0.4087739294208298</v>
      </c>
      <c r="C9812" t="s">
        <v>18</v>
      </c>
      <c r="F9812" s="2"/>
      <c r="J9812" s="2"/>
      <c r="N9812" s="2"/>
    </row>
    <row r="9813" spans="1:14" x14ac:dyDescent="0.25">
      <c r="A9813">
        <f t="shared" ca="1" si="153"/>
        <v>0.28622662158952283</v>
      </c>
      <c r="C9813" t="s">
        <v>14</v>
      </c>
      <c r="F9813" s="2"/>
      <c r="J9813" s="2"/>
      <c r="N9813" s="2"/>
    </row>
    <row r="9814" spans="1:14" x14ac:dyDescent="0.25">
      <c r="A9814">
        <f t="shared" ca="1" si="153"/>
        <v>0.35574320377057711</v>
      </c>
      <c r="C9814" t="s">
        <v>15</v>
      </c>
      <c r="F9814" s="2"/>
      <c r="J9814" s="2"/>
      <c r="N9814" s="2"/>
    </row>
    <row r="9815" spans="1:14" x14ac:dyDescent="0.25">
      <c r="A9815">
        <f t="shared" ca="1" si="153"/>
        <v>0.98834660389891726</v>
      </c>
      <c r="C9815" t="s">
        <v>16</v>
      </c>
      <c r="F9815" s="2"/>
      <c r="J9815" s="2"/>
      <c r="N9815" s="2"/>
    </row>
    <row r="9816" spans="1:14" x14ac:dyDescent="0.25">
      <c r="A9816">
        <f t="shared" ca="1" si="153"/>
        <v>0.94318772806173046</v>
      </c>
      <c r="C9816" t="s">
        <v>17</v>
      </c>
      <c r="F9816" s="2"/>
      <c r="J9816" s="2"/>
      <c r="N9816" s="2"/>
    </row>
    <row r="9817" spans="1:14" x14ac:dyDescent="0.25">
      <c r="A9817">
        <f t="shared" ca="1" si="153"/>
        <v>0.12282169010996224</v>
      </c>
      <c r="C9817" t="s">
        <v>18</v>
      </c>
      <c r="F9817" s="2"/>
      <c r="J9817" s="2"/>
      <c r="N9817" s="2"/>
    </row>
    <row r="9818" spans="1:14" x14ac:dyDescent="0.25">
      <c r="A9818">
        <f t="shared" ca="1" si="153"/>
        <v>0.91406939008608301</v>
      </c>
      <c r="C9818" t="s">
        <v>14</v>
      </c>
      <c r="F9818" s="2"/>
      <c r="J9818" s="2"/>
      <c r="N9818" s="2"/>
    </row>
    <row r="9819" spans="1:14" x14ac:dyDescent="0.25">
      <c r="A9819">
        <f t="shared" ca="1" si="153"/>
        <v>0.19798543190071805</v>
      </c>
      <c r="B9819" t="s">
        <v>3</v>
      </c>
      <c r="C9819" t="s">
        <v>15</v>
      </c>
      <c r="F9819" s="2"/>
      <c r="J9819" s="2"/>
      <c r="N9819" s="2"/>
    </row>
    <row r="9820" spans="1:14" x14ac:dyDescent="0.25">
      <c r="A9820">
        <f t="shared" ca="1" si="153"/>
        <v>0.4899737947945666</v>
      </c>
      <c r="B9820" t="s">
        <v>10</v>
      </c>
      <c r="C9820" t="s">
        <v>16</v>
      </c>
      <c r="F9820" s="2"/>
      <c r="J9820" s="2"/>
      <c r="N9820" s="2"/>
    </row>
    <row r="9821" spans="1:14" x14ac:dyDescent="0.25">
      <c r="A9821">
        <f t="shared" ca="1" si="153"/>
        <v>0.75967717804193757</v>
      </c>
      <c r="B9821" t="s">
        <v>5</v>
      </c>
      <c r="F9821" s="2"/>
      <c r="J9821" s="2"/>
      <c r="N9821" s="2"/>
    </row>
    <row r="9822" spans="1:14" x14ac:dyDescent="0.25">
      <c r="A9822">
        <f t="shared" ca="1" si="153"/>
        <v>0.4129000774254713</v>
      </c>
      <c r="B9822" t="s">
        <v>6</v>
      </c>
      <c r="C9822" t="s">
        <v>14</v>
      </c>
      <c r="F9822" s="2"/>
      <c r="J9822" s="2"/>
      <c r="N9822" s="2"/>
    </row>
    <row r="9823" spans="1:14" x14ac:dyDescent="0.25">
      <c r="A9823">
        <f t="shared" ca="1" si="153"/>
        <v>0.44328192773363262</v>
      </c>
      <c r="B9823" t="s">
        <v>7</v>
      </c>
      <c r="C9823" t="s">
        <v>15</v>
      </c>
      <c r="F9823" s="2"/>
      <c r="J9823" s="2"/>
      <c r="N9823" s="2"/>
    </row>
    <row r="9824" spans="1:14" x14ac:dyDescent="0.25">
      <c r="A9824">
        <f t="shared" ca="1" si="153"/>
        <v>0.62042506112068663</v>
      </c>
      <c r="B9824" t="s">
        <v>4</v>
      </c>
      <c r="C9824" t="s">
        <v>14</v>
      </c>
      <c r="F9824" s="2"/>
      <c r="J9824" s="2"/>
      <c r="N9824" s="2"/>
    </row>
    <row r="9825" spans="1:14" x14ac:dyDescent="0.25">
      <c r="A9825">
        <f t="shared" ca="1" si="153"/>
        <v>0.92536842202397041</v>
      </c>
      <c r="B9825" t="s">
        <v>8</v>
      </c>
      <c r="C9825" t="s">
        <v>15</v>
      </c>
      <c r="F9825" s="2"/>
      <c r="J9825" s="2"/>
      <c r="N9825" s="2"/>
    </row>
    <row r="9826" spans="1:14" x14ac:dyDescent="0.25">
      <c r="A9826">
        <f t="shared" ca="1" si="153"/>
        <v>0.87938806029403682</v>
      </c>
      <c r="B9826" t="s">
        <v>12</v>
      </c>
      <c r="C9826" t="s">
        <v>16</v>
      </c>
      <c r="F9826" s="2"/>
      <c r="J9826" s="2"/>
      <c r="N9826" s="2"/>
    </row>
    <row r="9827" spans="1:14" x14ac:dyDescent="0.25">
      <c r="A9827">
        <f t="shared" ca="1" si="153"/>
        <v>0.2800970928323353</v>
      </c>
      <c r="B9827" t="s">
        <v>10</v>
      </c>
      <c r="C9827" t="s">
        <v>17</v>
      </c>
      <c r="F9827" s="2"/>
      <c r="J9827" s="2"/>
      <c r="N9827" s="2"/>
    </row>
    <row r="9828" spans="1:14" x14ac:dyDescent="0.25">
      <c r="A9828">
        <f t="shared" ca="1" si="153"/>
        <v>0.12795060935714708</v>
      </c>
      <c r="B9828" t="s">
        <v>12</v>
      </c>
      <c r="C9828" t="s">
        <v>18</v>
      </c>
      <c r="F9828" s="2"/>
      <c r="J9828" s="2"/>
      <c r="N9828" s="2"/>
    </row>
    <row r="9829" spans="1:14" x14ac:dyDescent="0.25">
      <c r="A9829">
        <f t="shared" ca="1" si="153"/>
        <v>0.62853290683612895</v>
      </c>
      <c r="B9829" t="s">
        <v>5</v>
      </c>
      <c r="C9829" t="s">
        <v>16</v>
      </c>
      <c r="F9829" s="2"/>
      <c r="J9829" s="2"/>
      <c r="N9829" s="2"/>
    </row>
    <row r="9830" spans="1:14" x14ac:dyDescent="0.25">
      <c r="A9830">
        <f t="shared" ca="1" si="153"/>
        <v>0.89158460130495243</v>
      </c>
      <c r="B9830" t="s">
        <v>6</v>
      </c>
      <c r="C9830" t="s">
        <v>14</v>
      </c>
      <c r="F9830" s="2"/>
      <c r="J9830" s="2"/>
      <c r="N9830" s="2"/>
    </row>
    <row r="9831" spans="1:14" x14ac:dyDescent="0.25">
      <c r="A9831">
        <f t="shared" ca="1" si="153"/>
        <v>0.34323933043762889</v>
      </c>
      <c r="B9831" t="s">
        <v>7</v>
      </c>
      <c r="C9831" t="s">
        <v>15</v>
      </c>
      <c r="F9831" s="2"/>
      <c r="J9831" s="2"/>
      <c r="N9831" s="2"/>
    </row>
    <row r="9832" spans="1:14" x14ac:dyDescent="0.25">
      <c r="A9832">
        <f t="shared" ca="1" si="153"/>
        <v>0.87510284687730511</v>
      </c>
      <c r="B9832" t="s">
        <v>4</v>
      </c>
      <c r="C9832" t="s">
        <v>16</v>
      </c>
      <c r="F9832" s="2"/>
      <c r="J9832" s="2"/>
      <c r="N9832" s="2"/>
    </row>
    <row r="9833" spans="1:14" x14ac:dyDescent="0.25">
      <c r="A9833">
        <f t="shared" ca="1" si="153"/>
        <v>0.45977705713576444</v>
      </c>
      <c r="B9833" t="s">
        <v>8</v>
      </c>
      <c r="C9833" t="s">
        <v>17</v>
      </c>
      <c r="F9833" s="2"/>
      <c r="J9833" s="2"/>
      <c r="N9833" s="2"/>
    </row>
    <row r="9834" spans="1:14" x14ac:dyDescent="0.25">
      <c r="A9834">
        <f t="shared" ca="1" si="153"/>
        <v>0.45863602846736817</v>
      </c>
      <c r="B9834" t="s">
        <v>12</v>
      </c>
      <c r="C9834" t="s">
        <v>18</v>
      </c>
      <c r="F9834" s="2"/>
      <c r="J9834" s="2"/>
      <c r="N9834" s="2"/>
    </row>
    <row r="9835" spans="1:14" x14ac:dyDescent="0.25">
      <c r="A9835">
        <f t="shared" ca="1" si="153"/>
        <v>0.23181346609367015</v>
      </c>
      <c r="B9835" t="s">
        <v>12</v>
      </c>
      <c r="F9835" s="2"/>
      <c r="J9835" s="2"/>
      <c r="N9835" s="2"/>
    </row>
    <row r="9836" spans="1:14" x14ac:dyDescent="0.25">
      <c r="A9836">
        <f t="shared" ca="1" si="153"/>
        <v>0.83758977461008233</v>
      </c>
      <c r="B9836" t="s">
        <v>12</v>
      </c>
      <c r="C9836" t="s">
        <v>14</v>
      </c>
      <c r="F9836" s="2"/>
      <c r="J9836" s="2"/>
      <c r="N9836" s="2"/>
    </row>
    <row r="9837" spans="1:14" x14ac:dyDescent="0.25">
      <c r="A9837">
        <f t="shared" ca="1" si="153"/>
        <v>0.69803395697170334</v>
      </c>
      <c r="B9837" t="s">
        <v>12</v>
      </c>
      <c r="C9837" t="s">
        <v>15</v>
      </c>
      <c r="F9837" s="2"/>
      <c r="J9837" s="2"/>
      <c r="N9837" s="2"/>
    </row>
    <row r="9838" spans="1:14" x14ac:dyDescent="0.25">
      <c r="A9838">
        <f t="shared" ca="1" si="153"/>
        <v>0.91945440335502071</v>
      </c>
      <c r="B9838" t="s">
        <v>8</v>
      </c>
      <c r="C9838" t="s">
        <v>16</v>
      </c>
      <c r="F9838" s="2"/>
      <c r="J9838" s="2"/>
      <c r="N9838" s="2"/>
    </row>
    <row r="9839" spans="1:14" x14ac:dyDescent="0.25">
      <c r="A9839">
        <f t="shared" ca="1" si="153"/>
        <v>8.6198155035350887E-2</v>
      </c>
      <c r="B9839" t="s">
        <v>13</v>
      </c>
      <c r="F9839" s="2"/>
      <c r="J9839" s="2"/>
      <c r="N9839" s="2"/>
    </row>
    <row r="9840" spans="1:14" x14ac:dyDescent="0.25">
      <c r="A9840">
        <f t="shared" ca="1" si="153"/>
        <v>0.78225575159265448</v>
      </c>
      <c r="B9840" t="s">
        <v>13</v>
      </c>
      <c r="F9840" s="2"/>
      <c r="J9840" s="2"/>
      <c r="N9840" s="2"/>
    </row>
    <row r="9841" spans="1:14" x14ac:dyDescent="0.25">
      <c r="A9841">
        <f t="shared" ca="1" si="153"/>
        <v>0.84456235507224942</v>
      </c>
      <c r="B9841" t="s">
        <v>10</v>
      </c>
      <c r="F9841" s="2"/>
      <c r="J9841" s="2"/>
      <c r="N9841" s="2"/>
    </row>
    <row r="9842" spans="1:14" x14ac:dyDescent="0.25">
      <c r="A9842">
        <f t="shared" ca="1" si="153"/>
        <v>0.86244966432146364</v>
      </c>
      <c r="B9842" t="s">
        <v>12</v>
      </c>
      <c r="F9842" s="2"/>
      <c r="J9842" s="2"/>
      <c r="N9842" s="2"/>
    </row>
    <row r="9843" spans="1:14" x14ac:dyDescent="0.25">
      <c r="A9843">
        <f t="shared" ca="1" si="153"/>
        <v>3.4881580589449124E-2</v>
      </c>
      <c r="B9843" t="s">
        <v>0</v>
      </c>
      <c r="F9843" s="2"/>
      <c r="J9843" s="2"/>
      <c r="N9843" s="2"/>
    </row>
    <row r="9844" spans="1:14" x14ac:dyDescent="0.25">
      <c r="A9844">
        <f t="shared" ca="1" si="153"/>
        <v>0.70674315792197095</v>
      </c>
      <c r="B9844" t="s">
        <v>1</v>
      </c>
      <c r="F9844" s="2"/>
      <c r="J9844" s="2"/>
      <c r="N9844" s="2"/>
    </row>
    <row r="9845" spans="1:14" x14ac:dyDescent="0.25">
      <c r="A9845">
        <f t="shared" ca="1" si="153"/>
        <v>0.90117625275333801</v>
      </c>
      <c r="B9845" t="s">
        <v>2</v>
      </c>
      <c r="F9845" s="2"/>
      <c r="J9845" s="2"/>
      <c r="N9845" s="2"/>
    </row>
    <row r="9846" spans="1:14" x14ac:dyDescent="0.25">
      <c r="A9846">
        <f t="shared" ca="1" si="153"/>
        <v>0.57034540892792129</v>
      </c>
      <c r="B9846" t="s">
        <v>3</v>
      </c>
      <c r="C9846" t="s">
        <v>14</v>
      </c>
      <c r="F9846" s="2"/>
      <c r="J9846" s="2"/>
      <c r="N9846" s="2"/>
    </row>
    <row r="9847" spans="1:14" x14ac:dyDescent="0.25">
      <c r="A9847">
        <f t="shared" ca="1" si="153"/>
        <v>0.27421398123480833</v>
      </c>
      <c r="B9847" t="s">
        <v>0</v>
      </c>
      <c r="C9847" t="s">
        <v>15</v>
      </c>
      <c r="F9847" s="2"/>
      <c r="J9847" s="2"/>
      <c r="N9847" s="2"/>
    </row>
    <row r="9848" spans="1:14" x14ac:dyDescent="0.25">
      <c r="A9848">
        <f t="shared" ca="1" si="153"/>
        <v>0.61349598053960364</v>
      </c>
      <c r="B9848" t="s">
        <v>1</v>
      </c>
      <c r="C9848" t="s">
        <v>16</v>
      </c>
      <c r="F9848" s="2"/>
      <c r="J9848" s="2"/>
      <c r="N9848" s="2"/>
    </row>
    <row r="9849" spans="1:14" x14ac:dyDescent="0.25">
      <c r="A9849">
        <f t="shared" ca="1" si="153"/>
        <v>0.61253938734503188</v>
      </c>
      <c r="B9849" t="s">
        <v>2</v>
      </c>
      <c r="F9849" s="2"/>
      <c r="J9849" s="2"/>
      <c r="N9849" s="2"/>
    </row>
    <row r="9850" spans="1:14" x14ac:dyDescent="0.25">
      <c r="A9850">
        <f t="shared" ca="1" si="153"/>
        <v>0.23138705186078878</v>
      </c>
      <c r="B9850" t="s">
        <v>3</v>
      </c>
      <c r="C9850" t="s">
        <v>14</v>
      </c>
      <c r="F9850" s="2"/>
      <c r="J9850" s="2"/>
      <c r="N9850" s="2"/>
    </row>
    <row r="9851" spans="1:14" x14ac:dyDescent="0.25">
      <c r="A9851">
        <f t="shared" ca="1" si="153"/>
        <v>0.30741409240179518</v>
      </c>
      <c r="B9851" t="s">
        <v>0</v>
      </c>
      <c r="C9851" t="s">
        <v>15</v>
      </c>
      <c r="F9851" s="2"/>
      <c r="J9851" s="2"/>
      <c r="N9851" s="2"/>
    </row>
    <row r="9852" spans="1:14" x14ac:dyDescent="0.25">
      <c r="A9852">
        <f t="shared" ca="1" si="153"/>
        <v>0.95641224872573238</v>
      </c>
      <c r="B9852" t="s">
        <v>1</v>
      </c>
      <c r="C9852" t="s">
        <v>16</v>
      </c>
      <c r="F9852" s="2"/>
      <c r="J9852" s="2"/>
      <c r="N9852" s="2"/>
    </row>
    <row r="9853" spans="1:14" x14ac:dyDescent="0.25">
      <c r="A9853">
        <f t="shared" ca="1" si="153"/>
        <v>0.83683305593429791</v>
      </c>
      <c r="B9853" t="s">
        <v>2</v>
      </c>
      <c r="C9853" t="s">
        <v>17</v>
      </c>
      <c r="F9853" s="2"/>
      <c r="J9853" s="2"/>
      <c r="N9853" s="2"/>
    </row>
    <row r="9854" spans="1:14" x14ac:dyDescent="0.25">
      <c r="A9854">
        <f t="shared" ca="1" si="153"/>
        <v>0.50764788070303313</v>
      </c>
      <c r="B9854" t="s">
        <v>3</v>
      </c>
      <c r="C9854" t="s">
        <v>18</v>
      </c>
      <c r="F9854" s="2"/>
      <c r="J9854" s="2"/>
      <c r="N9854" s="2"/>
    </row>
    <row r="9855" spans="1:14" x14ac:dyDescent="0.25">
      <c r="A9855">
        <f t="shared" ca="1" si="153"/>
        <v>0.11277714634901392</v>
      </c>
      <c r="C9855" t="s">
        <v>14</v>
      </c>
      <c r="F9855" s="2"/>
      <c r="J9855" s="2"/>
      <c r="N9855" s="2"/>
    </row>
    <row r="9856" spans="1:14" x14ac:dyDescent="0.25">
      <c r="A9856">
        <f t="shared" ca="1" si="153"/>
        <v>0.104733693380336</v>
      </c>
      <c r="C9856" t="s">
        <v>15</v>
      </c>
      <c r="F9856" s="2"/>
      <c r="J9856" s="2"/>
      <c r="N9856" s="2"/>
    </row>
    <row r="9857" spans="1:14" x14ac:dyDescent="0.25">
      <c r="A9857">
        <f t="shared" ca="1" si="153"/>
        <v>0.4636295032371619</v>
      </c>
      <c r="B9857" t="s">
        <v>11</v>
      </c>
      <c r="C9857" t="s">
        <v>16</v>
      </c>
      <c r="F9857" s="2"/>
      <c r="J9857" s="2"/>
      <c r="N9857" s="2"/>
    </row>
    <row r="9858" spans="1:14" x14ac:dyDescent="0.25">
      <c r="A9858">
        <f t="shared" ca="1" si="153"/>
        <v>5.9059258637024548E-2</v>
      </c>
      <c r="B9858" t="s">
        <v>11</v>
      </c>
      <c r="F9858" s="2"/>
      <c r="J9858" s="2"/>
      <c r="N9858" s="2"/>
    </row>
    <row r="9859" spans="1:14" x14ac:dyDescent="0.25">
      <c r="A9859">
        <f t="shared" ref="A9859:A9922" ca="1" si="154">RAND()</f>
        <v>0.48782332475641144</v>
      </c>
      <c r="B9859" t="s">
        <v>11</v>
      </c>
      <c r="F9859" s="2"/>
      <c r="J9859" s="2"/>
      <c r="N9859" s="2"/>
    </row>
    <row r="9860" spans="1:14" x14ac:dyDescent="0.25">
      <c r="A9860">
        <f t="shared" ca="1" si="154"/>
        <v>0.6393929417924249</v>
      </c>
      <c r="B9860" t="s">
        <v>11</v>
      </c>
      <c r="F9860" s="2"/>
      <c r="J9860" s="2"/>
      <c r="N9860" s="2"/>
    </row>
    <row r="9861" spans="1:14" x14ac:dyDescent="0.25">
      <c r="A9861">
        <f t="shared" ca="1" si="154"/>
        <v>0.70427383177724456</v>
      </c>
      <c r="B9861" t="s">
        <v>11</v>
      </c>
      <c r="F9861" s="2"/>
      <c r="J9861" s="2"/>
      <c r="N9861" s="2"/>
    </row>
    <row r="9862" spans="1:14" x14ac:dyDescent="0.25">
      <c r="A9862">
        <f t="shared" ca="1" si="154"/>
        <v>7.9720515697572547E-2</v>
      </c>
      <c r="B9862" t="s">
        <v>11</v>
      </c>
      <c r="C9862" t="s">
        <v>14</v>
      </c>
      <c r="F9862" s="2"/>
      <c r="J9862" s="2"/>
      <c r="N9862" s="2"/>
    </row>
    <row r="9863" spans="1:14" x14ac:dyDescent="0.25">
      <c r="A9863">
        <f t="shared" ca="1" si="154"/>
        <v>0.41942986458559739</v>
      </c>
      <c r="B9863" t="s">
        <v>11</v>
      </c>
      <c r="C9863" t="s">
        <v>15</v>
      </c>
      <c r="F9863" s="2"/>
      <c r="J9863" s="2"/>
      <c r="N9863" s="2"/>
    </row>
    <row r="9864" spans="1:14" x14ac:dyDescent="0.25">
      <c r="A9864">
        <f t="shared" ca="1" si="154"/>
        <v>0.30109939753378334</v>
      </c>
      <c r="B9864" t="s">
        <v>11</v>
      </c>
      <c r="C9864" t="s">
        <v>16</v>
      </c>
      <c r="F9864" s="2"/>
      <c r="J9864" s="2"/>
      <c r="N9864" s="2"/>
    </row>
    <row r="9865" spans="1:14" x14ac:dyDescent="0.25">
      <c r="A9865">
        <f t="shared" ca="1" si="154"/>
        <v>0.21691549362391371</v>
      </c>
      <c r="B9865" t="s">
        <v>3</v>
      </c>
      <c r="C9865" t="s">
        <v>17</v>
      </c>
      <c r="F9865" s="2"/>
      <c r="J9865" s="2"/>
      <c r="N9865" s="2"/>
    </row>
    <row r="9866" spans="1:14" x14ac:dyDescent="0.25">
      <c r="A9866">
        <f t="shared" ca="1" si="154"/>
        <v>0.93322088711206519</v>
      </c>
      <c r="B9866" t="s">
        <v>10</v>
      </c>
      <c r="C9866" t="s">
        <v>18</v>
      </c>
      <c r="F9866" s="2"/>
      <c r="J9866" s="2"/>
      <c r="N9866" s="2"/>
    </row>
    <row r="9867" spans="1:14" x14ac:dyDescent="0.25">
      <c r="A9867">
        <f t="shared" ca="1" si="154"/>
        <v>0.48838792270161302</v>
      </c>
      <c r="B9867" t="s">
        <v>5</v>
      </c>
      <c r="F9867" s="2"/>
      <c r="J9867" s="2"/>
      <c r="N9867" s="2"/>
    </row>
    <row r="9868" spans="1:14" x14ac:dyDescent="0.25">
      <c r="A9868">
        <f t="shared" ca="1" si="154"/>
        <v>0.3151805372535128</v>
      </c>
      <c r="B9868" t="s">
        <v>6</v>
      </c>
      <c r="C9868" t="s">
        <v>14</v>
      </c>
      <c r="F9868" s="2"/>
      <c r="J9868" s="2"/>
      <c r="N9868" s="2"/>
    </row>
    <row r="9869" spans="1:14" x14ac:dyDescent="0.25">
      <c r="A9869">
        <f t="shared" ca="1" si="154"/>
        <v>0.2760727677512933</v>
      </c>
      <c r="B9869" t="s">
        <v>7</v>
      </c>
      <c r="C9869" t="s">
        <v>15</v>
      </c>
      <c r="F9869" s="2"/>
      <c r="J9869" s="2"/>
      <c r="N9869" s="2"/>
    </row>
    <row r="9870" spans="1:14" x14ac:dyDescent="0.25">
      <c r="A9870">
        <f t="shared" ca="1" si="154"/>
        <v>0.88413034603302032</v>
      </c>
      <c r="B9870" t="s">
        <v>4</v>
      </c>
      <c r="C9870" t="s">
        <v>16</v>
      </c>
      <c r="F9870" s="2"/>
      <c r="J9870" s="2"/>
      <c r="N9870" s="2"/>
    </row>
    <row r="9871" spans="1:14" x14ac:dyDescent="0.25">
      <c r="A9871">
        <f t="shared" ca="1" si="154"/>
        <v>0.33490430118191772</v>
      </c>
      <c r="B9871" t="s">
        <v>8</v>
      </c>
      <c r="C9871" t="s">
        <v>17</v>
      </c>
      <c r="F9871" s="2"/>
      <c r="J9871" s="2"/>
      <c r="N9871" s="2"/>
    </row>
    <row r="9872" spans="1:14" x14ac:dyDescent="0.25">
      <c r="A9872">
        <f t="shared" ca="1" si="154"/>
        <v>0.43569543136150291</v>
      </c>
      <c r="B9872" t="s">
        <v>12</v>
      </c>
      <c r="C9872" t="s">
        <v>18</v>
      </c>
      <c r="F9872" s="2"/>
      <c r="J9872" s="2"/>
      <c r="N9872" s="2"/>
    </row>
    <row r="9873" spans="1:14" x14ac:dyDescent="0.25">
      <c r="A9873">
        <f t="shared" ca="1" si="154"/>
        <v>0.83802450478105417</v>
      </c>
      <c r="B9873" t="s">
        <v>10</v>
      </c>
      <c r="F9873" s="2"/>
      <c r="J9873" s="2"/>
      <c r="N9873" s="2"/>
    </row>
    <row r="9874" spans="1:14" x14ac:dyDescent="0.25">
      <c r="A9874">
        <f t="shared" ca="1" si="154"/>
        <v>0.2604049061446001</v>
      </c>
      <c r="B9874" t="s">
        <v>12</v>
      </c>
      <c r="F9874" s="2"/>
      <c r="J9874" s="2"/>
      <c r="N9874" s="2"/>
    </row>
    <row r="9875" spans="1:14" x14ac:dyDescent="0.25">
      <c r="A9875">
        <f t="shared" ca="1" si="154"/>
        <v>0.45530125999196891</v>
      </c>
      <c r="B9875" t="s">
        <v>5</v>
      </c>
      <c r="F9875" s="2"/>
      <c r="J9875" s="2"/>
      <c r="N9875" s="2"/>
    </row>
    <row r="9876" spans="1:14" x14ac:dyDescent="0.25">
      <c r="A9876">
        <f t="shared" ca="1" si="154"/>
        <v>0.75564075462590696</v>
      </c>
      <c r="B9876" t="s">
        <v>6</v>
      </c>
      <c r="C9876" t="s">
        <v>14</v>
      </c>
      <c r="F9876" s="2"/>
      <c r="J9876" s="2"/>
      <c r="N9876" s="2"/>
    </row>
    <row r="9877" spans="1:14" x14ac:dyDescent="0.25">
      <c r="A9877">
        <f t="shared" ca="1" si="154"/>
        <v>0.48248181231987253</v>
      </c>
      <c r="B9877" t="s">
        <v>7</v>
      </c>
      <c r="C9877" t="s">
        <v>15</v>
      </c>
      <c r="F9877" s="2"/>
      <c r="J9877" s="2"/>
      <c r="N9877" s="2"/>
    </row>
    <row r="9878" spans="1:14" x14ac:dyDescent="0.25">
      <c r="A9878">
        <f t="shared" ca="1" si="154"/>
        <v>0.78213526441106263</v>
      </c>
      <c r="B9878" t="s">
        <v>4</v>
      </c>
      <c r="C9878" t="s">
        <v>16</v>
      </c>
      <c r="F9878" s="2"/>
      <c r="J9878" s="2"/>
      <c r="N9878" s="2"/>
    </row>
    <row r="9879" spans="1:14" x14ac:dyDescent="0.25">
      <c r="A9879">
        <f t="shared" ca="1" si="154"/>
        <v>7.0859794239499063E-2</v>
      </c>
      <c r="B9879" t="s">
        <v>8</v>
      </c>
      <c r="C9879" t="s">
        <v>17</v>
      </c>
      <c r="F9879" s="2"/>
      <c r="J9879" s="2"/>
      <c r="N9879" s="2"/>
    </row>
    <row r="9880" spans="1:14" x14ac:dyDescent="0.25">
      <c r="A9880">
        <f t="shared" ca="1" si="154"/>
        <v>0.96605654930579576</v>
      </c>
      <c r="B9880" t="s">
        <v>12</v>
      </c>
      <c r="C9880" t="s">
        <v>18</v>
      </c>
      <c r="F9880" s="2"/>
      <c r="J9880" s="2"/>
      <c r="N9880" s="2"/>
    </row>
    <row r="9881" spans="1:14" x14ac:dyDescent="0.25">
      <c r="A9881">
        <f t="shared" ca="1" si="154"/>
        <v>0.79794451197819216</v>
      </c>
      <c r="B9881" t="s">
        <v>12</v>
      </c>
      <c r="C9881" t="s">
        <v>14</v>
      </c>
      <c r="F9881" s="2"/>
      <c r="J9881" s="2"/>
      <c r="N9881" s="2"/>
    </row>
    <row r="9882" spans="1:14" x14ac:dyDescent="0.25">
      <c r="A9882">
        <f t="shared" ca="1" si="154"/>
        <v>0.60039802874399695</v>
      </c>
      <c r="B9882" t="s">
        <v>12</v>
      </c>
      <c r="C9882" t="s">
        <v>15</v>
      </c>
      <c r="F9882" s="2"/>
      <c r="J9882" s="2"/>
      <c r="N9882" s="2"/>
    </row>
    <row r="9883" spans="1:14" x14ac:dyDescent="0.25">
      <c r="A9883">
        <f t="shared" ca="1" si="154"/>
        <v>0.11214898792861072</v>
      </c>
      <c r="B9883" t="s">
        <v>12</v>
      </c>
      <c r="C9883" t="s">
        <v>16</v>
      </c>
      <c r="F9883" s="2"/>
      <c r="J9883" s="2"/>
      <c r="N9883" s="2"/>
    </row>
    <row r="9884" spans="1:14" x14ac:dyDescent="0.25">
      <c r="A9884">
        <f t="shared" ca="1" si="154"/>
        <v>0.30433977690718994</v>
      </c>
      <c r="B9884" t="s">
        <v>8</v>
      </c>
      <c r="C9884" t="s">
        <v>14</v>
      </c>
      <c r="F9884" s="2"/>
      <c r="J9884" s="2"/>
      <c r="N9884" s="2"/>
    </row>
    <row r="9885" spans="1:14" x14ac:dyDescent="0.25">
      <c r="A9885">
        <f t="shared" ca="1" si="154"/>
        <v>0.15787650500137929</v>
      </c>
      <c r="B9885" t="s">
        <v>13</v>
      </c>
      <c r="C9885" t="s">
        <v>15</v>
      </c>
      <c r="F9885" s="2"/>
      <c r="J9885" s="2"/>
      <c r="N9885" s="2"/>
    </row>
    <row r="9886" spans="1:14" x14ac:dyDescent="0.25">
      <c r="A9886">
        <f t="shared" ca="1" si="154"/>
        <v>0.79776603674756108</v>
      </c>
      <c r="B9886" t="s">
        <v>13</v>
      </c>
      <c r="C9886" t="s">
        <v>16</v>
      </c>
      <c r="F9886" s="2"/>
      <c r="J9886" s="2"/>
      <c r="N9886" s="2"/>
    </row>
    <row r="9887" spans="1:14" x14ac:dyDescent="0.25">
      <c r="A9887">
        <f t="shared" ca="1" si="154"/>
        <v>0.53102491060599044</v>
      </c>
      <c r="B9887" t="s">
        <v>10</v>
      </c>
      <c r="C9887" t="s">
        <v>17</v>
      </c>
      <c r="F9887" s="2"/>
      <c r="J9887" s="2"/>
      <c r="N9887" s="2"/>
    </row>
    <row r="9888" spans="1:14" x14ac:dyDescent="0.25">
      <c r="A9888">
        <f t="shared" ca="1" si="154"/>
        <v>0.20174783182928513</v>
      </c>
      <c r="B9888" t="s">
        <v>12</v>
      </c>
      <c r="C9888" t="s">
        <v>18</v>
      </c>
      <c r="F9888" s="2"/>
      <c r="J9888" s="2"/>
      <c r="N9888" s="2"/>
    </row>
    <row r="9889" spans="1:14" x14ac:dyDescent="0.25">
      <c r="A9889">
        <f t="shared" ca="1" si="154"/>
        <v>0.72097965721955259</v>
      </c>
      <c r="B9889" t="s">
        <v>0</v>
      </c>
      <c r="C9889" t="s">
        <v>14</v>
      </c>
      <c r="F9889" s="2"/>
      <c r="J9889" s="2"/>
      <c r="N9889" s="2"/>
    </row>
    <row r="9890" spans="1:14" x14ac:dyDescent="0.25">
      <c r="A9890">
        <f t="shared" ca="1" si="154"/>
        <v>0.91394803502932076</v>
      </c>
      <c r="B9890" t="s">
        <v>1</v>
      </c>
      <c r="C9890" t="s">
        <v>15</v>
      </c>
      <c r="F9890" s="2"/>
      <c r="J9890" s="2"/>
      <c r="N9890" s="2"/>
    </row>
    <row r="9891" spans="1:14" x14ac:dyDescent="0.25">
      <c r="A9891">
        <f t="shared" ca="1" si="154"/>
        <v>0.39246061313121205</v>
      </c>
      <c r="B9891" t="s">
        <v>2</v>
      </c>
      <c r="C9891" t="s">
        <v>16</v>
      </c>
      <c r="F9891" s="2"/>
      <c r="J9891" s="2"/>
      <c r="N9891" s="2"/>
    </row>
    <row r="9892" spans="1:14" x14ac:dyDescent="0.25">
      <c r="A9892">
        <f t="shared" ca="1" si="154"/>
        <v>0.60741531576351693</v>
      </c>
      <c r="B9892" t="s">
        <v>3</v>
      </c>
      <c r="C9892" t="s">
        <v>17</v>
      </c>
      <c r="F9892" s="2"/>
      <c r="J9892" s="2"/>
      <c r="N9892" s="2"/>
    </row>
    <row r="9893" spans="1:14" x14ac:dyDescent="0.25">
      <c r="A9893">
        <f t="shared" ca="1" si="154"/>
        <v>0.44671973921641039</v>
      </c>
      <c r="B9893" t="s">
        <v>0</v>
      </c>
      <c r="C9893" t="s">
        <v>18</v>
      </c>
      <c r="F9893" s="2"/>
      <c r="J9893" s="2"/>
      <c r="N9893" s="2"/>
    </row>
    <row r="9894" spans="1:14" x14ac:dyDescent="0.25">
      <c r="A9894">
        <f t="shared" ca="1" si="154"/>
        <v>0.21227342516080416</v>
      </c>
      <c r="B9894" t="s">
        <v>1</v>
      </c>
      <c r="C9894" t="s">
        <v>14</v>
      </c>
      <c r="F9894" s="2"/>
      <c r="J9894" s="2"/>
      <c r="N9894" s="2"/>
    </row>
    <row r="9895" spans="1:14" x14ac:dyDescent="0.25">
      <c r="A9895">
        <f t="shared" ca="1" si="154"/>
        <v>0.19214738861963687</v>
      </c>
      <c r="B9895" t="s">
        <v>2</v>
      </c>
      <c r="C9895" t="s">
        <v>15</v>
      </c>
      <c r="F9895" s="2"/>
      <c r="J9895" s="2"/>
      <c r="N9895" s="2"/>
    </row>
    <row r="9896" spans="1:14" x14ac:dyDescent="0.25">
      <c r="A9896">
        <f t="shared" ca="1" si="154"/>
        <v>0.13306268078157746</v>
      </c>
      <c r="B9896" t="s">
        <v>3</v>
      </c>
      <c r="C9896" t="s">
        <v>16</v>
      </c>
      <c r="F9896" s="2"/>
      <c r="J9896" s="2"/>
      <c r="N9896" s="2"/>
    </row>
    <row r="9897" spans="1:14" x14ac:dyDescent="0.25">
      <c r="A9897">
        <f t="shared" ca="1" si="154"/>
        <v>0.4244755103985669</v>
      </c>
      <c r="B9897" t="s">
        <v>0</v>
      </c>
      <c r="C9897" t="s">
        <v>14</v>
      </c>
      <c r="F9897" s="2"/>
      <c r="J9897" s="2"/>
      <c r="N9897" s="2"/>
    </row>
    <row r="9898" spans="1:14" x14ac:dyDescent="0.25">
      <c r="A9898">
        <f t="shared" ca="1" si="154"/>
        <v>0.84437682230622924</v>
      </c>
      <c r="B9898" t="s">
        <v>1</v>
      </c>
      <c r="C9898" t="s">
        <v>15</v>
      </c>
      <c r="F9898" s="2"/>
      <c r="J9898" s="2"/>
      <c r="N9898" s="2"/>
    </row>
    <row r="9899" spans="1:14" x14ac:dyDescent="0.25">
      <c r="A9899">
        <f t="shared" ca="1" si="154"/>
        <v>0.65994795042648624</v>
      </c>
      <c r="B9899" t="s">
        <v>2</v>
      </c>
      <c r="C9899" t="s">
        <v>16</v>
      </c>
      <c r="F9899" s="2"/>
      <c r="J9899" s="2"/>
      <c r="N9899" s="2"/>
    </row>
    <row r="9900" spans="1:14" x14ac:dyDescent="0.25">
      <c r="A9900">
        <f t="shared" ca="1" si="154"/>
        <v>0.31455253206651845</v>
      </c>
      <c r="B9900" t="s">
        <v>3</v>
      </c>
      <c r="C9900" t="s">
        <v>17</v>
      </c>
      <c r="F9900" s="2"/>
      <c r="J9900" s="2"/>
      <c r="N9900" s="2"/>
    </row>
    <row r="9901" spans="1:14" x14ac:dyDescent="0.25">
      <c r="A9901">
        <f t="shared" ca="1" si="154"/>
        <v>0.1152495078140725</v>
      </c>
      <c r="C9901" t="s">
        <v>18</v>
      </c>
      <c r="F9901" s="2"/>
      <c r="J9901" s="2"/>
      <c r="N9901" s="2"/>
    </row>
    <row r="9902" spans="1:14" x14ac:dyDescent="0.25">
      <c r="A9902">
        <f t="shared" ca="1" si="154"/>
        <v>0.75219375109401132</v>
      </c>
      <c r="C9902" t="s">
        <v>14</v>
      </c>
      <c r="F9902" s="2"/>
      <c r="J9902" s="2"/>
      <c r="N9902" s="2"/>
    </row>
    <row r="9903" spans="1:14" x14ac:dyDescent="0.25">
      <c r="A9903">
        <f t="shared" ca="1" si="154"/>
        <v>0.14313080318411275</v>
      </c>
      <c r="B9903" t="s">
        <v>11</v>
      </c>
      <c r="C9903" t="s">
        <v>15</v>
      </c>
      <c r="F9903" s="2"/>
      <c r="J9903" s="2"/>
      <c r="N9903" s="2"/>
    </row>
    <row r="9904" spans="1:14" x14ac:dyDescent="0.25">
      <c r="A9904">
        <f t="shared" ca="1" si="154"/>
        <v>0.53668364053775275</v>
      </c>
      <c r="B9904" t="s">
        <v>11</v>
      </c>
      <c r="C9904" t="s">
        <v>16</v>
      </c>
      <c r="F9904" s="2"/>
      <c r="J9904" s="2"/>
      <c r="N9904" s="2"/>
    </row>
    <row r="9905" spans="1:14" x14ac:dyDescent="0.25">
      <c r="A9905">
        <f t="shared" ca="1" si="154"/>
        <v>1.406549383133282E-2</v>
      </c>
      <c r="B9905" t="s">
        <v>11</v>
      </c>
      <c r="C9905" t="s">
        <v>14</v>
      </c>
      <c r="F9905" s="2"/>
      <c r="J9905" s="2"/>
      <c r="N9905" s="2"/>
    </row>
    <row r="9906" spans="1:14" x14ac:dyDescent="0.25">
      <c r="A9906">
        <f t="shared" ca="1" si="154"/>
        <v>0.77736664338301253</v>
      </c>
      <c r="B9906" t="s">
        <v>11</v>
      </c>
      <c r="C9906" t="s">
        <v>15</v>
      </c>
      <c r="F9906" s="2"/>
      <c r="J9906" s="2"/>
      <c r="N9906" s="2"/>
    </row>
    <row r="9907" spans="1:14" x14ac:dyDescent="0.25">
      <c r="A9907">
        <f t="shared" ca="1" si="154"/>
        <v>4.2634486171629016E-2</v>
      </c>
      <c r="B9907" t="s">
        <v>11</v>
      </c>
      <c r="C9907" t="s">
        <v>16</v>
      </c>
      <c r="F9907" s="2"/>
      <c r="J9907" s="2"/>
      <c r="N9907" s="2"/>
    </row>
    <row r="9908" spans="1:14" x14ac:dyDescent="0.25">
      <c r="A9908">
        <f t="shared" ca="1" si="154"/>
        <v>0.34819682847818856</v>
      </c>
      <c r="B9908" t="s">
        <v>11</v>
      </c>
      <c r="C9908" t="s">
        <v>17</v>
      </c>
      <c r="F9908" s="2"/>
      <c r="J9908" s="2"/>
      <c r="N9908" s="2"/>
    </row>
    <row r="9909" spans="1:14" x14ac:dyDescent="0.25">
      <c r="A9909">
        <f t="shared" ca="1" si="154"/>
        <v>0.37988163176309275</v>
      </c>
      <c r="B9909" t="s">
        <v>11</v>
      </c>
      <c r="C9909" t="s">
        <v>18</v>
      </c>
      <c r="F9909" s="2"/>
      <c r="J9909" s="2"/>
      <c r="N9909" s="2"/>
    </row>
    <row r="9910" spans="1:14" x14ac:dyDescent="0.25">
      <c r="A9910">
        <f t="shared" ca="1" si="154"/>
        <v>0.89372807449127933</v>
      </c>
      <c r="B9910" t="s">
        <v>11</v>
      </c>
      <c r="C9910" t="s">
        <v>14</v>
      </c>
      <c r="F9910" s="2"/>
      <c r="J9910" s="2"/>
      <c r="N9910" s="2"/>
    </row>
    <row r="9911" spans="1:14" x14ac:dyDescent="0.25">
      <c r="A9911">
        <f t="shared" ca="1" si="154"/>
        <v>0.8618311103620131</v>
      </c>
      <c r="B9911" t="s">
        <v>11</v>
      </c>
      <c r="C9911" t="s">
        <v>15</v>
      </c>
      <c r="F9911" s="2"/>
      <c r="J9911" s="2"/>
      <c r="N9911" s="2"/>
    </row>
    <row r="9912" spans="1:14" x14ac:dyDescent="0.25">
      <c r="A9912">
        <f t="shared" ca="1" si="154"/>
        <v>0.25812796209685529</v>
      </c>
      <c r="B9912" t="s">
        <v>11</v>
      </c>
      <c r="C9912" t="s">
        <v>16</v>
      </c>
      <c r="F9912" s="2"/>
      <c r="J9912" s="2"/>
      <c r="N9912" s="2"/>
    </row>
    <row r="9913" spans="1:14" x14ac:dyDescent="0.25">
      <c r="A9913">
        <f t="shared" ca="1" si="154"/>
        <v>0.48987726254079089</v>
      </c>
      <c r="B9913" t="s">
        <v>11</v>
      </c>
      <c r="C9913" t="s">
        <v>17</v>
      </c>
      <c r="F9913" s="2"/>
      <c r="J9913" s="2"/>
      <c r="N9913" s="2"/>
    </row>
    <row r="9914" spans="1:14" x14ac:dyDescent="0.25">
      <c r="A9914">
        <f t="shared" ca="1" si="154"/>
        <v>0.89616575446267566</v>
      </c>
      <c r="B9914" t="s">
        <v>11</v>
      </c>
      <c r="C9914" t="s">
        <v>18</v>
      </c>
      <c r="F9914" s="2"/>
      <c r="J9914" s="2"/>
      <c r="N9914" s="2"/>
    </row>
    <row r="9915" spans="1:14" x14ac:dyDescent="0.25">
      <c r="A9915">
        <f t="shared" ca="1" si="154"/>
        <v>0.45357608131055405</v>
      </c>
      <c r="B9915" t="s">
        <v>11</v>
      </c>
      <c r="C9915" t="s">
        <v>14</v>
      </c>
      <c r="F9915" s="2"/>
      <c r="J9915" s="2"/>
      <c r="N9915" s="2"/>
    </row>
    <row r="9916" spans="1:14" x14ac:dyDescent="0.25">
      <c r="A9916">
        <f t="shared" ca="1" si="154"/>
        <v>0.69512975436156765</v>
      </c>
      <c r="B9916" t="s">
        <v>11</v>
      </c>
      <c r="C9916" t="s">
        <v>15</v>
      </c>
      <c r="F9916" s="2"/>
      <c r="J9916" s="2"/>
      <c r="N9916" s="2"/>
    </row>
    <row r="9917" spans="1:14" x14ac:dyDescent="0.25">
      <c r="A9917">
        <f t="shared" ca="1" si="154"/>
        <v>9.5565313865552559E-2</v>
      </c>
      <c r="B9917" t="s">
        <v>11</v>
      </c>
      <c r="C9917" t="s">
        <v>16</v>
      </c>
      <c r="F9917" s="2"/>
      <c r="J9917" s="2"/>
      <c r="N9917" s="2"/>
    </row>
    <row r="9918" spans="1:14" x14ac:dyDescent="0.25">
      <c r="A9918">
        <f t="shared" ca="1" si="154"/>
        <v>1.9357174498481955E-2</v>
      </c>
      <c r="B9918" t="s">
        <v>11</v>
      </c>
      <c r="C9918" t="s">
        <v>17</v>
      </c>
      <c r="F9918" s="2"/>
      <c r="J9918" s="2"/>
      <c r="N9918" s="2"/>
    </row>
    <row r="9919" spans="1:14" x14ac:dyDescent="0.25">
      <c r="A9919">
        <f t="shared" ca="1" si="154"/>
        <v>0.68363692207768412</v>
      </c>
      <c r="B9919" t="s">
        <v>11</v>
      </c>
      <c r="C9919" t="s">
        <v>18</v>
      </c>
      <c r="F9919" s="2"/>
      <c r="J9919" s="2"/>
      <c r="N9919" s="2"/>
    </row>
    <row r="9920" spans="1:14" x14ac:dyDescent="0.25">
      <c r="A9920">
        <f t="shared" ca="1" si="154"/>
        <v>0.87680732861456268</v>
      </c>
      <c r="B9920" t="s">
        <v>11</v>
      </c>
      <c r="C9920" t="s">
        <v>14</v>
      </c>
      <c r="F9920" s="2"/>
      <c r="J9920" s="2"/>
      <c r="N9920" s="2"/>
    </row>
    <row r="9921" spans="1:14" x14ac:dyDescent="0.25">
      <c r="A9921">
        <f t="shared" ca="1" si="154"/>
        <v>9.3846289562458884E-2</v>
      </c>
      <c r="B9921" t="s">
        <v>11</v>
      </c>
      <c r="C9921" t="s">
        <v>15</v>
      </c>
      <c r="F9921" s="2"/>
      <c r="J9921" s="2"/>
      <c r="N9921" s="2"/>
    </row>
    <row r="9922" spans="1:14" x14ac:dyDescent="0.25">
      <c r="A9922">
        <f t="shared" ca="1" si="154"/>
        <v>0.79600301695949527</v>
      </c>
      <c r="B9922" t="s">
        <v>11</v>
      </c>
      <c r="C9922" t="s">
        <v>16</v>
      </c>
      <c r="F9922" s="2"/>
      <c r="J9922" s="2"/>
      <c r="N9922" s="2"/>
    </row>
    <row r="9923" spans="1:14" x14ac:dyDescent="0.25">
      <c r="A9923">
        <f t="shared" ref="A9923:A9986" ca="1" si="155">RAND()</f>
        <v>0.22192371179734827</v>
      </c>
      <c r="B9923" t="s">
        <v>11</v>
      </c>
      <c r="C9923" t="s">
        <v>17</v>
      </c>
      <c r="F9923" s="2"/>
      <c r="J9923" s="2"/>
      <c r="N9923" s="2"/>
    </row>
    <row r="9924" spans="1:14" x14ac:dyDescent="0.25">
      <c r="A9924">
        <f t="shared" ca="1" si="155"/>
        <v>0.27093117572971803</v>
      </c>
      <c r="B9924" t="s">
        <v>11</v>
      </c>
      <c r="C9924" t="s">
        <v>18</v>
      </c>
      <c r="F9924" s="2"/>
      <c r="J9924" s="2"/>
      <c r="N9924" s="2"/>
    </row>
    <row r="9925" spans="1:14" x14ac:dyDescent="0.25">
      <c r="A9925">
        <f t="shared" ca="1" si="155"/>
        <v>0.58524034021588023</v>
      </c>
      <c r="B9925" t="s">
        <v>11</v>
      </c>
      <c r="C9925" t="s">
        <v>14</v>
      </c>
      <c r="F9925" s="2"/>
      <c r="J9925" s="2"/>
      <c r="N9925" s="2"/>
    </row>
    <row r="9926" spans="1:14" x14ac:dyDescent="0.25">
      <c r="A9926">
        <f t="shared" ca="1" si="155"/>
        <v>1.7467219628567232E-2</v>
      </c>
      <c r="B9926" t="s">
        <v>11</v>
      </c>
      <c r="C9926" t="s">
        <v>15</v>
      </c>
      <c r="F9926" s="2"/>
      <c r="J9926" s="2"/>
      <c r="N9926" s="2"/>
    </row>
    <row r="9927" spans="1:14" x14ac:dyDescent="0.25">
      <c r="A9927">
        <f t="shared" ca="1" si="155"/>
        <v>0.23047844663923667</v>
      </c>
      <c r="B9927" t="s">
        <v>11</v>
      </c>
      <c r="C9927" t="s">
        <v>16</v>
      </c>
      <c r="F9927" s="2"/>
      <c r="J9927" s="2"/>
      <c r="N9927" s="2"/>
    </row>
    <row r="9928" spans="1:14" x14ac:dyDescent="0.25">
      <c r="A9928">
        <f t="shared" ca="1" si="155"/>
        <v>0.77967262175149254</v>
      </c>
      <c r="B9928" t="s">
        <v>11</v>
      </c>
      <c r="C9928" t="s">
        <v>14</v>
      </c>
      <c r="F9928" s="2"/>
      <c r="J9928" s="2"/>
      <c r="N9928" s="2"/>
    </row>
    <row r="9929" spans="1:14" x14ac:dyDescent="0.25">
      <c r="A9929">
        <f t="shared" ca="1" si="155"/>
        <v>5.9177271416517296E-3</v>
      </c>
      <c r="B9929" t="s">
        <v>11</v>
      </c>
      <c r="C9929" t="s">
        <v>15</v>
      </c>
      <c r="F9929" s="2"/>
      <c r="J9929" s="2"/>
      <c r="N9929" s="2"/>
    </row>
    <row r="9930" spans="1:14" x14ac:dyDescent="0.25">
      <c r="A9930">
        <f t="shared" ca="1" si="155"/>
        <v>0.91524034782662922</v>
      </c>
      <c r="B9930" t="s">
        <v>11</v>
      </c>
      <c r="C9930" t="s">
        <v>16</v>
      </c>
      <c r="F9930" s="2"/>
      <c r="J9930" s="2"/>
      <c r="N9930" s="2"/>
    </row>
    <row r="9931" spans="1:14" x14ac:dyDescent="0.25">
      <c r="A9931">
        <f t="shared" ca="1" si="155"/>
        <v>0.44085519864644596</v>
      </c>
      <c r="B9931" t="s">
        <v>11</v>
      </c>
      <c r="C9931" t="s">
        <v>17</v>
      </c>
      <c r="F9931" s="2"/>
      <c r="J9931" s="2"/>
      <c r="N9931" s="2"/>
    </row>
    <row r="9932" spans="1:14" x14ac:dyDescent="0.25">
      <c r="A9932">
        <f t="shared" ca="1" si="155"/>
        <v>0.79238292701312751</v>
      </c>
      <c r="B9932" t="s">
        <v>11</v>
      </c>
      <c r="C9932" t="s">
        <v>18</v>
      </c>
      <c r="F9932" s="2"/>
      <c r="J9932" s="2"/>
      <c r="N9932" s="2"/>
    </row>
    <row r="9933" spans="1:14" x14ac:dyDescent="0.25">
      <c r="A9933">
        <f t="shared" ca="1" si="155"/>
        <v>0.83916019606600167</v>
      </c>
      <c r="B9933" t="s">
        <v>11</v>
      </c>
      <c r="C9933" t="s">
        <v>14</v>
      </c>
      <c r="F9933" s="2"/>
      <c r="J9933" s="2"/>
      <c r="N9933" s="2"/>
    </row>
    <row r="9934" spans="1:14" x14ac:dyDescent="0.25">
      <c r="A9934">
        <f t="shared" ca="1" si="155"/>
        <v>0.88758807624123193</v>
      </c>
      <c r="B9934" t="s">
        <v>11</v>
      </c>
      <c r="C9934" t="s">
        <v>15</v>
      </c>
      <c r="F9934" s="2"/>
      <c r="J9934" s="2"/>
      <c r="N9934" s="2"/>
    </row>
    <row r="9935" spans="1:14" x14ac:dyDescent="0.25">
      <c r="A9935">
        <f t="shared" ca="1" si="155"/>
        <v>0.81708401367370997</v>
      </c>
      <c r="B9935" t="s">
        <v>11</v>
      </c>
      <c r="C9935" t="s">
        <v>16</v>
      </c>
      <c r="F9935" s="2"/>
      <c r="J9935" s="2"/>
      <c r="N9935" s="2"/>
    </row>
    <row r="9936" spans="1:14" x14ac:dyDescent="0.25">
      <c r="A9936">
        <f t="shared" ca="1" si="155"/>
        <v>0.90585735648756416</v>
      </c>
      <c r="B9936" t="s">
        <v>11</v>
      </c>
      <c r="C9936" t="s">
        <v>14</v>
      </c>
      <c r="F9936" s="2"/>
      <c r="J9936" s="2"/>
      <c r="N9936" s="2"/>
    </row>
    <row r="9937" spans="1:14" x14ac:dyDescent="0.25">
      <c r="A9937">
        <f t="shared" ca="1" si="155"/>
        <v>5.3687654654166139E-2</v>
      </c>
      <c r="B9937" t="s">
        <v>11</v>
      </c>
      <c r="C9937" t="s">
        <v>15</v>
      </c>
      <c r="F9937" s="2"/>
      <c r="J9937" s="2"/>
      <c r="N9937" s="2"/>
    </row>
    <row r="9938" spans="1:14" x14ac:dyDescent="0.25">
      <c r="A9938">
        <f t="shared" ca="1" si="155"/>
        <v>0.75140342266706028</v>
      </c>
      <c r="B9938" t="s">
        <v>11</v>
      </c>
      <c r="C9938" t="s">
        <v>16</v>
      </c>
      <c r="F9938" s="2"/>
      <c r="J9938" s="2"/>
      <c r="N9938" s="2"/>
    </row>
    <row r="9939" spans="1:14" x14ac:dyDescent="0.25">
      <c r="A9939">
        <f t="shared" ca="1" si="155"/>
        <v>0.33030184696210507</v>
      </c>
      <c r="B9939" t="s">
        <v>11</v>
      </c>
      <c r="C9939" t="s">
        <v>17</v>
      </c>
      <c r="F9939" s="2"/>
      <c r="J9939" s="2"/>
      <c r="N9939" s="2"/>
    </row>
    <row r="9940" spans="1:14" x14ac:dyDescent="0.25">
      <c r="A9940">
        <f t="shared" ca="1" si="155"/>
        <v>0.29182851221941497</v>
      </c>
      <c r="B9940" t="s">
        <v>11</v>
      </c>
      <c r="C9940" t="s">
        <v>18</v>
      </c>
      <c r="F9940" s="2"/>
      <c r="J9940" s="2"/>
      <c r="N9940" s="2"/>
    </row>
    <row r="9941" spans="1:14" x14ac:dyDescent="0.25">
      <c r="A9941">
        <f t="shared" ca="1" si="155"/>
        <v>0.40641211651425135</v>
      </c>
      <c r="B9941" t="s">
        <v>11</v>
      </c>
      <c r="C9941" t="s">
        <v>14</v>
      </c>
      <c r="F9941" s="2"/>
      <c r="J9941" s="2"/>
      <c r="N9941" s="2"/>
    </row>
    <row r="9942" spans="1:14" x14ac:dyDescent="0.25">
      <c r="A9942">
        <f t="shared" ca="1" si="155"/>
        <v>0.21446420157172641</v>
      </c>
      <c r="B9942" t="s">
        <v>11</v>
      </c>
      <c r="C9942" t="s">
        <v>15</v>
      </c>
      <c r="F9942" s="2"/>
      <c r="J9942" s="2"/>
      <c r="N9942" s="2"/>
    </row>
    <row r="9943" spans="1:14" x14ac:dyDescent="0.25">
      <c r="A9943">
        <f t="shared" ca="1" si="155"/>
        <v>0.71370710181890862</v>
      </c>
      <c r="B9943" t="s">
        <v>11</v>
      </c>
      <c r="C9943" t="s">
        <v>16</v>
      </c>
      <c r="F9943" s="2"/>
      <c r="J9943" s="2"/>
      <c r="N9943" s="2"/>
    </row>
    <row r="9944" spans="1:14" x14ac:dyDescent="0.25">
      <c r="A9944">
        <f t="shared" ca="1" si="155"/>
        <v>7.7860408544812243E-2</v>
      </c>
      <c r="B9944" t="s">
        <v>11</v>
      </c>
      <c r="C9944" t="s">
        <v>17</v>
      </c>
      <c r="F9944" s="2"/>
      <c r="J9944" s="2"/>
      <c r="N9944" s="2"/>
    </row>
    <row r="9945" spans="1:14" x14ac:dyDescent="0.25">
      <c r="A9945">
        <f t="shared" ca="1" si="155"/>
        <v>0.31151313732184804</v>
      </c>
      <c r="B9945" t="s">
        <v>11</v>
      </c>
      <c r="C9945" t="s">
        <v>18</v>
      </c>
      <c r="F9945" s="2"/>
      <c r="J9945" s="2"/>
      <c r="N9945" s="2"/>
    </row>
    <row r="9946" spans="1:14" x14ac:dyDescent="0.25">
      <c r="A9946">
        <f t="shared" ca="1" si="155"/>
        <v>0.4028447112387844</v>
      </c>
      <c r="B9946" t="s">
        <v>11</v>
      </c>
      <c r="C9946" t="s">
        <v>14</v>
      </c>
      <c r="F9946" s="2"/>
      <c r="J9946" s="2"/>
      <c r="N9946" s="2"/>
    </row>
    <row r="9947" spans="1:14" x14ac:dyDescent="0.25">
      <c r="A9947">
        <f t="shared" ca="1" si="155"/>
        <v>0.83915337661318856</v>
      </c>
      <c r="B9947" t="s">
        <v>11</v>
      </c>
      <c r="C9947" t="s">
        <v>15</v>
      </c>
      <c r="F9947" s="2"/>
      <c r="J9947" s="2"/>
      <c r="N9947" s="2"/>
    </row>
    <row r="9948" spans="1:14" x14ac:dyDescent="0.25">
      <c r="A9948">
        <f t="shared" ca="1" si="155"/>
        <v>0.28994101281950768</v>
      </c>
      <c r="B9948" t="s">
        <v>11</v>
      </c>
      <c r="C9948" t="s">
        <v>16</v>
      </c>
      <c r="F9948" s="2"/>
      <c r="J9948" s="2"/>
      <c r="N9948" s="2"/>
    </row>
    <row r="9949" spans="1:14" x14ac:dyDescent="0.25">
      <c r="A9949">
        <f t="shared" ca="1" si="155"/>
        <v>0.4867672892854501</v>
      </c>
      <c r="B9949" t="s">
        <v>11</v>
      </c>
      <c r="F9949" s="2"/>
      <c r="J9949" s="2"/>
      <c r="N9949" s="2"/>
    </row>
    <row r="9950" spans="1:14" x14ac:dyDescent="0.25">
      <c r="A9950">
        <f t="shared" ca="1" si="155"/>
        <v>0.3845061363780492</v>
      </c>
      <c r="B9950" t="s">
        <v>11</v>
      </c>
      <c r="C9950" t="s">
        <v>14</v>
      </c>
      <c r="F9950" s="2"/>
      <c r="J9950" s="2"/>
      <c r="N9950" s="2"/>
    </row>
    <row r="9951" spans="1:14" x14ac:dyDescent="0.25">
      <c r="A9951">
        <f t="shared" ca="1" si="155"/>
        <v>0.10517938732061738</v>
      </c>
      <c r="B9951" t="s">
        <v>11</v>
      </c>
      <c r="C9951" t="s">
        <v>15</v>
      </c>
      <c r="F9951" s="2"/>
      <c r="J9951" s="2"/>
      <c r="N9951" s="2"/>
    </row>
    <row r="9952" spans="1:14" x14ac:dyDescent="0.25">
      <c r="A9952">
        <f t="shared" ca="1" si="155"/>
        <v>0.3838246400383899</v>
      </c>
      <c r="B9952" t="s">
        <v>11</v>
      </c>
      <c r="C9952" t="s">
        <v>14</v>
      </c>
      <c r="F9952" s="2"/>
      <c r="J9952" s="2"/>
      <c r="N9952" s="2"/>
    </row>
    <row r="9953" spans="1:14" x14ac:dyDescent="0.25">
      <c r="A9953">
        <f t="shared" ca="1" si="155"/>
        <v>0.75371505408344364</v>
      </c>
      <c r="B9953" t="s">
        <v>11</v>
      </c>
      <c r="C9953" t="s">
        <v>15</v>
      </c>
      <c r="F9953" s="2"/>
      <c r="J9953" s="2"/>
      <c r="N9953" s="2"/>
    </row>
    <row r="9954" spans="1:14" x14ac:dyDescent="0.25">
      <c r="A9954">
        <f t="shared" ca="1" si="155"/>
        <v>0.58092768013356699</v>
      </c>
      <c r="B9954" t="s">
        <v>11</v>
      </c>
      <c r="C9954" t="s">
        <v>16</v>
      </c>
      <c r="F9954" s="2"/>
      <c r="J9954" s="2"/>
      <c r="N9954" s="2"/>
    </row>
    <row r="9955" spans="1:14" x14ac:dyDescent="0.25">
      <c r="A9955">
        <f t="shared" ca="1" si="155"/>
        <v>0.5033518999125749</v>
      </c>
      <c r="B9955" t="s">
        <v>11</v>
      </c>
      <c r="C9955" t="s">
        <v>17</v>
      </c>
      <c r="F9955" s="2"/>
      <c r="J9955" s="2"/>
      <c r="N9955" s="2"/>
    </row>
    <row r="9956" spans="1:14" x14ac:dyDescent="0.25">
      <c r="A9956">
        <f t="shared" ca="1" si="155"/>
        <v>0.90340688834127048</v>
      </c>
      <c r="B9956" t="s">
        <v>3</v>
      </c>
      <c r="C9956" t="s">
        <v>18</v>
      </c>
      <c r="F9956" s="2"/>
      <c r="J9956" s="2"/>
      <c r="N9956" s="2"/>
    </row>
    <row r="9957" spans="1:14" x14ac:dyDescent="0.25">
      <c r="A9957">
        <f t="shared" ca="1" si="155"/>
        <v>0.21005485511422428</v>
      </c>
      <c r="B9957" t="s">
        <v>10</v>
      </c>
      <c r="C9957" t="s">
        <v>16</v>
      </c>
      <c r="F9957" s="2"/>
      <c r="J9957" s="2"/>
      <c r="N9957" s="2"/>
    </row>
    <row r="9958" spans="1:14" x14ac:dyDescent="0.25">
      <c r="A9958">
        <f t="shared" ca="1" si="155"/>
        <v>0.33263880202302032</v>
      </c>
      <c r="B9958" t="s">
        <v>5</v>
      </c>
      <c r="C9958" t="s">
        <v>14</v>
      </c>
      <c r="F9958" s="2"/>
      <c r="J9958" s="2"/>
      <c r="N9958" s="2"/>
    </row>
    <row r="9959" spans="1:14" x14ac:dyDescent="0.25">
      <c r="A9959">
        <f t="shared" ca="1" si="155"/>
        <v>0.23394427314641209</v>
      </c>
      <c r="B9959" t="s">
        <v>6</v>
      </c>
      <c r="C9959" t="s">
        <v>15</v>
      </c>
      <c r="F9959" s="2"/>
      <c r="J9959" s="2"/>
      <c r="N9959" s="2"/>
    </row>
    <row r="9960" spans="1:14" x14ac:dyDescent="0.25">
      <c r="A9960">
        <f t="shared" ca="1" si="155"/>
        <v>0.80137434385202289</v>
      </c>
      <c r="B9960" t="s">
        <v>7</v>
      </c>
      <c r="C9960" t="s">
        <v>16</v>
      </c>
      <c r="F9960" s="2"/>
      <c r="J9960" s="2"/>
      <c r="N9960" s="2"/>
    </row>
    <row r="9961" spans="1:14" x14ac:dyDescent="0.25">
      <c r="A9961">
        <f t="shared" ca="1" si="155"/>
        <v>0.26980949470877102</v>
      </c>
      <c r="B9961" t="s">
        <v>4</v>
      </c>
      <c r="C9961" t="s">
        <v>17</v>
      </c>
      <c r="F9961" s="2"/>
      <c r="J9961" s="2"/>
      <c r="N9961" s="2"/>
    </row>
    <row r="9962" spans="1:14" x14ac:dyDescent="0.25">
      <c r="A9962">
        <f t="shared" ca="1" si="155"/>
        <v>0.46126798672708136</v>
      </c>
      <c r="B9962" t="s">
        <v>8</v>
      </c>
      <c r="C9962" t="s">
        <v>18</v>
      </c>
      <c r="F9962" s="2"/>
      <c r="J9962" s="2"/>
      <c r="N9962" s="2"/>
    </row>
    <row r="9963" spans="1:14" x14ac:dyDescent="0.25">
      <c r="A9963">
        <f t="shared" ca="1" si="155"/>
        <v>0.46581518102028896</v>
      </c>
      <c r="B9963" t="s">
        <v>12</v>
      </c>
      <c r="F9963" s="2"/>
      <c r="J9963" s="2"/>
      <c r="N9963" s="2"/>
    </row>
    <row r="9964" spans="1:14" x14ac:dyDescent="0.25">
      <c r="A9964">
        <f t="shared" ca="1" si="155"/>
        <v>0.20615275524463916</v>
      </c>
      <c r="B9964" t="s">
        <v>10</v>
      </c>
      <c r="C9964" t="s">
        <v>14</v>
      </c>
      <c r="F9964" s="2"/>
      <c r="J9964" s="2"/>
      <c r="N9964" s="2"/>
    </row>
    <row r="9965" spans="1:14" x14ac:dyDescent="0.25">
      <c r="A9965">
        <f t="shared" ca="1" si="155"/>
        <v>0.93049176109883902</v>
      </c>
      <c r="B9965" t="s">
        <v>12</v>
      </c>
      <c r="C9965" t="s">
        <v>15</v>
      </c>
      <c r="F9965" s="2"/>
      <c r="J9965" s="2"/>
      <c r="N9965" s="2"/>
    </row>
    <row r="9966" spans="1:14" x14ac:dyDescent="0.25">
      <c r="A9966">
        <f t="shared" ca="1" si="155"/>
        <v>0.14324491510351556</v>
      </c>
      <c r="B9966" t="s">
        <v>5</v>
      </c>
      <c r="C9966" t="s">
        <v>16</v>
      </c>
      <c r="F9966" s="2"/>
      <c r="J9966" s="2"/>
      <c r="N9966" s="2"/>
    </row>
    <row r="9967" spans="1:14" x14ac:dyDescent="0.25">
      <c r="A9967">
        <f t="shared" ca="1" si="155"/>
        <v>0.63537002037478651</v>
      </c>
      <c r="B9967" t="s">
        <v>6</v>
      </c>
      <c r="F9967" s="2"/>
      <c r="J9967" s="2"/>
      <c r="N9967" s="2"/>
    </row>
    <row r="9968" spans="1:14" x14ac:dyDescent="0.25">
      <c r="A9968">
        <f t="shared" ca="1" si="155"/>
        <v>0.30639610686267438</v>
      </c>
      <c r="B9968" t="s">
        <v>7</v>
      </c>
      <c r="F9968" s="2"/>
      <c r="J9968" s="2"/>
      <c r="N9968" s="2"/>
    </row>
    <row r="9969" spans="1:14" x14ac:dyDescent="0.25">
      <c r="A9969">
        <f t="shared" ca="1" si="155"/>
        <v>0.51341685489464683</v>
      </c>
      <c r="B9969" t="s">
        <v>4</v>
      </c>
      <c r="F9969" s="2"/>
      <c r="J9969" s="2"/>
      <c r="N9969" s="2"/>
    </row>
    <row r="9970" spans="1:14" x14ac:dyDescent="0.25">
      <c r="A9970">
        <f t="shared" ca="1" si="155"/>
        <v>0.19779180769644922</v>
      </c>
      <c r="B9970" t="s">
        <v>8</v>
      </c>
      <c r="F9970" s="2"/>
      <c r="J9970" s="2"/>
      <c r="N9970" s="2"/>
    </row>
    <row r="9971" spans="1:14" x14ac:dyDescent="0.25">
      <c r="A9971">
        <f t="shared" ca="1" si="155"/>
        <v>0.29078686133964193</v>
      </c>
      <c r="B9971" t="s">
        <v>12</v>
      </c>
      <c r="F9971" s="2"/>
      <c r="J9971" s="2"/>
      <c r="N9971" s="2"/>
    </row>
    <row r="9972" spans="1:14" x14ac:dyDescent="0.25">
      <c r="A9972">
        <f t="shared" ca="1" si="155"/>
        <v>0.45772167760511029</v>
      </c>
      <c r="B9972" t="s">
        <v>12</v>
      </c>
      <c r="F9972" s="2"/>
      <c r="J9972" s="2"/>
      <c r="N9972" s="2"/>
    </row>
    <row r="9973" spans="1:14" x14ac:dyDescent="0.25">
      <c r="A9973">
        <f t="shared" ca="1" si="155"/>
        <v>0.80551722258965897</v>
      </c>
      <c r="B9973" t="s">
        <v>12</v>
      </c>
      <c r="F9973" s="2"/>
      <c r="J9973" s="2"/>
      <c r="N9973" s="2"/>
    </row>
    <row r="9974" spans="1:14" x14ac:dyDescent="0.25">
      <c r="A9974">
        <f t="shared" ca="1" si="155"/>
        <v>0.83074005942557816</v>
      </c>
      <c r="B9974" t="s">
        <v>12</v>
      </c>
      <c r="C9974" t="s">
        <v>14</v>
      </c>
      <c r="F9974" s="2"/>
      <c r="J9974" s="2"/>
      <c r="N9974" s="2"/>
    </row>
    <row r="9975" spans="1:14" x14ac:dyDescent="0.25">
      <c r="A9975">
        <f t="shared" ca="1" si="155"/>
        <v>0.56771349235758772</v>
      </c>
      <c r="B9975" t="s">
        <v>8</v>
      </c>
      <c r="C9975" t="s">
        <v>15</v>
      </c>
      <c r="F9975" s="2"/>
      <c r="J9975" s="2"/>
      <c r="N9975" s="2"/>
    </row>
    <row r="9976" spans="1:14" x14ac:dyDescent="0.25">
      <c r="A9976">
        <f t="shared" ca="1" si="155"/>
        <v>0.21157265081916932</v>
      </c>
      <c r="B9976" t="s">
        <v>13</v>
      </c>
      <c r="C9976" t="s">
        <v>16</v>
      </c>
      <c r="F9976" s="2"/>
      <c r="J9976" s="2"/>
      <c r="N9976" s="2"/>
    </row>
    <row r="9977" spans="1:14" x14ac:dyDescent="0.25">
      <c r="A9977">
        <f t="shared" ca="1" si="155"/>
        <v>0.41242853565553506</v>
      </c>
      <c r="B9977" t="s">
        <v>13</v>
      </c>
      <c r="F9977" s="2"/>
      <c r="J9977" s="2"/>
      <c r="N9977" s="2"/>
    </row>
    <row r="9978" spans="1:14" x14ac:dyDescent="0.25">
      <c r="A9978">
        <f t="shared" ca="1" si="155"/>
        <v>0.92270199183871571</v>
      </c>
      <c r="B9978" t="s">
        <v>10</v>
      </c>
      <c r="C9978" t="s">
        <v>14</v>
      </c>
      <c r="F9978" s="2"/>
      <c r="J9978" s="2"/>
      <c r="N9978" s="2"/>
    </row>
    <row r="9979" spans="1:14" x14ac:dyDescent="0.25">
      <c r="A9979">
        <f t="shared" ca="1" si="155"/>
        <v>0.28527879486385754</v>
      </c>
      <c r="B9979" t="s">
        <v>12</v>
      </c>
      <c r="C9979" t="s">
        <v>15</v>
      </c>
      <c r="F9979" s="2"/>
      <c r="J9979" s="2"/>
      <c r="N9979" s="2"/>
    </row>
    <row r="9980" spans="1:14" x14ac:dyDescent="0.25">
      <c r="A9980">
        <f t="shared" ca="1" si="155"/>
        <v>0.93036064946457797</v>
      </c>
      <c r="B9980" t="s">
        <v>0</v>
      </c>
      <c r="C9980" t="s">
        <v>16</v>
      </c>
      <c r="F9980" s="2"/>
      <c r="J9980" s="2"/>
      <c r="N9980" s="2"/>
    </row>
    <row r="9981" spans="1:14" x14ac:dyDescent="0.25">
      <c r="A9981">
        <f t="shared" ca="1" si="155"/>
        <v>0.65660197584563917</v>
      </c>
      <c r="B9981" t="s">
        <v>1</v>
      </c>
      <c r="C9981" t="s">
        <v>17</v>
      </c>
      <c r="F9981" s="2"/>
      <c r="J9981" s="2"/>
      <c r="N9981" s="2"/>
    </row>
    <row r="9982" spans="1:14" x14ac:dyDescent="0.25">
      <c r="A9982">
        <f t="shared" ca="1" si="155"/>
        <v>6.192166932564791E-2</v>
      </c>
      <c r="B9982" t="s">
        <v>2</v>
      </c>
      <c r="C9982" t="s">
        <v>18</v>
      </c>
      <c r="F9982" s="2"/>
      <c r="J9982" s="2"/>
      <c r="N9982" s="2"/>
    </row>
    <row r="9983" spans="1:14" x14ac:dyDescent="0.25">
      <c r="A9983">
        <f t="shared" ca="1" si="155"/>
        <v>0.4667705023997738</v>
      </c>
      <c r="B9983" t="s">
        <v>3</v>
      </c>
      <c r="C9983" t="s">
        <v>14</v>
      </c>
      <c r="F9983" s="2"/>
      <c r="J9983" s="2"/>
      <c r="N9983" s="2"/>
    </row>
    <row r="9984" spans="1:14" x14ac:dyDescent="0.25">
      <c r="A9984">
        <f t="shared" ca="1" si="155"/>
        <v>6.3502583968472415E-2</v>
      </c>
      <c r="B9984" t="s">
        <v>0</v>
      </c>
      <c r="C9984" t="s">
        <v>15</v>
      </c>
      <c r="F9984" s="2"/>
      <c r="J9984" s="2"/>
      <c r="N9984" s="2"/>
    </row>
    <row r="9985" spans="1:14" x14ac:dyDescent="0.25">
      <c r="A9985">
        <f t="shared" ca="1" si="155"/>
        <v>6.7553030519231783E-2</v>
      </c>
      <c r="B9985" t="s">
        <v>1</v>
      </c>
      <c r="C9985" t="s">
        <v>16</v>
      </c>
      <c r="F9985" s="2"/>
      <c r="J9985" s="2"/>
      <c r="N9985" s="2"/>
    </row>
    <row r="9986" spans="1:14" x14ac:dyDescent="0.25">
      <c r="A9986">
        <f t="shared" ca="1" si="155"/>
        <v>0.87358136505035755</v>
      </c>
      <c r="B9986" t="s">
        <v>2</v>
      </c>
      <c r="F9986" s="2"/>
      <c r="J9986" s="2"/>
      <c r="N9986" s="2"/>
    </row>
    <row r="9987" spans="1:14" x14ac:dyDescent="0.25">
      <c r="A9987">
        <f t="shared" ref="A9987:A10050" ca="1" si="156">RAND()</f>
        <v>0.73548627417770496</v>
      </c>
      <c r="B9987" t="s">
        <v>3</v>
      </c>
      <c r="F9987" s="2"/>
      <c r="J9987" s="2"/>
      <c r="N9987" s="2"/>
    </row>
    <row r="9988" spans="1:14" x14ac:dyDescent="0.25">
      <c r="A9988">
        <f t="shared" ca="1" si="156"/>
        <v>0.95850789945571646</v>
      </c>
      <c r="B9988" t="s">
        <v>0</v>
      </c>
      <c r="F9988" s="2"/>
      <c r="J9988" s="2"/>
      <c r="N9988" s="2"/>
    </row>
    <row r="9989" spans="1:14" x14ac:dyDescent="0.25">
      <c r="A9989">
        <f t="shared" ca="1" si="156"/>
        <v>0.98662145202878693</v>
      </c>
      <c r="B9989" t="s">
        <v>1</v>
      </c>
      <c r="F9989" s="2"/>
      <c r="J9989" s="2"/>
      <c r="N9989" s="2"/>
    </row>
    <row r="9990" spans="1:14" x14ac:dyDescent="0.25">
      <c r="A9990">
        <f t="shared" ca="1" si="156"/>
        <v>0.64334095073447572</v>
      </c>
      <c r="B9990" t="s">
        <v>2</v>
      </c>
      <c r="C9990" t="s">
        <v>14</v>
      </c>
      <c r="F9990" s="2"/>
      <c r="J9990" s="2"/>
      <c r="N9990" s="2"/>
    </row>
    <row r="9991" spans="1:14" x14ac:dyDescent="0.25">
      <c r="A9991">
        <f t="shared" ca="1" si="156"/>
        <v>0.82821950180930048</v>
      </c>
      <c r="B9991" t="s">
        <v>3</v>
      </c>
      <c r="C9991" t="s">
        <v>15</v>
      </c>
      <c r="F9991" s="2"/>
      <c r="J9991" s="2"/>
      <c r="N9991" s="2"/>
    </row>
    <row r="9992" spans="1:14" x14ac:dyDescent="0.25">
      <c r="A9992">
        <f t="shared" ca="1" si="156"/>
        <v>0.15489223873011304</v>
      </c>
      <c r="C9992" t="s">
        <v>16</v>
      </c>
      <c r="F9992" s="2"/>
      <c r="J9992" s="2"/>
      <c r="N9992" s="2"/>
    </row>
    <row r="9993" spans="1:14" x14ac:dyDescent="0.25">
      <c r="A9993">
        <f t="shared" ca="1" si="156"/>
        <v>0.135228439575929</v>
      </c>
      <c r="F9993" s="2"/>
      <c r="J9993" s="2"/>
      <c r="N9993" s="2"/>
    </row>
    <row r="9994" spans="1:14" x14ac:dyDescent="0.25">
      <c r="A9994">
        <f t="shared" ca="1" si="156"/>
        <v>0.98101814744533988</v>
      </c>
      <c r="B9994" t="s">
        <v>2</v>
      </c>
      <c r="F9994" s="2"/>
      <c r="J9994" s="2"/>
      <c r="N9994" s="2"/>
    </row>
    <row r="9995" spans="1:14" x14ac:dyDescent="0.25">
      <c r="A9995">
        <f t="shared" ca="1" si="156"/>
        <v>0.53460845979042493</v>
      </c>
      <c r="B9995" t="s">
        <v>3</v>
      </c>
      <c r="C9995" t="s">
        <v>14</v>
      </c>
      <c r="F9995" s="2"/>
      <c r="J9995" s="2"/>
      <c r="N9995" s="2"/>
    </row>
    <row r="9996" spans="1:14" x14ac:dyDescent="0.25">
      <c r="A9996">
        <f t="shared" ca="1" si="156"/>
        <v>0.25829166859978747</v>
      </c>
      <c r="B9996" t="s">
        <v>0</v>
      </c>
      <c r="C9996" t="s">
        <v>15</v>
      </c>
      <c r="F9996" s="2"/>
      <c r="J9996" s="2"/>
      <c r="N9996" s="2"/>
    </row>
    <row r="9997" spans="1:14" x14ac:dyDescent="0.25">
      <c r="A9997">
        <f t="shared" ca="1" si="156"/>
        <v>0.92771349099681388</v>
      </c>
      <c r="B9997" t="s">
        <v>1</v>
      </c>
      <c r="C9997" t="s">
        <v>16</v>
      </c>
      <c r="F9997" s="2"/>
      <c r="J9997" s="2"/>
      <c r="N9997" s="2"/>
    </row>
    <row r="9998" spans="1:14" x14ac:dyDescent="0.25">
      <c r="A9998">
        <f t="shared" ca="1" si="156"/>
        <v>0.57656624707652293</v>
      </c>
      <c r="B9998" t="s">
        <v>2</v>
      </c>
      <c r="C9998" t="s">
        <v>17</v>
      </c>
      <c r="F9998" s="2"/>
      <c r="J9998" s="2"/>
      <c r="N9998" s="2"/>
    </row>
    <row r="9999" spans="1:14" x14ac:dyDescent="0.25">
      <c r="A9999">
        <f t="shared" ca="1" si="156"/>
        <v>0.34534167628755563</v>
      </c>
      <c r="B9999" t="s">
        <v>3</v>
      </c>
      <c r="C9999" t="s">
        <v>18</v>
      </c>
      <c r="F9999" s="2"/>
      <c r="J9999" s="2"/>
      <c r="N9999" s="2"/>
    </row>
    <row r="10000" spans="1:14" x14ac:dyDescent="0.25">
      <c r="A10000">
        <f t="shared" ca="1" si="156"/>
        <v>0.43353835596995416</v>
      </c>
      <c r="C10000" t="s">
        <v>14</v>
      </c>
      <c r="F10000" s="2"/>
      <c r="J10000" s="2"/>
      <c r="N10000" s="2"/>
    </row>
    <row r="10001" spans="1:14" x14ac:dyDescent="0.25">
      <c r="A10001">
        <f t="shared" ca="1" si="156"/>
        <v>0.24057427467941339</v>
      </c>
      <c r="C10001" t="s">
        <v>15</v>
      </c>
      <c r="F10001" s="2"/>
      <c r="J10001" s="2"/>
      <c r="N10001" s="2"/>
    </row>
    <row r="10002" spans="1:14" x14ac:dyDescent="0.25">
      <c r="A10002">
        <f t="shared" ca="1" si="156"/>
        <v>0.10083107491679899</v>
      </c>
      <c r="B10002" t="s">
        <v>11</v>
      </c>
      <c r="C10002" t="s">
        <v>16</v>
      </c>
      <c r="F10002" s="2"/>
      <c r="J10002" s="2"/>
      <c r="N10002" s="2"/>
    </row>
    <row r="10003" spans="1:14" x14ac:dyDescent="0.25">
      <c r="A10003">
        <f t="shared" ca="1" si="156"/>
        <v>0.62124053013199931</v>
      </c>
      <c r="B10003" t="s">
        <v>11</v>
      </c>
      <c r="C10003" t="s">
        <v>14</v>
      </c>
      <c r="F10003" s="2"/>
      <c r="J10003" s="2"/>
      <c r="N10003" s="2"/>
    </row>
    <row r="10004" spans="1:14" x14ac:dyDescent="0.25">
      <c r="A10004">
        <f t="shared" ca="1" si="156"/>
        <v>0.76492963546352732</v>
      </c>
      <c r="B10004" t="s">
        <v>3</v>
      </c>
      <c r="C10004" t="s">
        <v>15</v>
      </c>
      <c r="F10004" s="2"/>
      <c r="J10004" s="2"/>
      <c r="N10004" s="2"/>
    </row>
    <row r="10005" spans="1:14" x14ac:dyDescent="0.25">
      <c r="A10005">
        <f t="shared" ca="1" si="156"/>
        <v>0.88391437150736263</v>
      </c>
      <c r="B10005" t="s">
        <v>10</v>
      </c>
      <c r="C10005" t="s">
        <v>16</v>
      </c>
      <c r="F10005" s="2"/>
      <c r="J10005" s="2"/>
      <c r="N10005" s="2"/>
    </row>
    <row r="10006" spans="1:14" x14ac:dyDescent="0.25">
      <c r="A10006">
        <f t="shared" ca="1" si="156"/>
        <v>0.1372795707044836</v>
      </c>
      <c r="B10006" t="s">
        <v>5</v>
      </c>
      <c r="C10006" t="s">
        <v>17</v>
      </c>
      <c r="F10006" s="2"/>
      <c r="J10006" s="2"/>
      <c r="N10006" s="2"/>
    </row>
    <row r="10007" spans="1:14" x14ac:dyDescent="0.25">
      <c r="A10007">
        <f t="shared" ca="1" si="156"/>
        <v>0.54888206625697189</v>
      </c>
      <c r="B10007" t="s">
        <v>6</v>
      </c>
      <c r="C10007" t="s">
        <v>18</v>
      </c>
      <c r="F10007" s="2"/>
      <c r="J10007" s="2"/>
      <c r="N10007" s="2"/>
    </row>
    <row r="10008" spans="1:14" x14ac:dyDescent="0.25">
      <c r="A10008">
        <f t="shared" ca="1" si="156"/>
        <v>0.27908459542733799</v>
      </c>
      <c r="B10008" t="s">
        <v>7</v>
      </c>
      <c r="C10008" t="s">
        <v>14</v>
      </c>
      <c r="F10008" s="2"/>
      <c r="J10008" s="2"/>
      <c r="N10008" s="2"/>
    </row>
    <row r="10009" spans="1:14" x14ac:dyDescent="0.25">
      <c r="A10009">
        <f t="shared" ca="1" si="156"/>
        <v>0.27416419986184248</v>
      </c>
      <c r="B10009" t="s">
        <v>4</v>
      </c>
      <c r="C10009" t="s">
        <v>15</v>
      </c>
      <c r="F10009" s="2"/>
      <c r="J10009" s="2"/>
      <c r="N10009" s="2"/>
    </row>
    <row r="10010" spans="1:14" x14ac:dyDescent="0.25">
      <c r="A10010">
        <f t="shared" ca="1" si="156"/>
        <v>2.3550631597664129E-2</v>
      </c>
      <c r="B10010" t="s">
        <v>8</v>
      </c>
      <c r="C10010" t="s">
        <v>16</v>
      </c>
      <c r="F10010" s="2"/>
      <c r="J10010" s="2"/>
      <c r="N10010" s="2"/>
    </row>
    <row r="10011" spans="1:14" x14ac:dyDescent="0.25">
      <c r="A10011">
        <f t="shared" ca="1" si="156"/>
        <v>0.55651998474347786</v>
      </c>
      <c r="B10011" t="s">
        <v>12</v>
      </c>
      <c r="C10011" t="s">
        <v>17</v>
      </c>
      <c r="F10011" s="2"/>
      <c r="J10011" s="2"/>
      <c r="N10011" s="2"/>
    </row>
    <row r="10012" spans="1:14" x14ac:dyDescent="0.25">
      <c r="A10012">
        <f t="shared" ca="1" si="156"/>
        <v>0.68233215271945435</v>
      </c>
      <c r="B10012" t="s">
        <v>10</v>
      </c>
      <c r="C10012" t="s">
        <v>18</v>
      </c>
      <c r="F10012" s="2"/>
      <c r="J10012" s="2"/>
      <c r="N10012" s="2"/>
    </row>
    <row r="10013" spans="1:14" x14ac:dyDescent="0.25">
      <c r="A10013">
        <f t="shared" ca="1" si="156"/>
        <v>0.58686277492994743</v>
      </c>
      <c r="B10013" t="s">
        <v>12</v>
      </c>
      <c r="C10013" t="s">
        <v>14</v>
      </c>
      <c r="F10013" s="2"/>
      <c r="J10013" s="2"/>
      <c r="N10013" s="2"/>
    </row>
    <row r="10014" spans="1:14" x14ac:dyDescent="0.25">
      <c r="A10014">
        <f t="shared" ca="1" si="156"/>
        <v>0.47142074829880598</v>
      </c>
      <c r="B10014" t="s">
        <v>5</v>
      </c>
      <c r="C10014" t="s">
        <v>15</v>
      </c>
      <c r="F10014" s="2"/>
      <c r="J10014" s="2"/>
      <c r="N10014" s="2"/>
    </row>
    <row r="10015" spans="1:14" x14ac:dyDescent="0.25">
      <c r="A10015">
        <f t="shared" ca="1" si="156"/>
        <v>0.30268980958234026</v>
      </c>
      <c r="B10015" t="s">
        <v>6</v>
      </c>
      <c r="C10015" t="s">
        <v>16</v>
      </c>
      <c r="F10015" s="2"/>
      <c r="J10015" s="2"/>
      <c r="N10015" s="2"/>
    </row>
    <row r="10016" spans="1:14" x14ac:dyDescent="0.25">
      <c r="A10016">
        <f t="shared" ca="1" si="156"/>
        <v>0.41956495097238544</v>
      </c>
      <c r="B10016" t="s">
        <v>7</v>
      </c>
      <c r="F10016" s="2"/>
      <c r="J10016" s="2"/>
      <c r="N10016" s="2"/>
    </row>
    <row r="10017" spans="1:14" x14ac:dyDescent="0.25">
      <c r="A10017">
        <f t="shared" ca="1" si="156"/>
        <v>0.41468994382824742</v>
      </c>
      <c r="B10017" t="s">
        <v>4</v>
      </c>
      <c r="C10017" t="s">
        <v>14</v>
      </c>
      <c r="F10017" s="2"/>
      <c r="J10017" s="2"/>
      <c r="N10017" s="2"/>
    </row>
    <row r="10018" spans="1:14" x14ac:dyDescent="0.25">
      <c r="A10018">
        <f t="shared" ca="1" si="156"/>
        <v>0.39970629758579135</v>
      </c>
      <c r="B10018" t="s">
        <v>8</v>
      </c>
      <c r="C10018" t="s">
        <v>15</v>
      </c>
      <c r="F10018" s="2"/>
      <c r="J10018" s="2"/>
      <c r="N10018" s="2"/>
    </row>
    <row r="10019" spans="1:14" x14ac:dyDescent="0.25">
      <c r="A10019">
        <f t="shared" ca="1" si="156"/>
        <v>0.83576974232052315</v>
      </c>
      <c r="B10019" t="s">
        <v>12</v>
      </c>
      <c r="C10019" t="s">
        <v>14</v>
      </c>
      <c r="F10019" s="2"/>
      <c r="J10019" s="2"/>
      <c r="N10019" s="2"/>
    </row>
    <row r="10020" spans="1:14" x14ac:dyDescent="0.25">
      <c r="A10020">
        <f t="shared" ca="1" si="156"/>
        <v>0.4841293632807333</v>
      </c>
      <c r="B10020" t="s">
        <v>12</v>
      </c>
      <c r="C10020" t="s">
        <v>15</v>
      </c>
      <c r="F10020" s="2"/>
      <c r="J10020" s="2"/>
      <c r="N10020" s="2"/>
    </row>
    <row r="10021" spans="1:14" x14ac:dyDescent="0.25">
      <c r="A10021">
        <f t="shared" ca="1" si="156"/>
        <v>0.47486717710622672</v>
      </c>
      <c r="B10021" t="s">
        <v>12</v>
      </c>
      <c r="C10021" t="s">
        <v>16</v>
      </c>
      <c r="F10021" s="2"/>
      <c r="J10021" s="2"/>
      <c r="N10021" s="2"/>
    </row>
    <row r="10022" spans="1:14" x14ac:dyDescent="0.25">
      <c r="A10022">
        <f t="shared" ca="1" si="156"/>
        <v>0.16962949552482331</v>
      </c>
      <c r="B10022" t="s">
        <v>12</v>
      </c>
      <c r="C10022" t="s">
        <v>17</v>
      </c>
      <c r="F10022" s="2"/>
      <c r="J10022" s="2"/>
      <c r="N10022" s="2"/>
    </row>
    <row r="10023" spans="1:14" x14ac:dyDescent="0.25">
      <c r="A10023">
        <f t="shared" ca="1" si="156"/>
        <v>0.63282206381696104</v>
      </c>
      <c r="B10023" t="s">
        <v>8</v>
      </c>
      <c r="C10023" t="s">
        <v>18</v>
      </c>
      <c r="F10023" s="2"/>
      <c r="J10023" s="2"/>
      <c r="N10023" s="2"/>
    </row>
    <row r="10024" spans="1:14" x14ac:dyDescent="0.25">
      <c r="A10024">
        <f t="shared" ca="1" si="156"/>
        <v>0.47488470664808846</v>
      </c>
      <c r="B10024" t="s">
        <v>13</v>
      </c>
      <c r="C10024" t="s">
        <v>16</v>
      </c>
      <c r="F10024" s="2"/>
      <c r="J10024" s="2"/>
      <c r="N10024" s="2"/>
    </row>
    <row r="10025" spans="1:14" x14ac:dyDescent="0.25">
      <c r="A10025">
        <f t="shared" ca="1" si="156"/>
        <v>0.16990589954307111</v>
      </c>
      <c r="B10025" t="s">
        <v>13</v>
      </c>
      <c r="C10025" t="s">
        <v>14</v>
      </c>
      <c r="F10025" s="2"/>
      <c r="J10025" s="2"/>
      <c r="N10025" s="2"/>
    </row>
    <row r="10026" spans="1:14" x14ac:dyDescent="0.25">
      <c r="A10026">
        <f t="shared" ca="1" si="156"/>
        <v>0.94054893063253642</v>
      </c>
      <c r="B10026" t="s">
        <v>10</v>
      </c>
      <c r="C10026" t="s">
        <v>15</v>
      </c>
      <c r="F10026" s="2"/>
      <c r="J10026" s="2"/>
      <c r="N10026" s="2"/>
    </row>
    <row r="10027" spans="1:14" x14ac:dyDescent="0.25">
      <c r="A10027">
        <f t="shared" ca="1" si="156"/>
        <v>0.36898748263021486</v>
      </c>
      <c r="B10027" t="s">
        <v>12</v>
      </c>
      <c r="C10027" t="s">
        <v>16</v>
      </c>
      <c r="F10027" s="2"/>
      <c r="J10027" s="2"/>
      <c r="N10027" s="2"/>
    </row>
    <row r="10028" spans="1:14" x14ac:dyDescent="0.25">
      <c r="A10028">
        <f t="shared" ca="1" si="156"/>
        <v>0.69340678945871748</v>
      </c>
      <c r="B10028" t="s">
        <v>0</v>
      </c>
      <c r="C10028" t="s">
        <v>17</v>
      </c>
      <c r="F10028" s="2"/>
      <c r="J10028" s="2"/>
      <c r="N10028" s="2"/>
    </row>
    <row r="10029" spans="1:14" x14ac:dyDescent="0.25">
      <c r="A10029">
        <f t="shared" ca="1" si="156"/>
        <v>0.73191930311062892</v>
      </c>
      <c r="B10029" t="s">
        <v>1</v>
      </c>
      <c r="C10029" t="s">
        <v>18</v>
      </c>
      <c r="F10029" s="2"/>
      <c r="J10029" s="2"/>
      <c r="N10029" s="2"/>
    </row>
    <row r="10030" spans="1:14" x14ac:dyDescent="0.25">
      <c r="A10030">
        <f t="shared" ca="1" si="156"/>
        <v>0.40990090836334236</v>
      </c>
      <c r="B10030" t="s">
        <v>2</v>
      </c>
      <c r="F10030" s="2"/>
      <c r="J10030" s="2"/>
      <c r="N10030" s="2"/>
    </row>
    <row r="10031" spans="1:14" x14ac:dyDescent="0.25">
      <c r="A10031">
        <f t="shared" ca="1" si="156"/>
        <v>0.69782615358574551</v>
      </c>
      <c r="B10031" t="s">
        <v>3</v>
      </c>
      <c r="C10031" t="s">
        <v>14</v>
      </c>
      <c r="F10031" s="2"/>
      <c r="J10031" s="2"/>
      <c r="N10031" s="2"/>
    </row>
    <row r="10032" spans="1:14" x14ac:dyDescent="0.25">
      <c r="A10032">
        <f t="shared" ca="1" si="156"/>
        <v>0.55570823369049505</v>
      </c>
      <c r="B10032" t="s">
        <v>0</v>
      </c>
      <c r="C10032" t="s">
        <v>15</v>
      </c>
      <c r="F10032" s="2"/>
      <c r="J10032" s="2"/>
      <c r="N10032" s="2"/>
    </row>
    <row r="10033" spans="1:14" x14ac:dyDescent="0.25">
      <c r="A10033">
        <f t="shared" ca="1" si="156"/>
        <v>0.59881510119208103</v>
      </c>
      <c r="B10033" t="s">
        <v>1</v>
      </c>
      <c r="C10033" t="s">
        <v>16</v>
      </c>
      <c r="F10033" s="2"/>
      <c r="J10033" s="2"/>
      <c r="N10033" s="2"/>
    </row>
    <row r="10034" spans="1:14" x14ac:dyDescent="0.25">
      <c r="A10034">
        <f t="shared" ca="1" si="156"/>
        <v>0.59482055179083126</v>
      </c>
      <c r="B10034" t="s">
        <v>2</v>
      </c>
      <c r="F10034" s="2"/>
      <c r="J10034" s="2"/>
      <c r="N10034" s="2"/>
    </row>
    <row r="10035" spans="1:14" x14ac:dyDescent="0.25">
      <c r="A10035">
        <f t="shared" ca="1" si="156"/>
        <v>0.9379293131029236</v>
      </c>
      <c r="B10035" t="s">
        <v>3</v>
      </c>
      <c r="F10035" s="2"/>
      <c r="J10035" s="2"/>
      <c r="N10035" s="2"/>
    </row>
    <row r="10036" spans="1:14" x14ac:dyDescent="0.25">
      <c r="A10036">
        <f t="shared" ca="1" si="156"/>
        <v>0.87245869404882992</v>
      </c>
      <c r="B10036" t="s">
        <v>0</v>
      </c>
      <c r="F10036" s="2"/>
      <c r="J10036" s="2"/>
      <c r="N10036" s="2"/>
    </row>
    <row r="10037" spans="1:14" x14ac:dyDescent="0.25">
      <c r="A10037">
        <f t="shared" ca="1" si="156"/>
        <v>0.45060344099149896</v>
      </c>
      <c r="B10037" t="s">
        <v>1</v>
      </c>
      <c r="F10037" s="2"/>
      <c r="J10037" s="2"/>
      <c r="N10037" s="2"/>
    </row>
    <row r="10038" spans="1:14" x14ac:dyDescent="0.25">
      <c r="A10038">
        <f t="shared" ca="1" si="156"/>
        <v>0.17888583166503524</v>
      </c>
      <c r="B10038" t="s">
        <v>2</v>
      </c>
      <c r="F10038" s="2"/>
      <c r="J10038" s="2"/>
      <c r="N10038" s="2"/>
    </row>
    <row r="10039" spans="1:14" x14ac:dyDescent="0.25">
      <c r="A10039">
        <f t="shared" ca="1" si="156"/>
        <v>0.3803894107144179</v>
      </c>
      <c r="B10039" t="s">
        <v>3</v>
      </c>
      <c r="F10039" s="2"/>
      <c r="J10039" s="2"/>
      <c r="N10039" s="2"/>
    </row>
    <row r="10040" spans="1:14" x14ac:dyDescent="0.25">
      <c r="A10040">
        <f t="shared" ca="1" si="156"/>
        <v>0.93946988833576761</v>
      </c>
      <c r="F10040" s="2"/>
      <c r="J10040" s="2"/>
      <c r="N10040" s="2"/>
    </row>
    <row r="10041" spans="1:14" x14ac:dyDescent="0.25">
      <c r="A10041">
        <f t="shared" ca="1" si="156"/>
        <v>0.6711320228866402</v>
      </c>
      <c r="C10041" t="s">
        <v>14</v>
      </c>
      <c r="F10041" s="2"/>
      <c r="J10041" s="2"/>
      <c r="N10041" s="2"/>
    </row>
    <row r="10042" spans="1:14" x14ac:dyDescent="0.25">
      <c r="A10042">
        <f t="shared" ca="1" si="156"/>
        <v>0.5929070694304126</v>
      </c>
      <c r="B10042" t="s">
        <v>1</v>
      </c>
      <c r="C10042" t="s">
        <v>15</v>
      </c>
      <c r="F10042" s="2"/>
      <c r="J10042" s="2"/>
      <c r="N10042" s="2"/>
    </row>
    <row r="10043" spans="1:14" x14ac:dyDescent="0.25">
      <c r="A10043">
        <f t="shared" ca="1" si="156"/>
        <v>0.3725040093741937</v>
      </c>
      <c r="B10043" t="s">
        <v>2</v>
      </c>
      <c r="C10043" t="s">
        <v>16</v>
      </c>
      <c r="F10043" s="2"/>
      <c r="J10043" s="2"/>
      <c r="N10043" s="2"/>
    </row>
    <row r="10044" spans="1:14" x14ac:dyDescent="0.25">
      <c r="A10044">
        <f t="shared" ca="1" si="156"/>
        <v>0.32256241215801118</v>
      </c>
      <c r="B10044" t="s">
        <v>3</v>
      </c>
      <c r="F10044" s="2"/>
      <c r="J10044" s="2"/>
      <c r="N10044" s="2"/>
    </row>
    <row r="10045" spans="1:14" x14ac:dyDescent="0.25">
      <c r="A10045">
        <f t="shared" ca="1" si="156"/>
        <v>0.44907974124606909</v>
      </c>
      <c r="C10045" t="s">
        <v>14</v>
      </c>
      <c r="F10045" s="2"/>
      <c r="J10045" s="2"/>
      <c r="N10045" s="2"/>
    </row>
    <row r="10046" spans="1:14" x14ac:dyDescent="0.25">
      <c r="A10046">
        <f t="shared" ca="1" si="156"/>
        <v>0.91636095150843289</v>
      </c>
      <c r="C10046" t="s">
        <v>15</v>
      </c>
      <c r="F10046" s="2"/>
      <c r="J10046" s="2"/>
      <c r="N10046" s="2"/>
    </row>
    <row r="10047" spans="1:14" x14ac:dyDescent="0.25">
      <c r="A10047">
        <f t="shared" ca="1" si="156"/>
        <v>0.44597800009140809</v>
      </c>
      <c r="B10047" t="s">
        <v>11</v>
      </c>
      <c r="C10047" t="s">
        <v>16</v>
      </c>
      <c r="F10047" s="2"/>
      <c r="J10047" s="2"/>
      <c r="N10047" s="2"/>
    </row>
    <row r="10048" spans="1:14" x14ac:dyDescent="0.25">
      <c r="A10048">
        <f t="shared" ca="1" si="156"/>
        <v>0.958557421875053</v>
      </c>
      <c r="B10048" t="s">
        <v>11</v>
      </c>
      <c r="C10048" t="s">
        <v>17</v>
      </c>
      <c r="F10048" s="2"/>
      <c r="J10048" s="2"/>
      <c r="N10048" s="2"/>
    </row>
    <row r="10049" spans="1:14" x14ac:dyDescent="0.25">
      <c r="A10049">
        <f t="shared" ca="1" si="156"/>
        <v>0.79284680669608021</v>
      </c>
      <c r="B10049" t="s">
        <v>11</v>
      </c>
      <c r="C10049" t="s">
        <v>18</v>
      </c>
      <c r="F10049" s="2"/>
      <c r="J10049" s="2"/>
      <c r="N10049" s="2"/>
    </row>
    <row r="10050" spans="1:14" x14ac:dyDescent="0.25">
      <c r="A10050">
        <f t="shared" ca="1" si="156"/>
        <v>0.31223178905504789</v>
      </c>
      <c r="B10050" t="s">
        <v>11</v>
      </c>
      <c r="C10050" t="s">
        <v>14</v>
      </c>
      <c r="F10050" s="2"/>
      <c r="J10050" s="2"/>
      <c r="N10050" s="2"/>
    </row>
    <row r="10051" spans="1:14" x14ac:dyDescent="0.25">
      <c r="A10051">
        <f t="shared" ref="A10051:A10114" ca="1" si="157">RAND()</f>
        <v>0.42865119592485723</v>
      </c>
      <c r="B10051" t="s">
        <v>11</v>
      </c>
      <c r="C10051" t="s">
        <v>15</v>
      </c>
      <c r="F10051" s="2"/>
      <c r="J10051" s="2"/>
      <c r="N10051" s="2"/>
    </row>
    <row r="10052" spans="1:14" x14ac:dyDescent="0.25">
      <c r="A10052">
        <f t="shared" ca="1" si="157"/>
        <v>0.73163457857578129</v>
      </c>
      <c r="B10052" t="s">
        <v>11</v>
      </c>
      <c r="C10052" t="s">
        <v>16</v>
      </c>
      <c r="F10052" s="2"/>
      <c r="J10052" s="2"/>
      <c r="N10052" s="2"/>
    </row>
    <row r="10053" spans="1:14" x14ac:dyDescent="0.25">
      <c r="A10053">
        <f t="shared" ca="1" si="157"/>
        <v>0.1451158812220531</v>
      </c>
      <c r="B10053" t="s">
        <v>11</v>
      </c>
      <c r="F10053" s="2"/>
      <c r="J10053" s="2"/>
      <c r="N10053" s="2"/>
    </row>
    <row r="10054" spans="1:14" x14ac:dyDescent="0.25">
      <c r="A10054">
        <f t="shared" ca="1" si="157"/>
        <v>0.90642214509150909</v>
      </c>
      <c r="B10054" t="s">
        <v>11</v>
      </c>
      <c r="F10054" s="2"/>
      <c r="J10054" s="2"/>
      <c r="N10054" s="2"/>
    </row>
    <row r="10055" spans="1:14" x14ac:dyDescent="0.25">
      <c r="A10055">
        <f t="shared" ca="1" si="157"/>
        <v>0.67072342053898115</v>
      </c>
      <c r="B10055" t="s">
        <v>3</v>
      </c>
      <c r="F10055" s="2"/>
      <c r="J10055" s="2"/>
      <c r="N10055" s="2"/>
    </row>
    <row r="10056" spans="1:14" x14ac:dyDescent="0.25">
      <c r="A10056">
        <f t="shared" ca="1" si="157"/>
        <v>6.0998164620386541E-2</v>
      </c>
      <c r="B10056" t="s">
        <v>10</v>
      </c>
      <c r="F10056" s="2"/>
      <c r="J10056" s="2"/>
      <c r="N10056" s="2"/>
    </row>
    <row r="10057" spans="1:14" x14ac:dyDescent="0.25">
      <c r="A10057">
        <f t="shared" ca="1" si="157"/>
        <v>2.9973293440029303E-2</v>
      </c>
      <c r="B10057" t="s">
        <v>5</v>
      </c>
      <c r="C10057" t="s">
        <v>14</v>
      </c>
      <c r="F10057" s="2"/>
      <c r="J10057" s="2"/>
      <c r="N10057" s="2"/>
    </row>
    <row r="10058" spans="1:14" x14ac:dyDescent="0.25">
      <c r="A10058">
        <f t="shared" ca="1" si="157"/>
        <v>0.30673491198996305</v>
      </c>
      <c r="B10058" t="s">
        <v>6</v>
      </c>
      <c r="C10058" t="s">
        <v>15</v>
      </c>
      <c r="F10058" s="2"/>
      <c r="J10058" s="2"/>
      <c r="N10058" s="2"/>
    </row>
    <row r="10059" spans="1:14" x14ac:dyDescent="0.25">
      <c r="A10059">
        <f t="shared" ca="1" si="157"/>
        <v>0.33953720367649942</v>
      </c>
      <c r="B10059" t="s">
        <v>7</v>
      </c>
      <c r="C10059" t="s">
        <v>16</v>
      </c>
      <c r="F10059" s="2"/>
      <c r="J10059" s="2"/>
      <c r="N10059" s="2"/>
    </row>
    <row r="10060" spans="1:14" x14ac:dyDescent="0.25">
      <c r="A10060">
        <f t="shared" ca="1" si="157"/>
        <v>0.50279440462487601</v>
      </c>
      <c r="B10060" t="s">
        <v>4</v>
      </c>
      <c r="C10060" t="s">
        <v>17</v>
      </c>
      <c r="F10060" s="2"/>
      <c r="J10060" s="2"/>
      <c r="N10060" s="2"/>
    </row>
    <row r="10061" spans="1:14" x14ac:dyDescent="0.25">
      <c r="A10061">
        <f t="shared" ca="1" si="157"/>
        <v>0.11943041313237512</v>
      </c>
      <c r="B10061" t="s">
        <v>8</v>
      </c>
      <c r="C10061" t="s">
        <v>18</v>
      </c>
      <c r="F10061" s="2"/>
      <c r="J10061" s="2"/>
      <c r="N10061" s="2"/>
    </row>
    <row r="10062" spans="1:14" x14ac:dyDescent="0.25">
      <c r="A10062">
        <f t="shared" ca="1" si="157"/>
        <v>0.72483411832640698</v>
      </c>
      <c r="B10062" t="s">
        <v>12</v>
      </c>
      <c r="F10062" s="2"/>
      <c r="J10062" s="2"/>
      <c r="N10062" s="2"/>
    </row>
    <row r="10063" spans="1:14" x14ac:dyDescent="0.25">
      <c r="A10063">
        <f t="shared" ca="1" si="157"/>
        <v>0.99783406423963028</v>
      </c>
      <c r="B10063" t="s">
        <v>10</v>
      </c>
      <c r="C10063" t="s">
        <v>14</v>
      </c>
      <c r="F10063" s="2"/>
      <c r="J10063" s="2"/>
      <c r="N10063" s="2"/>
    </row>
    <row r="10064" spans="1:14" x14ac:dyDescent="0.25">
      <c r="A10064">
        <f t="shared" ca="1" si="157"/>
        <v>0.83053981268404653</v>
      </c>
      <c r="B10064" t="s">
        <v>12</v>
      </c>
      <c r="C10064" t="s">
        <v>15</v>
      </c>
      <c r="F10064" s="2"/>
      <c r="J10064" s="2"/>
      <c r="N10064" s="2"/>
    </row>
    <row r="10065" spans="1:14" x14ac:dyDescent="0.25">
      <c r="A10065">
        <f t="shared" ca="1" si="157"/>
        <v>0.9229614166632556</v>
      </c>
      <c r="B10065" t="s">
        <v>5</v>
      </c>
      <c r="C10065" t="s">
        <v>16</v>
      </c>
      <c r="F10065" s="2"/>
      <c r="J10065" s="2"/>
      <c r="N10065" s="2"/>
    </row>
    <row r="10066" spans="1:14" x14ac:dyDescent="0.25">
      <c r="A10066">
        <f t="shared" ca="1" si="157"/>
        <v>0.57378276920309323</v>
      </c>
      <c r="B10066" t="s">
        <v>6</v>
      </c>
      <c r="C10066" t="s">
        <v>17</v>
      </c>
      <c r="F10066" s="2"/>
      <c r="J10066" s="2"/>
      <c r="N10066" s="2"/>
    </row>
    <row r="10067" spans="1:14" x14ac:dyDescent="0.25">
      <c r="A10067">
        <f t="shared" ca="1" si="157"/>
        <v>0.35466004092894454</v>
      </c>
      <c r="B10067" t="s">
        <v>7</v>
      </c>
      <c r="C10067" t="s">
        <v>18</v>
      </c>
      <c r="F10067" s="2"/>
      <c r="J10067" s="2"/>
      <c r="N10067" s="2"/>
    </row>
    <row r="10068" spans="1:14" x14ac:dyDescent="0.25">
      <c r="A10068">
        <f t="shared" ca="1" si="157"/>
        <v>0.66952185936549669</v>
      </c>
      <c r="B10068" t="s">
        <v>4</v>
      </c>
      <c r="F10068" s="2"/>
      <c r="J10068" s="2"/>
      <c r="N10068" s="2"/>
    </row>
    <row r="10069" spans="1:14" x14ac:dyDescent="0.25">
      <c r="A10069">
        <f t="shared" ca="1" si="157"/>
        <v>0.98683316268737031</v>
      </c>
      <c r="B10069" t="s">
        <v>8</v>
      </c>
      <c r="F10069" s="2"/>
      <c r="J10069" s="2"/>
      <c r="N10069" s="2"/>
    </row>
    <row r="10070" spans="1:14" x14ac:dyDescent="0.25">
      <c r="A10070">
        <f t="shared" ca="1" si="157"/>
        <v>0.17854802515630275</v>
      </c>
      <c r="B10070" t="s">
        <v>12</v>
      </c>
      <c r="F10070" s="2"/>
      <c r="J10070" s="2"/>
      <c r="N10070" s="2"/>
    </row>
    <row r="10071" spans="1:14" x14ac:dyDescent="0.25">
      <c r="A10071">
        <f t="shared" ca="1" si="157"/>
        <v>0.99170709662753576</v>
      </c>
      <c r="B10071" t="s">
        <v>12</v>
      </c>
      <c r="C10071" t="s">
        <v>14</v>
      </c>
      <c r="F10071" s="2"/>
      <c r="J10071" s="2"/>
      <c r="N10071" s="2"/>
    </row>
    <row r="10072" spans="1:14" x14ac:dyDescent="0.25">
      <c r="A10072">
        <f t="shared" ca="1" si="157"/>
        <v>0.64433056836539471</v>
      </c>
      <c r="B10072" t="s">
        <v>12</v>
      </c>
      <c r="C10072" t="s">
        <v>15</v>
      </c>
      <c r="F10072" s="2"/>
      <c r="J10072" s="2"/>
      <c r="N10072" s="2"/>
    </row>
    <row r="10073" spans="1:14" x14ac:dyDescent="0.25">
      <c r="A10073">
        <f t="shared" ca="1" si="157"/>
        <v>9.2603863888762072E-2</v>
      </c>
      <c r="B10073" t="s">
        <v>12</v>
      </c>
      <c r="C10073" t="s">
        <v>16</v>
      </c>
      <c r="F10073" s="2"/>
      <c r="J10073" s="2"/>
      <c r="N10073" s="2"/>
    </row>
    <row r="10074" spans="1:14" x14ac:dyDescent="0.25">
      <c r="A10074">
        <f t="shared" ca="1" si="157"/>
        <v>0.95631383850474638</v>
      </c>
      <c r="B10074" t="s">
        <v>8</v>
      </c>
      <c r="C10074" t="s">
        <v>17</v>
      </c>
      <c r="F10074" s="2"/>
      <c r="J10074" s="2"/>
      <c r="N10074" s="2"/>
    </row>
    <row r="10075" spans="1:14" x14ac:dyDescent="0.25">
      <c r="A10075">
        <f t="shared" ca="1" si="157"/>
        <v>0.9556292564569322</v>
      </c>
      <c r="B10075" t="s">
        <v>13</v>
      </c>
      <c r="C10075" t="s">
        <v>18</v>
      </c>
      <c r="F10075" s="2"/>
      <c r="J10075" s="2"/>
      <c r="N10075" s="2"/>
    </row>
    <row r="10076" spans="1:14" x14ac:dyDescent="0.25">
      <c r="A10076">
        <f t="shared" ca="1" si="157"/>
        <v>0.88341568462368547</v>
      </c>
      <c r="B10076" t="s">
        <v>13</v>
      </c>
      <c r="C10076" t="s">
        <v>14</v>
      </c>
      <c r="F10076" s="2"/>
      <c r="J10076" s="2"/>
      <c r="N10076" s="2"/>
    </row>
    <row r="10077" spans="1:14" x14ac:dyDescent="0.25">
      <c r="A10077">
        <f t="shared" ca="1" si="157"/>
        <v>0.16255149242818356</v>
      </c>
      <c r="B10077" t="s">
        <v>10</v>
      </c>
      <c r="C10077" t="s">
        <v>15</v>
      </c>
      <c r="F10077" s="2"/>
      <c r="J10077" s="2"/>
      <c r="N10077" s="2"/>
    </row>
    <row r="10078" spans="1:14" x14ac:dyDescent="0.25">
      <c r="A10078">
        <f t="shared" ca="1" si="157"/>
        <v>0.29951890979701845</v>
      </c>
      <c r="B10078" t="s">
        <v>12</v>
      </c>
      <c r="C10078" t="s">
        <v>16</v>
      </c>
      <c r="F10078" s="2"/>
      <c r="J10078" s="2"/>
      <c r="N10078" s="2"/>
    </row>
    <row r="10079" spans="1:14" x14ac:dyDescent="0.25">
      <c r="A10079">
        <f t="shared" ca="1" si="157"/>
        <v>0.40137143090688976</v>
      </c>
      <c r="B10079" t="s">
        <v>0</v>
      </c>
      <c r="C10079" t="s">
        <v>14</v>
      </c>
      <c r="F10079" s="2"/>
      <c r="J10079" s="2"/>
      <c r="N10079" s="2"/>
    </row>
    <row r="10080" spans="1:14" x14ac:dyDescent="0.25">
      <c r="A10080">
        <f t="shared" ca="1" si="157"/>
        <v>0.13418421873446995</v>
      </c>
      <c r="B10080" t="s">
        <v>1</v>
      </c>
      <c r="C10080" t="s">
        <v>15</v>
      </c>
      <c r="F10080" s="2"/>
      <c r="J10080" s="2"/>
      <c r="N10080" s="2"/>
    </row>
    <row r="10081" spans="1:14" x14ac:dyDescent="0.25">
      <c r="A10081">
        <f t="shared" ca="1" si="157"/>
        <v>0.90219195077644343</v>
      </c>
      <c r="B10081" t="s">
        <v>2</v>
      </c>
      <c r="C10081" t="s">
        <v>16</v>
      </c>
      <c r="F10081" s="2"/>
      <c r="J10081" s="2"/>
      <c r="N10081" s="2"/>
    </row>
    <row r="10082" spans="1:14" x14ac:dyDescent="0.25">
      <c r="A10082">
        <f t="shared" ca="1" si="157"/>
        <v>0.62435835986359145</v>
      </c>
      <c r="B10082" t="s">
        <v>3</v>
      </c>
      <c r="C10082" t="s">
        <v>17</v>
      </c>
      <c r="F10082" s="2"/>
      <c r="J10082" s="2"/>
      <c r="N10082" s="2"/>
    </row>
    <row r="10083" spans="1:14" x14ac:dyDescent="0.25">
      <c r="A10083">
        <f t="shared" ca="1" si="157"/>
        <v>0.31694160710252162</v>
      </c>
      <c r="B10083" t="s">
        <v>0</v>
      </c>
      <c r="C10083" t="s">
        <v>18</v>
      </c>
      <c r="F10083" s="2"/>
      <c r="J10083" s="2"/>
      <c r="N10083" s="2"/>
    </row>
    <row r="10084" spans="1:14" x14ac:dyDescent="0.25">
      <c r="A10084">
        <f t="shared" ca="1" si="157"/>
        <v>0.64495479529419575</v>
      </c>
      <c r="B10084" t="s">
        <v>1</v>
      </c>
      <c r="C10084" t="s">
        <v>14</v>
      </c>
      <c r="F10084" s="2"/>
      <c r="J10084" s="2"/>
      <c r="N10084" s="2"/>
    </row>
    <row r="10085" spans="1:14" x14ac:dyDescent="0.25">
      <c r="A10085">
        <f t="shared" ca="1" si="157"/>
        <v>6.5182782695369812E-2</v>
      </c>
      <c r="B10085" t="s">
        <v>2</v>
      </c>
      <c r="C10085" t="s">
        <v>15</v>
      </c>
      <c r="F10085" s="2"/>
      <c r="J10085" s="2"/>
      <c r="N10085" s="2"/>
    </row>
    <row r="10086" spans="1:14" x14ac:dyDescent="0.25">
      <c r="A10086">
        <f t="shared" ca="1" si="157"/>
        <v>0.15331296173294662</v>
      </c>
      <c r="B10086" t="s">
        <v>3</v>
      </c>
      <c r="C10086" t="s">
        <v>16</v>
      </c>
      <c r="F10086" s="2"/>
      <c r="J10086" s="2"/>
      <c r="N10086" s="2"/>
    </row>
    <row r="10087" spans="1:14" x14ac:dyDescent="0.25">
      <c r="A10087">
        <f t="shared" ca="1" si="157"/>
        <v>0.77049768211796532</v>
      </c>
      <c r="B10087" t="s">
        <v>0</v>
      </c>
      <c r="C10087" t="s">
        <v>17</v>
      </c>
      <c r="F10087" s="2"/>
      <c r="J10087" s="2"/>
      <c r="N10087" s="2"/>
    </row>
    <row r="10088" spans="1:14" x14ac:dyDescent="0.25">
      <c r="A10088">
        <f t="shared" ca="1" si="157"/>
        <v>0.90529564387334471</v>
      </c>
      <c r="B10088" t="s">
        <v>1</v>
      </c>
      <c r="C10088" t="s">
        <v>18</v>
      </c>
      <c r="F10088" s="2"/>
      <c r="J10088" s="2"/>
      <c r="N10088" s="2"/>
    </row>
    <row r="10089" spans="1:14" x14ac:dyDescent="0.25">
      <c r="A10089">
        <f t="shared" ca="1" si="157"/>
        <v>0.92608027689291195</v>
      </c>
      <c r="B10089" t="s">
        <v>2</v>
      </c>
      <c r="C10089" t="s">
        <v>14</v>
      </c>
      <c r="F10089" s="2"/>
      <c r="J10089" s="2"/>
      <c r="N10089" s="2"/>
    </row>
    <row r="10090" spans="1:14" x14ac:dyDescent="0.25">
      <c r="A10090">
        <f t="shared" ca="1" si="157"/>
        <v>0.15527864383562862</v>
      </c>
      <c r="B10090" t="s">
        <v>3</v>
      </c>
      <c r="C10090" t="s">
        <v>15</v>
      </c>
      <c r="F10090" s="2"/>
      <c r="J10090" s="2"/>
      <c r="N10090" s="2"/>
    </row>
    <row r="10091" spans="1:14" x14ac:dyDescent="0.25">
      <c r="A10091">
        <f t="shared" ca="1" si="157"/>
        <v>0.22467291270895429</v>
      </c>
      <c r="B10091" t="s">
        <v>3</v>
      </c>
      <c r="C10091" t="s">
        <v>16</v>
      </c>
      <c r="F10091" s="2"/>
      <c r="J10091" s="2"/>
      <c r="N10091" s="2"/>
    </row>
    <row r="10092" spans="1:14" x14ac:dyDescent="0.25">
      <c r="A10092">
        <f t="shared" ca="1" si="157"/>
        <v>0.8328038698934177</v>
      </c>
      <c r="B10092" t="s">
        <v>10</v>
      </c>
      <c r="C10092" t="s">
        <v>14</v>
      </c>
      <c r="F10092" s="2"/>
      <c r="J10092" s="2"/>
      <c r="N10092" s="2"/>
    </row>
    <row r="10093" spans="1:14" x14ac:dyDescent="0.25">
      <c r="A10093">
        <f t="shared" ca="1" si="157"/>
        <v>2.8286712706668715E-2</v>
      </c>
      <c r="B10093" t="s">
        <v>5</v>
      </c>
      <c r="C10093" t="s">
        <v>15</v>
      </c>
      <c r="F10093" s="2"/>
      <c r="J10093" s="2"/>
      <c r="N10093" s="2"/>
    </row>
    <row r="10094" spans="1:14" x14ac:dyDescent="0.25">
      <c r="A10094">
        <f t="shared" ca="1" si="157"/>
        <v>0.79870415105401027</v>
      </c>
      <c r="B10094" t="s">
        <v>6</v>
      </c>
      <c r="C10094" t="s">
        <v>16</v>
      </c>
      <c r="F10094" s="2"/>
      <c r="J10094" s="2"/>
      <c r="N10094" s="2"/>
    </row>
    <row r="10095" spans="1:14" x14ac:dyDescent="0.25">
      <c r="A10095">
        <f t="shared" ca="1" si="157"/>
        <v>0.73984407062615409</v>
      </c>
      <c r="B10095" t="s">
        <v>7</v>
      </c>
      <c r="C10095" t="s">
        <v>17</v>
      </c>
      <c r="F10095" s="2"/>
      <c r="J10095" s="2"/>
      <c r="N10095" s="2"/>
    </row>
    <row r="10096" spans="1:14" x14ac:dyDescent="0.25">
      <c r="A10096">
        <f t="shared" ca="1" si="157"/>
        <v>0.13413186662320953</v>
      </c>
      <c r="B10096" t="s">
        <v>4</v>
      </c>
      <c r="C10096" t="s">
        <v>18</v>
      </c>
      <c r="F10096" s="2"/>
      <c r="J10096" s="2"/>
      <c r="N10096" s="2"/>
    </row>
    <row r="10097" spans="1:14" x14ac:dyDescent="0.25">
      <c r="A10097">
        <f t="shared" ca="1" si="157"/>
        <v>0.64971048436713374</v>
      </c>
      <c r="B10097" t="s">
        <v>8</v>
      </c>
      <c r="C10097" t="s">
        <v>14</v>
      </c>
      <c r="F10097" s="2"/>
      <c r="J10097" s="2"/>
      <c r="N10097" s="2"/>
    </row>
    <row r="10098" spans="1:14" x14ac:dyDescent="0.25">
      <c r="A10098">
        <f t="shared" ca="1" si="157"/>
        <v>0.59507311725951595</v>
      </c>
      <c r="B10098" t="s">
        <v>12</v>
      </c>
      <c r="C10098" t="s">
        <v>15</v>
      </c>
      <c r="F10098" s="2"/>
      <c r="J10098" s="2"/>
      <c r="N10098" s="2"/>
    </row>
    <row r="10099" spans="1:14" x14ac:dyDescent="0.25">
      <c r="A10099">
        <f t="shared" ca="1" si="157"/>
        <v>9.8804066218656006E-2</v>
      </c>
      <c r="B10099" t="s">
        <v>10</v>
      </c>
      <c r="C10099" t="s">
        <v>16</v>
      </c>
      <c r="F10099" s="2"/>
      <c r="J10099" s="2"/>
      <c r="N10099" s="2"/>
    </row>
    <row r="10100" spans="1:14" x14ac:dyDescent="0.25">
      <c r="A10100">
        <f t="shared" ca="1" si="157"/>
        <v>0.2416451155189383</v>
      </c>
      <c r="B10100" t="s">
        <v>12</v>
      </c>
      <c r="C10100" t="s">
        <v>14</v>
      </c>
      <c r="F10100" s="2"/>
      <c r="J10100" s="2"/>
      <c r="N10100" s="2"/>
    </row>
    <row r="10101" spans="1:14" x14ac:dyDescent="0.25">
      <c r="A10101">
        <f t="shared" ca="1" si="157"/>
        <v>0.78115951743700607</v>
      </c>
      <c r="B10101" t="s">
        <v>5</v>
      </c>
      <c r="C10101" t="s">
        <v>15</v>
      </c>
      <c r="F10101" s="2"/>
      <c r="J10101" s="2"/>
      <c r="N10101" s="2"/>
    </row>
    <row r="10102" spans="1:14" x14ac:dyDescent="0.25">
      <c r="A10102">
        <f t="shared" ca="1" si="157"/>
        <v>0.92923210418397628</v>
      </c>
      <c r="B10102" t="s">
        <v>6</v>
      </c>
      <c r="C10102" t="s">
        <v>16</v>
      </c>
      <c r="F10102" s="2"/>
      <c r="J10102" s="2"/>
      <c r="N10102" s="2"/>
    </row>
    <row r="10103" spans="1:14" x14ac:dyDescent="0.25">
      <c r="A10103">
        <f t="shared" ca="1" si="157"/>
        <v>2.87528905316905E-2</v>
      </c>
      <c r="B10103" t="s">
        <v>7</v>
      </c>
      <c r="C10103" t="s">
        <v>17</v>
      </c>
      <c r="F10103" s="2"/>
      <c r="J10103" s="2"/>
      <c r="N10103" s="2"/>
    </row>
    <row r="10104" spans="1:14" x14ac:dyDescent="0.25">
      <c r="A10104">
        <f t="shared" ca="1" si="157"/>
        <v>0.94056066963633833</v>
      </c>
      <c r="B10104" t="s">
        <v>4</v>
      </c>
      <c r="C10104" t="s">
        <v>18</v>
      </c>
      <c r="F10104" s="2"/>
      <c r="J10104" s="2"/>
      <c r="N10104" s="2"/>
    </row>
    <row r="10105" spans="1:14" x14ac:dyDescent="0.25">
      <c r="A10105">
        <f t="shared" ca="1" si="157"/>
        <v>0.37297220892208394</v>
      </c>
      <c r="B10105" t="s">
        <v>8</v>
      </c>
      <c r="C10105" t="s">
        <v>14</v>
      </c>
      <c r="F10105" s="2"/>
      <c r="J10105" s="2"/>
      <c r="N10105" s="2"/>
    </row>
    <row r="10106" spans="1:14" x14ac:dyDescent="0.25">
      <c r="A10106">
        <f t="shared" ca="1" si="157"/>
        <v>0.49904883098147157</v>
      </c>
      <c r="B10106" t="s">
        <v>12</v>
      </c>
      <c r="C10106" t="s">
        <v>15</v>
      </c>
      <c r="F10106" s="2"/>
      <c r="J10106" s="2"/>
      <c r="N10106" s="2"/>
    </row>
    <row r="10107" spans="1:14" x14ac:dyDescent="0.25">
      <c r="A10107">
        <f t="shared" ca="1" si="157"/>
        <v>0.77183542604642297</v>
      </c>
      <c r="B10107" t="s">
        <v>12</v>
      </c>
      <c r="C10107" t="s">
        <v>16</v>
      </c>
      <c r="F10107" s="2"/>
      <c r="J10107" s="2"/>
      <c r="N10107" s="2"/>
    </row>
    <row r="10108" spans="1:14" x14ac:dyDescent="0.25">
      <c r="A10108">
        <f t="shared" ca="1" si="157"/>
        <v>0.28194561042022181</v>
      </c>
      <c r="B10108" t="s">
        <v>12</v>
      </c>
      <c r="C10108" t="s">
        <v>17</v>
      </c>
      <c r="F10108" s="2"/>
      <c r="J10108" s="2"/>
      <c r="N10108" s="2"/>
    </row>
    <row r="10109" spans="1:14" x14ac:dyDescent="0.25">
      <c r="A10109">
        <f t="shared" ca="1" si="157"/>
        <v>0.24391715473648701</v>
      </c>
      <c r="B10109" t="s">
        <v>12</v>
      </c>
      <c r="C10109" t="s">
        <v>18</v>
      </c>
      <c r="F10109" s="2"/>
      <c r="J10109" s="2"/>
      <c r="N10109" s="2"/>
    </row>
    <row r="10110" spans="1:14" x14ac:dyDescent="0.25">
      <c r="A10110">
        <f t="shared" ca="1" si="157"/>
        <v>0.85631378127735824</v>
      </c>
      <c r="B10110" t="s">
        <v>8</v>
      </c>
      <c r="C10110" t="s">
        <v>14</v>
      </c>
      <c r="F10110" s="2"/>
      <c r="J10110" s="2"/>
      <c r="N10110" s="2"/>
    </row>
    <row r="10111" spans="1:14" x14ac:dyDescent="0.25">
      <c r="A10111">
        <f t="shared" ca="1" si="157"/>
        <v>0.29004336056513946</v>
      </c>
      <c r="B10111" t="s">
        <v>13</v>
      </c>
      <c r="C10111" t="s">
        <v>15</v>
      </c>
      <c r="F10111" s="2"/>
      <c r="J10111" s="2"/>
      <c r="N10111" s="2"/>
    </row>
    <row r="10112" spans="1:14" x14ac:dyDescent="0.25">
      <c r="A10112">
        <f t="shared" ca="1" si="157"/>
        <v>0.26829685224280342</v>
      </c>
      <c r="B10112" t="s">
        <v>13</v>
      </c>
      <c r="C10112" t="s">
        <v>16</v>
      </c>
      <c r="F10112" s="2"/>
      <c r="J10112" s="2"/>
      <c r="N10112" s="2"/>
    </row>
    <row r="10113" spans="1:14" x14ac:dyDescent="0.25">
      <c r="A10113">
        <f t="shared" ca="1" si="157"/>
        <v>0.67086718124852551</v>
      </c>
      <c r="B10113" t="s">
        <v>10</v>
      </c>
      <c r="C10113" t="s">
        <v>17</v>
      </c>
      <c r="F10113" s="2"/>
      <c r="J10113" s="2"/>
      <c r="N10113" s="2"/>
    </row>
    <row r="10114" spans="1:14" x14ac:dyDescent="0.25">
      <c r="A10114">
        <f t="shared" ca="1" si="157"/>
        <v>0.51014834995059355</v>
      </c>
      <c r="B10114" t="s">
        <v>12</v>
      </c>
      <c r="C10114" t="s">
        <v>18</v>
      </c>
      <c r="F10114" s="2"/>
      <c r="J10114" s="2"/>
      <c r="N10114" s="2"/>
    </row>
    <row r="10115" spans="1:14" x14ac:dyDescent="0.25">
      <c r="A10115">
        <f t="shared" ref="A10115:A10178" ca="1" si="158">RAND()</f>
        <v>0.8029586011049743</v>
      </c>
      <c r="B10115" t="s">
        <v>0</v>
      </c>
      <c r="C10115" t="s">
        <v>14</v>
      </c>
      <c r="F10115" s="2"/>
      <c r="J10115" s="2"/>
      <c r="N10115" s="2"/>
    </row>
    <row r="10116" spans="1:14" x14ac:dyDescent="0.25">
      <c r="A10116">
        <f t="shared" ca="1" si="158"/>
        <v>0.11744548636550101</v>
      </c>
      <c r="B10116" t="s">
        <v>1</v>
      </c>
      <c r="C10116" t="s">
        <v>15</v>
      </c>
      <c r="F10116" s="2"/>
      <c r="J10116" s="2"/>
      <c r="N10116" s="2"/>
    </row>
    <row r="10117" spans="1:14" x14ac:dyDescent="0.25">
      <c r="A10117">
        <f t="shared" ca="1" si="158"/>
        <v>0.49182515606570787</v>
      </c>
      <c r="B10117" t="s">
        <v>2</v>
      </c>
      <c r="C10117" t="s">
        <v>16</v>
      </c>
      <c r="F10117" s="2"/>
      <c r="J10117" s="2"/>
      <c r="N10117" s="2"/>
    </row>
    <row r="10118" spans="1:14" x14ac:dyDescent="0.25">
      <c r="A10118">
        <f t="shared" ca="1" si="158"/>
        <v>0.22573056156268601</v>
      </c>
      <c r="B10118" t="s">
        <v>3</v>
      </c>
      <c r="C10118" t="s">
        <v>17</v>
      </c>
      <c r="F10118" s="2"/>
      <c r="J10118" s="2"/>
      <c r="N10118" s="2"/>
    </row>
    <row r="10119" spans="1:14" x14ac:dyDescent="0.25">
      <c r="A10119">
        <f t="shared" ca="1" si="158"/>
        <v>0.34992787012352033</v>
      </c>
      <c r="B10119" t="s">
        <v>0</v>
      </c>
      <c r="C10119" t="s">
        <v>18</v>
      </c>
      <c r="F10119" s="2"/>
      <c r="J10119" s="2"/>
      <c r="N10119" s="2"/>
    </row>
    <row r="10120" spans="1:14" x14ac:dyDescent="0.25">
      <c r="A10120">
        <f t="shared" ca="1" si="158"/>
        <v>0.52264230351902485</v>
      </c>
      <c r="B10120" t="s">
        <v>1</v>
      </c>
      <c r="C10120" t="s">
        <v>14</v>
      </c>
      <c r="F10120" s="2"/>
      <c r="J10120" s="2"/>
      <c r="N10120" s="2"/>
    </row>
    <row r="10121" spans="1:14" x14ac:dyDescent="0.25">
      <c r="A10121">
        <f t="shared" ca="1" si="158"/>
        <v>0.37991174168343456</v>
      </c>
      <c r="B10121" t="s">
        <v>2</v>
      </c>
      <c r="C10121" t="s">
        <v>15</v>
      </c>
      <c r="F10121" s="2"/>
      <c r="J10121" s="2"/>
      <c r="N10121" s="2"/>
    </row>
    <row r="10122" spans="1:14" x14ac:dyDescent="0.25">
      <c r="A10122">
        <f t="shared" ca="1" si="158"/>
        <v>0.95065975370241673</v>
      </c>
      <c r="B10122" t="s">
        <v>3</v>
      </c>
      <c r="C10122" t="s">
        <v>16</v>
      </c>
      <c r="F10122" s="2"/>
      <c r="J10122" s="2"/>
      <c r="N10122" s="2"/>
    </row>
    <row r="10123" spans="1:14" x14ac:dyDescent="0.25">
      <c r="A10123">
        <f t="shared" ca="1" si="158"/>
        <v>0.28589337600087117</v>
      </c>
      <c r="B10123" t="s">
        <v>0</v>
      </c>
      <c r="F10123" s="2"/>
      <c r="J10123" s="2"/>
      <c r="N10123" s="2"/>
    </row>
    <row r="10124" spans="1:14" x14ac:dyDescent="0.25">
      <c r="A10124">
        <f t="shared" ca="1" si="158"/>
        <v>0.25710916046207188</v>
      </c>
      <c r="B10124" t="s">
        <v>1</v>
      </c>
      <c r="C10124" t="s">
        <v>14</v>
      </c>
      <c r="F10124" s="2"/>
      <c r="J10124" s="2"/>
      <c r="N10124" s="2"/>
    </row>
    <row r="10125" spans="1:14" x14ac:dyDescent="0.25">
      <c r="A10125">
        <f t="shared" ca="1" si="158"/>
        <v>0.87744244991767406</v>
      </c>
      <c r="B10125" t="s">
        <v>2</v>
      </c>
      <c r="C10125" t="s">
        <v>15</v>
      </c>
      <c r="F10125" s="2"/>
      <c r="J10125" s="2"/>
      <c r="N10125" s="2"/>
    </row>
    <row r="10126" spans="1:14" x14ac:dyDescent="0.25">
      <c r="A10126">
        <f t="shared" ca="1" si="158"/>
        <v>3.7648116438214752E-3</v>
      </c>
      <c r="B10126" t="s">
        <v>3</v>
      </c>
      <c r="C10126" t="s">
        <v>16</v>
      </c>
      <c r="F10126" s="2"/>
      <c r="J10126" s="2"/>
      <c r="N10126" s="2"/>
    </row>
    <row r="10127" spans="1:14" x14ac:dyDescent="0.25">
      <c r="A10127">
        <f t="shared" ca="1" si="158"/>
        <v>0.11278883927652184</v>
      </c>
      <c r="C10127" t="s">
        <v>17</v>
      </c>
      <c r="F10127" s="2"/>
      <c r="J10127" s="2"/>
      <c r="N10127" s="2"/>
    </row>
    <row r="10128" spans="1:14" x14ac:dyDescent="0.25">
      <c r="A10128">
        <f t="shared" ca="1" si="158"/>
        <v>0.49478223983957692</v>
      </c>
      <c r="C10128" t="s">
        <v>18</v>
      </c>
      <c r="F10128" s="2"/>
      <c r="J10128" s="2"/>
      <c r="N10128" s="2"/>
    </row>
    <row r="10129" spans="1:14" x14ac:dyDescent="0.25">
      <c r="A10129">
        <f t="shared" ca="1" si="158"/>
        <v>0.76537268760527788</v>
      </c>
      <c r="B10129" t="s">
        <v>11</v>
      </c>
      <c r="C10129" t="s">
        <v>14</v>
      </c>
      <c r="F10129" s="2"/>
      <c r="J10129" s="2"/>
      <c r="N10129" s="2"/>
    </row>
    <row r="10130" spans="1:14" x14ac:dyDescent="0.25">
      <c r="A10130">
        <f t="shared" ca="1" si="158"/>
        <v>5.3551814935947961E-2</v>
      </c>
      <c r="B10130" t="s">
        <v>3</v>
      </c>
      <c r="C10130" t="s">
        <v>15</v>
      </c>
      <c r="F10130" s="2"/>
      <c r="J10130" s="2"/>
      <c r="N10130" s="2"/>
    </row>
    <row r="10131" spans="1:14" x14ac:dyDescent="0.25">
      <c r="A10131">
        <f t="shared" ca="1" si="158"/>
        <v>0.87986020846452495</v>
      </c>
      <c r="B10131" t="s">
        <v>10</v>
      </c>
      <c r="C10131" t="s">
        <v>16</v>
      </c>
      <c r="F10131" s="2"/>
      <c r="J10131" s="2"/>
      <c r="N10131" s="2"/>
    </row>
    <row r="10132" spans="1:14" x14ac:dyDescent="0.25">
      <c r="A10132">
        <f t="shared" ca="1" si="158"/>
        <v>0.65999115598390468</v>
      </c>
      <c r="B10132" t="s">
        <v>5</v>
      </c>
      <c r="C10132" t="s">
        <v>14</v>
      </c>
      <c r="F10132" s="2"/>
      <c r="J10132" s="2"/>
      <c r="N10132" s="2"/>
    </row>
    <row r="10133" spans="1:14" x14ac:dyDescent="0.25">
      <c r="A10133">
        <f t="shared" ca="1" si="158"/>
        <v>0.99375965420825929</v>
      </c>
      <c r="B10133" t="s">
        <v>6</v>
      </c>
      <c r="C10133" t="s">
        <v>15</v>
      </c>
      <c r="F10133" s="2"/>
      <c r="J10133" s="2"/>
      <c r="N10133" s="2"/>
    </row>
    <row r="10134" spans="1:14" x14ac:dyDescent="0.25">
      <c r="A10134">
        <f t="shared" ca="1" si="158"/>
        <v>0.1219104906263444</v>
      </c>
      <c r="B10134" t="s">
        <v>7</v>
      </c>
      <c r="C10134" t="s">
        <v>16</v>
      </c>
      <c r="F10134" s="2"/>
      <c r="J10134" s="2"/>
      <c r="N10134" s="2"/>
    </row>
    <row r="10135" spans="1:14" x14ac:dyDescent="0.25">
      <c r="A10135">
        <f t="shared" ca="1" si="158"/>
        <v>0.1458221469397506</v>
      </c>
      <c r="B10135" t="s">
        <v>4</v>
      </c>
      <c r="C10135" t="s">
        <v>17</v>
      </c>
      <c r="F10135" s="2"/>
      <c r="J10135" s="2"/>
      <c r="N10135" s="2"/>
    </row>
    <row r="10136" spans="1:14" x14ac:dyDescent="0.25">
      <c r="A10136">
        <f t="shared" ca="1" si="158"/>
        <v>0.91563418524021223</v>
      </c>
      <c r="B10136" t="s">
        <v>8</v>
      </c>
      <c r="C10136" t="s">
        <v>18</v>
      </c>
      <c r="F10136" s="2"/>
      <c r="J10136" s="2"/>
      <c r="N10136" s="2"/>
    </row>
    <row r="10137" spans="1:14" x14ac:dyDescent="0.25">
      <c r="A10137">
        <f t="shared" ca="1" si="158"/>
        <v>0.51818630182819236</v>
      </c>
      <c r="B10137" t="s">
        <v>12</v>
      </c>
      <c r="C10137" t="s">
        <v>14</v>
      </c>
      <c r="F10137" s="2"/>
      <c r="J10137" s="2"/>
      <c r="N10137" s="2"/>
    </row>
    <row r="10138" spans="1:14" x14ac:dyDescent="0.25">
      <c r="A10138">
        <f t="shared" ca="1" si="158"/>
        <v>0.66527030733568171</v>
      </c>
      <c r="B10138" t="s">
        <v>10</v>
      </c>
      <c r="C10138" t="s">
        <v>15</v>
      </c>
      <c r="F10138" s="2"/>
      <c r="J10138" s="2"/>
      <c r="N10138" s="2"/>
    </row>
    <row r="10139" spans="1:14" x14ac:dyDescent="0.25">
      <c r="A10139">
        <f t="shared" ca="1" si="158"/>
        <v>7.5612682571900791E-2</v>
      </c>
      <c r="B10139" t="s">
        <v>12</v>
      </c>
      <c r="C10139" t="s">
        <v>16</v>
      </c>
      <c r="F10139" s="2"/>
      <c r="J10139" s="2"/>
      <c r="N10139" s="2"/>
    </row>
    <row r="10140" spans="1:14" x14ac:dyDescent="0.25">
      <c r="A10140">
        <f t="shared" ca="1" si="158"/>
        <v>0.30480790685524595</v>
      </c>
      <c r="B10140" t="s">
        <v>5</v>
      </c>
      <c r="C10140" t="s">
        <v>17</v>
      </c>
      <c r="F10140" s="2"/>
      <c r="J10140" s="2"/>
      <c r="N10140" s="2"/>
    </row>
    <row r="10141" spans="1:14" x14ac:dyDescent="0.25">
      <c r="A10141">
        <f t="shared" ca="1" si="158"/>
        <v>0.95678367462618452</v>
      </c>
      <c r="B10141" t="s">
        <v>6</v>
      </c>
      <c r="C10141" t="s">
        <v>18</v>
      </c>
      <c r="F10141" s="2"/>
      <c r="J10141" s="2"/>
      <c r="N10141" s="2"/>
    </row>
    <row r="10142" spans="1:14" x14ac:dyDescent="0.25">
      <c r="A10142">
        <f t="shared" ca="1" si="158"/>
        <v>9.7661548115216101E-2</v>
      </c>
      <c r="B10142" t="s">
        <v>7</v>
      </c>
      <c r="C10142" t="s">
        <v>14</v>
      </c>
      <c r="F10142" s="2"/>
      <c r="J10142" s="2"/>
      <c r="N10142" s="2"/>
    </row>
    <row r="10143" spans="1:14" x14ac:dyDescent="0.25">
      <c r="A10143">
        <f t="shared" ca="1" si="158"/>
        <v>0.26154259933863389</v>
      </c>
      <c r="B10143" t="s">
        <v>4</v>
      </c>
      <c r="C10143" t="s">
        <v>15</v>
      </c>
      <c r="F10143" s="2"/>
      <c r="J10143" s="2"/>
      <c r="N10143" s="2"/>
    </row>
    <row r="10144" spans="1:14" x14ac:dyDescent="0.25">
      <c r="A10144">
        <f t="shared" ca="1" si="158"/>
        <v>0.23000994321373613</v>
      </c>
      <c r="B10144" t="s">
        <v>8</v>
      </c>
      <c r="C10144" t="s">
        <v>16</v>
      </c>
      <c r="F10144" s="2"/>
      <c r="J10144" s="2"/>
      <c r="N10144" s="2"/>
    </row>
    <row r="10145" spans="1:14" x14ac:dyDescent="0.25">
      <c r="A10145">
        <f t="shared" ca="1" si="158"/>
        <v>0.90175667133708892</v>
      </c>
      <c r="B10145" t="s">
        <v>12</v>
      </c>
      <c r="F10145" s="2"/>
      <c r="J10145" s="2"/>
      <c r="N10145" s="2"/>
    </row>
    <row r="10146" spans="1:14" x14ac:dyDescent="0.25">
      <c r="A10146">
        <f t="shared" ca="1" si="158"/>
        <v>0.9434225584120014</v>
      </c>
      <c r="B10146" t="s">
        <v>12</v>
      </c>
      <c r="C10146" t="s">
        <v>14</v>
      </c>
      <c r="F10146" s="2"/>
      <c r="J10146" s="2"/>
      <c r="N10146" s="2"/>
    </row>
    <row r="10147" spans="1:14" x14ac:dyDescent="0.25">
      <c r="A10147">
        <f t="shared" ca="1" si="158"/>
        <v>0.63411884439629851</v>
      </c>
      <c r="B10147" t="s">
        <v>12</v>
      </c>
      <c r="C10147" t="s">
        <v>15</v>
      </c>
      <c r="F10147" s="2"/>
      <c r="J10147" s="2"/>
      <c r="N10147" s="2"/>
    </row>
    <row r="10148" spans="1:14" x14ac:dyDescent="0.25">
      <c r="A10148">
        <f t="shared" ca="1" si="158"/>
        <v>0.29171393462363415</v>
      </c>
      <c r="B10148" t="s">
        <v>12</v>
      </c>
      <c r="C10148" t="s">
        <v>14</v>
      </c>
      <c r="F10148" s="2"/>
      <c r="J10148" s="2"/>
      <c r="N10148" s="2"/>
    </row>
    <row r="10149" spans="1:14" x14ac:dyDescent="0.25">
      <c r="A10149">
        <f t="shared" ca="1" si="158"/>
        <v>0.7364131769570752</v>
      </c>
      <c r="B10149" t="s">
        <v>8</v>
      </c>
      <c r="C10149" t="s">
        <v>15</v>
      </c>
      <c r="F10149" s="2"/>
      <c r="J10149" s="2"/>
      <c r="N10149" s="2"/>
    </row>
    <row r="10150" spans="1:14" x14ac:dyDescent="0.25">
      <c r="A10150">
        <f t="shared" ca="1" si="158"/>
        <v>0.21750188235174384</v>
      </c>
      <c r="B10150" t="s">
        <v>13</v>
      </c>
      <c r="C10150" t="s">
        <v>16</v>
      </c>
      <c r="F10150" s="2"/>
      <c r="J10150" s="2"/>
      <c r="N10150" s="2"/>
    </row>
    <row r="10151" spans="1:14" x14ac:dyDescent="0.25">
      <c r="A10151">
        <f t="shared" ca="1" si="158"/>
        <v>0.25184316628962933</v>
      </c>
      <c r="B10151" t="s">
        <v>13</v>
      </c>
      <c r="C10151" t="s">
        <v>17</v>
      </c>
      <c r="F10151" s="2"/>
      <c r="J10151" s="2"/>
      <c r="N10151" s="2"/>
    </row>
    <row r="10152" spans="1:14" x14ac:dyDescent="0.25">
      <c r="A10152">
        <f t="shared" ca="1" si="158"/>
        <v>0.11464705139027853</v>
      </c>
      <c r="B10152" t="s">
        <v>10</v>
      </c>
      <c r="C10152" t="s">
        <v>18</v>
      </c>
      <c r="F10152" s="2"/>
      <c r="J10152" s="2"/>
      <c r="N10152" s="2"/>
    </row>
    <row r="10153" spans="1:14" x14ac:dyDescent="0.25">
      <c r="A10153">
        <f t="shared" ca="1" si="158"/>
        <v>0.7107652954155943</v>
      </c>
      <c r="B10153" t="s">
        <v>12</v>
      </c>
      <c r="C10153" t="s">
        <v>16</v>
      </c>
      <c r="F10153" s="2"/>
      <c r="J10153" s="2"/>
      <c r="N10153" s="2"/>
    </row>
    <row r="10154" spans="1:14" x14ac:dyDescent="0.25">
      <c r="A10154">
        <f t="shared" ca="1" si="158"/>
        <v>0.76015595045404327</v>
      </c>
      <c r="B10154" t="s">
        <v>0</v>
      </c>
      <c r="C10154" t="s">
        <v>14</v>
      </c>
      <c r="F10154" s="2"/>
      <c r="J10154" s="2"/>
      <c r="N10154" s="2"/>
    </row>
    <row r="10155" spans="1:14" x14ac:dyDescent="0.25">
      <c r="A10155">
        <f t="shared" ca="1" si="158"/>
        <v>0.5999935738451424</v>
      </c>
      <c r="B10155" t="s">
        <v>1</v>
      </c>
      <c r="C10155" t="s">
        <v>15</v>
      </c>
      <c r="F10155" s="2"/>
      <c r="J10155" s="2"/>
      <c r="N10155" s="2"/>
    </row>
    <row r="10156" spans="1:14" x14ac:dyDescent="0.25">
      <c r="A10156">
        <f t="shared" ca="1" si="158"/>
        <v>0.46135446762141985</v>
      </c>
      <c r="B10156" t="s">
        <v>2</v>
      </c>
      <c r="C10156" t="s">
        <v>16</v>
      </c>
      <c r="F10156" s="2"/>
      <c r="J10156" s="2"/>
      <c r="N10156" s="2"/>
    </row>
    <row r="10157" spans="1:14" x14ac:dyDescent="0.25">
      <c r="A10157">
        <f t="shared" ca="1" si="158"/>
        <v>6.491144795186421E-3</v>
      </c>
      <c r="B10157" t="s">
        <v>3</v>
      </c>
      <c r="C10157" t="s">
        <v>17</v>
      </c>
      <c r="F10157" s="2"/>
      <c r="J10157" s="2"/>
      <c r="N10157" s="2"/>
    </row>
    <row r="10158" spans="1:14" x14ac:dyDescent="0.25">
      <c r="A10158">
        <f t="shared" ca="1" si="158"/>
        <v>0.70065558705650799</v>
      </c>
      <c r="B10158" t="s">
        <v>0</v>
      </c>
      <c r="C10158" t="s">
        <v>18</v>
      </c>
      <c r="F10158" s="2"/>
      <c r="J10158" s="2"/>
      <c r="N10158" s="2"/>
    </row>
    <row r="10159" spans="1:14" x14ac:dyDescent="0.25">
      <c r="A10159">
        <f t="shared" ca="1" si="158"/>
        <v>0.8584392862471748</v>
      </c>
      <c r="B10159" t="s">
        <v>1</v>
      </c>
      <c r="F10159" s="2"/>
      <c r="J10159" s="2"/>
      <c r="N10159" s="2"/>
    </row>
    <row r="10160" spans="1:14" x14ac:dyDescent="0.25">
      <c r="A10160">
        <f t="shared" ca="1" si="158"/>
        <v>0.43031508823745557</v>
      </c>
      <c r="B10160" t="s">
        <v>2</v>
      </c>
      <c r="C10160" t="s">
        <v>14</v>
      </c>
      <c r="F10160" s="2"/>
      <c r="J10160" s="2"/>
      <c r="N10160" s="2"/>
    </row>
    <row r="10161" spans="1:14" x14ac:dyDescent="0.25">
      <c r="A10161">
        <f t="shared" ca="1" si="158"/>
        <v>0.8950969221998275</v>
      </c>
      <c r="B10161" t="s">
        <v>3</v>
      </c>
      <c r="C10161" t="s">
        <v>15</v>
      </c>
      <c r="F10161" s="2"/>
      <c r="J10161" s="2"/>
      <c r="N10161" s="2"/>
    </row>
    <row r="10162" spans="1:14" x14ac:dyDescent="0.25">
      <c r="A10162">
        <f t="shared" ca="1" si="158"/>
        <v>0.4076939003190867</v>
      </c>
      <c r="B10162" t="s">
        <v>0</v>
      </c>
      <c r="C10162" t="s">
        <v>16</v>
      </c>
      <c r="F10162" s="2"/>
      <c r="J10162" s="2"/>
      <c r="N10162" s="2"/>
    </row>
    <row r="10163" spans="1:14" x14ac:dyDescent="0.25">
      <c r="A10163">
        <f t="shared" ca="1" si="158"/>
        <v>0.43894067048010277</v>
      </c>
      <c r="B10163" t="s">
        <v>1</v>
      </c>
      <c r="F10163" s="2"/>
      <c r="J10163" s="2"/>
      <c r="N10163" s="2"/>
    </row>
    <row r="10164" spans="1:14" x14ac:dyDescent="0.25">
      <c r="A10164">
        <f t="shared" ca="1" si="158"/>
        <v>0.56132892406917023</v>
      </c>
      <c r="B10164" t="s">
        <v>2</v>
      </c>
      <c r="F10164" s="2"/>
      <c r="J10164" s="2"/>
      <c r="N10164" s="2"/>
    </row>
    <row r="10165" spans="1:14" x14ac:dyDescent="0.25">
      <c r="A10165">
        <f t="shared" ca="1" si="158"/>
        <v>0.32912374117932131</v>
      </c>
      <c r="B10165" t="s">
        <v>3</v>
      </c>
      <c r="F10165" s="2"/>
      <c r="J10165" s="2"/>
      <c r="N10165" s="2"/>
    </row>
    <row r="10166" spans="1:14" x14ac:dyDescent="0.25">
      <c r="A10166">
        <f t="shared" ca="1" si="158"/>
        <v>0.53166679549732065</v>
      </c>
      <c r="F10166" s="2"/>
      <c r="J10166" s="2"/>
      <c r="N10166" s="2"/>
    </row>
    <row r="10167" spans="1:14" x14ac:dyDescent="0.25">
      <c r="A10167">
        <f t="shared" ca="1" si="158"/>
        <v>0.35702708299656249</v>
      </c>
      <c r="F10167" s="2"/>
      <c r="J10167" s="2"/>
      <c r="N10167" s="2"/>
    </row>
    <row r="10168" spans="1:14" x14ac:dyDescent="0.25">
      <c r="A10168">
        <f t="shared" ca="1" si="158"/>
        <v>0.47942294813412534</v>
      </c>
      <c r="B10168" t="s">
        <v>11</v>
      </c>
      <c r="F10168" s="2"/>
      <c r="J10168" s="2"/>
      <c r="N10168" s="2"/>
    </row>
    <row r="10169" spans="1:14" x14ac:dyDescent="0.25">
      <c r="A10169">
        <f t="shared" ca="1" si="158"/>
        <v>0.94188991530055943</v>
      </c>
      <c r="B10169" t="s">
        <v>11</v>
      </c>
      <c r="F10169" s="2"/>
      <c r="J10169" s="2"/>
      <c r="N10169" s="2"/>
    </row>
    <row r="10170" spans="1:14" x14ac:dyDescent="0.25">
      <c r="A10170">
        <f t="shared" ca="1" si="158"/>
        <v>0.80925810264976505</v>
      </c>
      <c r="B10170" t="s">
        <v>11</v>
      </c>
      <c r="C10170" t="s">
        <v>14</v>
      </c>
      <c r="F10170" s="2"/>
      <c r="J10170" s="2"/>
      <c r="N10170" s="2"/>
    </row>
    <row r="10171" spans="1:14" x14ac:dyDescent="0.25">
      <c r="A10171">
        <f t="shared" ca="1" si="158"/>
        <v>8.154077867489562E-3</v>
      </c>
      <c r="B10171" t="s">
        <v>11</v>
      </c>
      <c r="C10171" t="s">
        <v>15</v>
      </c>
      <c r="F10171" s="2"/>
      <c r="J10171" s="2"/>
      <c r="N10171" s="2"/>
    </row>
    <row r="10172" spans="1:14" x14ac:dyDescent="0.25">
      <c r="A10172">
        <f t="shared" ca="1" si="158"/>
        <v>0.17689973550785143</v>
      </c>
      <c r="B10172" t="s">
        <v>11</v>
      </c>
      <c r="C10172" t="s">
        <v>16</v>
      </c>
      <c r="F10172" s="2"/>
      <c r="J10172" s="2"/>
      <c r="N10172" s="2"/>
    </row>
    <row r="10173" spans="1:14" x14ac:dyDescent="0.25">
      <c r="A10173">
        <f t="shared" ca="1" si="158"/>
        <v>0.38153532562331827</v>
      </c>
      <c r="B10173" t="s">
        <v>11</v>
      </c>
      <c r="F10173" s="2"/>
      <c r="J10173" s="2"/>
      <c r="N10173" s="2"/>
    </row>
    <row r="10174" spans="1:14" x14ac:dyDescent="0.25">
      <c r="A10174">
        <f t="shared" ca="1" si="158"/>
        <v>0.27299358385714478</v>
      </c>
      <c r="B10174" t="s">
        <v>11</v>
      </c>
      <c r="C10174" t="s">
        <v>14</v>
      </c>
      <c r="F10174" s="2"/>
      <c r="J10174" s="2"/>
      <c r="N10174" s="2"/>
    </row>
    <row r="10175" spans="1:14" x14ac:dyDescent="0.25">
      <c r="A10175">
        <f t="shared" ca="1" si="158"/>
        <v>0.24112614211825567</v>
      </c>
      <c r="B10175" t="s">
        <v>11</v>
      </c>
      <c r="C10175" t="s">
        <v>15</v>
      </c>
      <c r="F10175" s="2"/>
      <c r="J10175" s="2"/>
      <c r="N10175" s="2"/>
    </row>
    <row r="10176" spans="1:14" x14ac:dyDescent="0.25">
      <c r="A10176">
        <f t="shared" ca="1" si="158"/>
        <v>2.6906534147127514E-3</v>
      </c>
      <c r="B10176" t="s">
        <v>11</v>
      </c>
      <c r="C10176" t="s">
        <v>16</v>
      </c>
      <c r="F10176" s="2"/>
      <c r="J10176" s="2"/>
      <c r="N10176" s="2"/>
    </row>
    <row r="10177" spans="1:14" x14ac:dyDescent="0.25">
      <c r="A10177">
        <f t="shared" ca="1" si="158"/>
        <v>0.70050369728068451</v>
      </c>
      <c r="B10177" t="s">
        <v>11</v>
      </c>
      <c r="C10177" t="s">
        <v>17</v>
      </c>
      <c r="F10177" s="2"/>
      <c r="J10177" s="2"/>
      <c r="N10177" s="2"/>
    </row>
    <row r="10178" spans="1:14" x14ac:dyDescent="0.25">
      <c r="A10178">
        <f t="shared" ca="1" si="158"/>
        <v>0.52253530737042042</v>
      </c>
      <c r="B10178" t="s">
        <v>11</v>
      </c>
      <c r="C10178" t="s">
        <v>18</v>
      </c>
      <c r="F10178" s="2"/>
      <c r="J10178" s="2"/>
      <c r="N10178" s="2"/>
    </row>
    <row r="10179" spans="1:14" x14ac:dyDescent="0.25">
      <c r="A10179">
        <f t="shared" ref="A10179:A10242" ca="1" si="159">RAND()</f>
        <v>0.65523580852747987</v>
      </c>
      <c r="B10179" t="s">
        <v>11</v>
      </c>
      <c r="C10179" t="s">
        <v>14</v>
      </c>
      <c r="F10179" s="2"/>
      <c r="J10179" s="2"/>
      <c r="N10179" s="2"/>
    </row>
    <row r="10180" spans="1:14" x14ac:dyDescent="0.25">
      <c r="A10180">
        <f t="shared" ca="1" si="159"/>
        <v>0.33553922858216401</v>
      </c>
      <c r="B10180" t="s">
        <v>11</v>
      </c>
      <c r="C10180" t="s">
        <v>15</v>
      </c>
      <c r="F10180" s="2"/>
      <c r="J10180" s="2"/>
      <c r="N10180" s="2"/>
    </row>
    <row r="10181" spans="1:14" x14ac:dyDescent="0.25">
      <c r="A10181">
        <f t="shared" ca="1" si="159"/>
        <v>0.13280742351396246</v>
      </c>
      <c r="B10181" t="s">
        <v>11</v>
      </c>
      <c r="C10181" t="s">
        <v>16</v>
      </c>
      <c r="F10181" s="2"/>
      <c r="J10181" s="2"/>
      <c r="N10181" s="2"/>
    </row>
    <row r="10182" spans="1:14" x14ac:dyDescent="0.25">
      <c r="A10182">
        <f t="shared" ca="1" si="159"/>
        <v>0.10858446260602872</v>
      </c>
      <c r="B10182" t="s">
        <v>11</v>
      </c>
      <c r="F10182" s="2"/>
      <c r="J10182" s="2"/>
      <c r="N10182" s="2"/>
    </row>
    <row r="10183" spans="1:14" x14ac:dyDescent="0.25">
      <c r="A10183">
        <f t="shared" ca="1" si="159"/>
        <v>0.92568625524198966</v>
      </c>
      <c r="B10183" t="s">
        <v>11</v>
      </c>
      <c r="F10183" s="2"/>
      <c r="J10183" s="2"/>
      <c r="N10183" s="2"/>
    </row>
    <row r="10184" spans="1:14" x14ac:dyDescent="0.25">
      <c r="A10184">
        <f t="shared" ca="1" si="159"/>
        <v>0.73795331442900625</v>
      </c>
      <c r="B10184" t="s">
        <v>11</v>
      </c>
      <c r="F10184" s="2"/>
      <c r="J10184" s="2"/>
      <c r="N10184" s="2"/>
    </row>
    <row r="10185" spans="1:14" x14ac:dyDescent="0.25">
      <c r="A10185">
        <f t="shared" ca="1" si="159"/>
        <v>0.10861613588827868</v>
      </c>
      <c r="B10185" t="s">
        <v>11</v>
      </c>
      <c r="F10185" s="2"/>
      <c r="J10185" s="2"/>
      <c r="N10185" s="2"/>
    </row>
    <row r="10186" spans="1:14" x14ac:dyDescent="0.25">
      <c r="A10186">
        <f t="shared" ca="1" si="159"/>
        <v>0.13216961610291855</v>
      </c>
      <c r="B10186" t="s">
        <v>11</v>
      </c>
      <c r="C10186" t="s">
        <v>14</v>
      </c>
      <c r="F10186" s="2"/>
      <c r="J10186" s="2"/>
      <c r="N10186" s="2"/>
    </row>
    <row r="10187" spans="1:14" x14ac:dyDescent="0.25">
      <c r="A10187">
        <f t="shared" ca="1" si="159"/>
        <v>0.23986784820482021</v>
      </c>
      <c r="B10187" t="s">
        <v>11</v>
      </c>
      <c r="C10187" t="s">
        <v>15</v>
      </c>
      <c r="F10187" s="2"/>
      <c r="J10187" s="2"/>
      <c r="N10187" s="2"/>
    </row>
    <row r="10188" spans="1:14" x14ac:dyDescent="0.25">
      <c r="A10188">
        <f t="shared" ca="1" si="159"/>
        <v>0.3992275931404583</v>
      </c>
      <c r="B10188" t="s">
        <v>11</v>
      </c>
      <c r="C10188" t="s">
        <v>16</v>
      </c>
      <c r="F10188" s="2"/>
      <c r="J10188" s="2"/>
      <c r="N10188" s="2"/>
    </row>
    <row r="10189" spans="1:14" x14ac:dyDescent="0.25">
      <c r="A10189">
        <f t="shared" ca="1" si="159"/>
        <v>0.73959406303459629</v>
      </c>
      <c r="B10189" t="s">
        <v>11</v>
      </c>
      <c r="C10189" t="s">
        <v>17</v>
      </c>
      <c r="F10189" s="2"/>
      <c r="J10189" s="2"/>
      <c r="N10189" s="2"/>
    </row>
    <row r="10190" spans="1:14" x14ac:dyDescent="0.25">
      <c r="A10190">
        <f t="shared" ca="1" si="159"/>
        <v>0.46389984182024346</v>
      </c>
      <c r="B10190" t="s">
        <v>3</v>
      </c>
      <c r="C10190" t="s">
        <v>18</v>
      </c>
      <c r="F10190" s="2"/>
      <c r="J10190" s="2"/>
      <c r="N10190" s="2"/>
    </row>
    <row r="10191" spans="1:14" x14ac:dyDescent="0.25">
      <c r="A10191">
        <f t="shared" ca="1" si="159"/>
        <v>0.56977599114158484</v>
      </c>
      <c r="B10191" t="s">
        <v>10</v>
      </c>
      <c r="F10191" s="2"/>
      <c r="J10191" s="2"/>
      <c r="N10191" s="2"/>
    </row>
    <row r="10192" spans="1:14" x14ac:dyDescent="0.25">
      <c r="A10192">
        <f t="shared" ca="1" si="159"/>
        <v>0.57090100113729292</v>
      </c>
      <c r="B10192" t="s">
        <v>5</v>
      </c>
      <c r="C10192" t="s">
        <v>14</v>
      </c>
      <c r="F10192" s="2"/>
      <c r="J10192" s="2"/>
      <c r="N10192" s="2"/>
    </row>
    <row r="10193" spans="1:14" x14ac:dyDescent="0.25">
      <c r="A10193">
        <f t="shared" ca="1" si="159"/>
        <v>0.77347125571404818</v>
      </c>
      <c r="B10193" t="s">
        <v>6</v>
      </c>
      <c r="C10193" t="s">
        <v>15</v>
      </c>
      <c r="F10193" s="2"/>
      <c r="J10193" s="2"/>
      <c r="N10193" s="2"/>
    </row>
    <row r="10194" spans="1:14" x14ac:dyDescent="0.25">
      <c r="A10194">
        <f t="shared" ca="1" si="159"/>
        <v>0.77398313154167309</v>
      </c>
      <c r="B10194" t="s">
        <v>7</v>
      </c>
      <c r="C10194" t="s">
        <v>16</v>
      </c>
      <c r="F10194" s="2"/>
      <c r="J10194" s="2"/>
      <c r="N10194" s="2"/>
    </row>
    <row r="10195" spans="1:14" x14ac:dyDescent="0.25">
      <c r="A10195">
        <f t="shared" ca="1" si="159"/>
        <v>0.2189453867622263</v>
      </c>
      <c r="B10195" t="s">
        <v>4</v>
      </c>
      <c r="C10195" t="s">
        <v>17</v>
      </c>
      <c r="F10195" s="2"/>
      <c r="J10195" s="2"/>
      <c r="N10195" s="2"/>
    </row>
    <row r="10196" spans="1:14" x14ac:dyDescent="0.25">
      <c r="A10196">
        <f t="shared" ca="1" si="159"/>
        <v>0.50389721585870539</v>
      </c>
      <c r="B10196" t="s">
        <v>8</v>
      </c>
      <c r="C10196" t="s">
        <v>18</v>
      </c>
      <c r="F10196" s="2"/>
      <c r="J10196" s="2"/>
      <c r="N10196" s="2"/>
    </row>
    <row r="10197" spans="1:14" x14ac:dyDescent="0.25">
      <c r="A10197">
        <f t="shared" ca="1" si="159"/>
        <v>0.36517508973570278</v>
      </c>
      <c r="B10197" t="s">
        <v>12</v>
      </c>
      <c r="F10197" s="2"/>
      <c r="J10197" s="2"/>
      <c r="N10197" s="2"/>
    </row>
    <row r="10198" spans="1:14" x14ac:dyDescent="0.25">
      <c r="A10198">
        <f t="shared" ca="1" si="159"/>
        <v>0.49363133044842078</v>
      </c>
      <c r="B10198" t="s">
        <v>10</v>
      </c>
      <c r="F10198" s="2"/>
      <c r="J10198" s="2"/>
      <c r="N10198" s="2"/>
    </row>
    <row r="10199" spans="1:14" x14ac:dyDescent="0.25">
      <c r="A10199">
        <f t="shared" ca="1" si="159"/>
        <v>0.33214364805479035</v>
      </c>
      <c r="B10199" t="s">
        <v>12</v>
      </c>
      <c r="F10199" s="2"/>
      <c r="J10199" s="2"/>
      <c r="N10199" s="2"/>
    </row>
    <row r="10200" spans="1:14" x14ac:dyDescent="0.25">
      <c r="A10200">
        <f t="shared" ca="1" si="159"/>
        <v>0.19691524172979746</v>
      </c>
      <c r="B10200" t="s">
        <v>5</v>
      </c>
      <c r="C10200" t="s">
        <v>14</v>
      </c>
      <c r="F10200" s="2"/>
      <c r="J10200" s="2"/>
      <c r="N10200" s="2"/>
    </row>
    <row r="10201" spans="1:14" x14ac:dyDescent="0.25">
      <c r="A10201">
        <f t="shared" ca="1" si="159"/>
        <v>0.36157625348760813</v>
      </c>
      <c r="B10201" t="s">
        <v>6</v>
      </c>
      <c r="C10201" t="s">
        <v>15</v>
      </c>
      <c r="F10201" s="2"/>
      <c r="J10201" s="2"/>
      <c r="N10201" s="2"/>
    </row>
    <row r="10202" spans="1:14" x14ac:dyDescent="0.25">
      <c r="A10202">
        <f t="shared" ca="1" si="159"/>
        <v>0.50622869111378443</v>
      </c>
      <c r="B10202" t="s">
        <v>7</v>
      </c>
      <c r="C10202" t="s">
        <v>16</v>
      </c>
      <c r="F10202" s="2"/>
      <c r="J10202" s="2"/>
      <c r="N10202" s="2"/>
    </row>
    <row r="10203" spans="1:14" x14ac:dyDescent="0.25">
      <c r="A10203">
        <f t="shared" ca="1" si="159"/>
        <v>0.75592882816738927</v>
      </c>
      <c r="B10203" t="s">
        <v>4</v>
      </c>
      <c r="C10203" t="s">
        <v>17</v>
      </c>
      <c r="F10203" s="2"/>
      <c r="J10203" s="2"/>
      <c r="N10203" s="2"/>
    </row>
    <row r="10204" spans="1:14" x14ac:dyDescent="0.25">
      <c r="A10204">
        <f t="shared" ca="1" si="159"/>
        <v>0.64685325386436754</v>
      </c>
      <c r="B10204" t="s">
        <v>8</v>
      </c>
      <c r="C10204" t="s">
        <v>18</v>
      </c>
      <c r="F10204" s="2"/>
      <c r="J10204" s="2"/>
      <c r="N10204" s="2"/>
    </row>
    <row r="10205" spans="1:14" x14ac:dyDescent="0.25">
      <c r="A10205">
        <f t="shared" ca="1" si="159"/>
        <v>0.59274991275317124</v>
      </c>
      <c r="B10205" t="s">
        <v>12</v>
      </c>
      <c r="C10205" t="s">
        <v>14</v>
      </c>
      <c r="F10205" s="2"/>
      <c r="J10205" s="2"/>
      <c r="N10205" s="2"/>
    </row>
    <row r="10206" spans="1:14" x14ac:dyDescent="0.25">
      <c r="A10206">
        <f t="shared" ca="1" si="159"/>
        <v>0.79732749795969238</v>
      </c>
      <c r="B10206" t="s">
        <v>12</v>
      </c>
      <c r="C10206" t="s">
        <v>15</v>
      </c>
      <c r="F10206" s="2"/>
      <c r="J10206" s="2"/>
      <c r="N10206" s="2"/>
    </row>
    <row r="10207" spans="1:14" x14ac:dyDescent="0.25">
      <c r="A10207">
        <f t="shared" ca="1" si="159"/>
        <v>0.44190586687943711</v>
      </c>
      <c r="B10207" t="s">
        <v>12</v>
      </c>
      <c r="C10207" t="s">
        <v>16</v>
      </c>
      <c r="F10207" s="2"/>
      <c r="J10207" s="2"/>
      <c r="N10207" s="2"/>
    </row>
    <row r="10208" spans="1:14" x14ac:dyDescent="0.25">
      <c r="A10208">
        <f t="shared" ca="1" si="159"/>
        <v>0.35385595740063047</v>
      </c>
      <c r="B10208" t="s">
        <v>12</v>
      </c>
      <c r="C10208" t="s">
        <v>14</v>
      </c>
      <c r="F10208" s="2"/>
      <c r="J10208" s="2"/>
      <c r="N10208" s="2"/>
    </row>
    <row r="10209" spans="1:14" x14ac:dyDescent="0.25">
      <c r="A10209">
        <f t="shared" ca="1" si="159"/>
        <v>0.98565850880104322</v>
      </c>
      <c r="B10209" t="s">
        <v>8</v>
      </c>
      <c r="C10209" t="s">
        <v>15</v>
      </c>
      <c r="F10209" s="2"/>
      <c r="J10209" s="2"/>
      <c r="N10209" s="2"/>
    </row>
    <row r="10210" spans="1:14" x14ac:dyDescent="0.25">
      <c r="A10210">
        <f t="shared" ca="1" si="159"/>
        <v>0.4261339687055451</v>
      </c>
      <c r="B10210" t="s">
        <v>13</v>
      </c>
      <c r="C10210" t="s">
        <v>16</v>
      </c>
      <c r="F10210" s="2"/>
      <c r="J10210" s="2"/>
      <c r="N10210" s="2"/>
    </row>
    <row r="10211" spans="1:14" x14ac:dyDescent="0.25">
      <c r="A10211">
        <f t="shared" ca="1" si="159"/>
        <v>0.14274383123606016</v>
      </c>
      <c r="B10211" t="s">
        <v>13</v>
      </c>
      <c r="C10211" t="s">
        <v>17</v>
      </c>
      <c r="F10211" s="2"/>
      <c r="J10211" s="2"/>
      <c r="N10211" s="2"/>
    </row>
    <row r="10212" spans="1:14" x14ac:dyDescent="0.25">
      <c r="A10212">
        <f t="shared" ca="1" si="159"/>
        <v>0.85567571115211793</v>
      </c>
      <c r="B10212" t="s">
        <v>10</v>
      </c>
      <c r="C10212" t="s">
        <v>18</v>
      </c>
      <c r="F10212" s="2"/>
      <c r="J10212" s="2"/>
      <c r="N10212" s="2"/>
    </row>
    <row r="10213" spans="1:14" x14ac:dyDescent="0.25">
      <c r="A10213">
        <f t="shared" ca="1" si="159"/>
        <v>0.45226925850415589</v>
      </c>
      <c r="B10213" t="s">
        <v>12</v>
      </c>
      <c r="C10213" t="s">
        <v>14</v>
      </c>
      <c r="F10213" s="2"/>
      <c r="J10213" s="2"/>
      <c r="N10213" s="2"/>
    </row>
    <row r="10214" spans="1:14" x14ac:dyDescent="0.25">
      <c r="A10214">
        <f t="shared" ca="1" si="159"/>
        <v>0.44421257762289701</v>
      </c>
      <c r="B10214" t="s">
        <v>0</v>
      </c>
      <c r="C10214" t="s">
        <v>15</v>
      </c>
      <c r="F10214" s="2"/>
      <c r="J10214" s="2"/>
      <c r="N10214" s="2"/>
    </row>
    <row r="10215" spans="1:14" x14ac:dyDescent="0.25">
      <c r="A10215">
        <f t="shared" ca="1" si="159"/>
        <v>0.85893173875280626</v>
      </c>
      <c r="B10215" t="s">
        <v>1</v>
      </c>
      <c r="C10215" t="s">
        <v>16</v>
      </c>
      <c r="F10215" s="2"/>
      <c r="J10215" s="2"/>
      <c r="N10215" s="2"/>
    </row>
    <row r="10216" spans="1:14" x14ac:dyDescent="0.25">
      <c r="A10216">
        <f t="shared" ca="1" si="159"/>
        <v>0.5290190149491184</v>
      </c>
      <c r="B10216" t="s">
        <v>2</v>
      </c>
      <c r="C10216" t="s">
        <v>17</v>
      </c>
      <c r="F10216" s="2"/>
      <c r="J10216" s="2"/>
      <c r="N10216" s="2"/>
    </row>
    <row r="10217" spans="1:14" x14ac:dyDescent="0.25">
      <c r="A10217">
        <f t="shared" ca="1" si="159"/>
        <v>0.25544314841316373</v>
      </c>
      <c r="B10217" t="s">
        <v>3</v>
      </c>
      <c r="C10217" t="s">
        <v>18</v>
      </c>
      <c r="F10217" s="2"/>
      <c r="J10217" s="2"/>
      <c r="N10217" s="2"/>
    </row>
    <row r="10218" spans="1:14" x14ac:dyDescent="0.25">
      <c r="A10218">
        <f t="shared" ca="1" si="159"/>
        <v>0.98828569958503754</v>
      </c>
      <c r="B10218" t="s">
        <v>0</v>
      </c>
      <c r="C10218" t="s">
        <v>14</v>
      </c>
      <c r="F10218" s="2"/>
      <c r="J10218" s="2"/>
      <c r="N10218" s="2"/>
    </row>
    <row r="10219" spans="1:14" x14ac:dyDescent="0.25">
      <c r="A10219">
        <f t="shared" ca="1" si="159"/>
        <v>0.17367841676599383</v>
      </c>
      <c r="B10219" t="s">
        <v>1</v>
      </c>
      <c r="C10219" t="s">
        <v>15</v>
      </c>
      <c r="F10219" s="2"/>
      <c r="J10219" s="2"/>
      <c r="N10219" s="2"/>
    </row>
    <row r="10220" spans="1:14" x14ac:dyDescent="0.25">
      <c r="A10220">
        <f t="shared" ca="1" si="159"/>
        <v>0.36710571315362228</v>
      </c>
      <c r="B10220" t="s">
        <v>2</v>
      </c>
      <c r="C10220" t="s">
        <v>16</v>
      </c>
      <c r="F10220" s="2"/>
      <c r="J10220" s="2"/>
      <c r="N10220" s="2"/>
    </row>
    <row r="10221" spans="1:14" x14ac:dyDescent="0.25">
      <c r="A10221">
        <f t="shared" ca="1" si="159"/>
        <v>0.1771928480707764</v>
      </c>
      <c r="B10221" t="s">
        <v>3</v>
      </c>
      <c r="C10221" t="s">
        <v>14</v>
      </c>
      <c r="F10221" s="2"/>
      <c r="J10221" s="2"/>
      <c r="N10221" s="2"/>
    </row>
    <row r="10222" spans="1:14" x14ac:dyDescent="0.25">
      <c r="A10222">
        <f t="shared" ca="1" si="159"/>
        <v>0.10698232826785936</v>
      </c>
      <c r="B10222" t="s">
        <v>0</v>
      </c>
      <c r="C10222" t="s">
        <v>15</v>
      </c>
      <c r="F10222" s="2"/>
      <c r="J10222" s="2"/>
      <c r="N10222" s="2"/>
    </row>
    <row r="10223" spans="1:14" x14ac:dyDescent="0.25">
      <c r="A10223">
        <f t="shared" ca="1" si="159"/>
        <v>0.82463451621156858</v>
      </c>
      <c r="B10223" t="s">
        <v>1</v>
      </c>
      <c r="C10223" t="s">
        <v>16</v>
      </c>
      <c r="F10223" s="2"/>
      <c r="J10223" s="2"/>
      <c r="N10223" s="2"/>
    </row>
    <row r="10224" spans="1:14" x14ac:dyDescent="0.25">
      <c r="A10224">
        <f t="shared" ca="1" si="159"/>
        <v>0.74966884601729422</v>
      </c>
      <c r="B10224" t="s">
        <v>2</v>
      </c>
      <c r="C10224" t="s">
        <v>17</v>
      </c>
      <c r="F10224" s="2"/>
      <c r="J10224" s="2"/>
      <c r="N10224" s="2"/>
    </row>
    <row r="10225" spans="1:14" x14ac:dyDescent="0.25">
      <c r="A10225">
        <f t="shared" ca="1" si="159"/>
        <v>0.74237774600719653</v>
      </c>
      <c r="B10225" t="s">
        <v>3</v>
      </c>
      <c r="C10225" t="s">
        <v>18</v>
      </c>
      <c r="F10225" s="2"/>
      <c r="J10225" s="2"/>
      <c r="N10225" s="2"/>
    </row>
    <row r="10226" spans="1:14" x14ac:dyDescent="0.25">
      <c r="A10226">
        <f t="shared" ca="1" si="159"/>
        <v>0.94986087510917472</v>
      </c>
      <c r="C10226" t="s">
        <v>14</v>
      </c>
      <c r="F10226" s="2"/>
      <c r="J10226" s="2"/>
      <c r="N10226" s="2"/>
    </row>
    <row r="10227" spans="1:14" x14ac:dyDescent="0.25">
      <c r="A10227">
        <f t="shared" ca="1" si="159"/>
        <v>0.76614945574897153</v>
      </c>
      <c r="C10227" t="s">
        <v>15</v>
      </c>
      <c r="F10227" s="2"/>
      <c r="J10227" s="2"/>
      <c r="N10227" s="2"/>
    </row>
    <row r="10228" spans="1:14" x14ac:dyDescent="0.25">
      <c r="A10228">
        <f t="shared" ca="1" si="159"/>
        <v>0.52360680284870387</v>
      </c>
      <c r="B10228" t="s">
        <v>11</v>
      </c>
      <c r="C10228" t="s">
        <v>16</v>
      </c>
      <c r="F10228" s="2"/>
      <c r="J10228" s="2"/>
      <c r="N10228" s="2"/>
    </row>
    <row r="10229" spans="1:14" x14ac:dyDescent="0.25">
      <c r="A10229">
        <f t="shared" ca="1" si="159"/>
        <v>0.67466045922562301</v>
      </c>
      <c r="B10229" t="s">
        <v>11</v>
      </c>
      <c r="C10229" t="s">
        <v>14</v>
      </c>
      <c r="F10229" s="2"/>
      <c r="J10229" s="2"/>
      <c r="N10229" s="2"/>
    </row>
    <row r="10230" spans="1:14" x14ac:dyDescent="0.25">
      <c r="A10230">
        <f t="shared" ca="1" si="159"/>
        <v>0.84615200034910965</v>
      </c>
      <c r="B10230" t="s">
        <v>11</v>
      </c>
      <c r="C10230" t="s">
        <v>15</v>
      </c>
      <c r="F10230" s="2"/>
      <c r="J10230" s="2"/>
      <c r="N10230" s="2"/>
    </row>
    <row r="10231" spans="1:14" x14ac:dyDescent="0.25">
      <c r="A10231">
        <f t="shared" ca="1" si="159"/>
        <v>3.1554961157082673E-2</v>
      </c>
      <c r="B10231" t="s">
        <v>11</v>
      </c>
      <c r="C10231" t="s">
        <v>16</v>
      </c>
      <c r="F10231" s="2"/>
      <c r="J10231" s="2"/>
      <c r="N10231" s="2"/>
    </row>
    <row r="10232" spans="1:14" x14ac:dyDescent="0.25">
      <c r="A10232">
        <f t="shared" ca="1" si="159"/>
        <v>0.9119529677495849</v>
      </c>
      <c r="B10232" t="s">
        <v>11</v>
      </c>
      <c r="C10232" t="s">
        <v>17</v>
      </c>
      <c r="F10232" s="2"/>
      <c r="J10232" s="2"/>
      <c r="N10232" s="2"/>
    </row>
    <row r="10233" spans="1:14" x14ac:dyDescent="0.25">
      <c r="A10233">
        <f t="shared" ca="1" si="159"/>
        <v>0.82183988283306553</v>
      </c>
      <c r="B10233" t="s">
        <v>11</v>
      </c>
      <c r="C10233" t="s">
        <v>18</v>
      </c>
      <c r="F10233" s="2"/>
      <c r="J10233" s="2"/>
      <c r="N10233" s="2"/>
    </row>
    <row r="10234" spans="1:14" x14ac:dyDescent="0.25">
      <c r="A10234">
        <f t="shared" ca="1" si="159"/>
        <v>0.2776843159855017</v>
      </c>
      <c r="B10234" t="s">
        <v>11</v>
      </c>
      <c r="C10234" t="s">
        <v>14</v>
      </c>
      <c r="F10234" s="2"/>
      <c r="J10234" s="2"/>
      <c r="N10234" s="2"/>
    </row>
    <row r="10235" spans="1:14" x14ac:dyDescent="0.25">
      <c r="A10235">
        <f t="shared" ca="1" si="159"/>
        <v>1.946829105188419E-2</v>
      </c>
      <c r="B10235" t="s">
        <v>11</v>
      </c>
      <c r="C10235" t="s">
        <v>15</v>
      </c>
      <c r="F10235" s="2"/>
      <c r="J10235" s="2"/>
      <c r="N10235" s="2"/>
    </row>
    <row r="10236" spans="1:14" x14ac:dyDescent="0.25">
      <c r="A10236">
        <f t="shared" ca="1" si="159"/>
        <v>0.12275511791738225</v>
      </c>
      <c r="B10236" t="s">
        <v>11</v>
      </c>
      <c r="C10236" t="s">
        <v>16</v>
      </c>
      <c r="F10236" s="2"/>
      <c r="J10236" s="2"/>
      <c r="N10236" s="2"/>
    </row>
    <row r="10237" spans="1:14" x14ac:dyDescent="0.25">
      <c r="A10237">
        <f t="shared" ca="1" si="159"/>
        <v>1.9229770260972834E-2</v>
      </c>
      <c r="B10237" t="s">
        <v>11</v>
      </c>
      <c r="C10237" t="s">
        <v>17</v>
      </c>
      <c r="F10237" s="2"/>
      <c r="J10237" s="2"/>
      <c r="N10237" s="2"/>
    </row>
    <row r="10238" spans="1:14" x14ac:dyDescent="0.25">
      <c r="A10238">
        <f t="shared" ca="1" si="159"/>
        <v>0.88461006118021346</v>
      </c>
      <c r="B10238" t="s">
        <v>11</v>
      </c>
      <c r="C10238" t="s">
        <v>18</v>
      </c>
      <c r="F10238" s="2"/>
      <c r="J10238" s="2"/>
      <c r="N10238" s="2"/>
    </row>
    <row r="10239" spans="1:14" x14ac:dyDescent="0.25">
      <c r="A10239">
        <f t="shared" ca="1" si="159"/>
        <v>0.32951138432856852</v>
      </c>
      <c r="B10239" t="s">
        <v>11</v>
      </c>
      <c r="C10239" t="s">
        <v>14</v>
      </c>
      <c r="F10239" s="2"/>
      <c r="J10239" s="2"/>
      <c r="N10239" s="2"/>
    </row>
    <row r="10240" spans="1:14" x14ac:dyDescent="0.25">
      <c r="A10240">
        <f t="shared" ca="1" si="159"/>
        <v>9.3219944199824933E-3</v>
      </c>
      <c r="B10240" t="s">
        <v>11</v>
      </c>
      <c r="C10240" t="s">
        <v>15</v>
      </c>
      <c r="F10240" s="2"/>
      <c r="J10240" s="2"/>
      <c r="N10240" s="2"/>
    </row>
    <row r="10241" spans="1:14" x14ac:dyDescent="0.25">
      <c r="A10241">
        <f t="shared" ca="1" si="159"/>
        <v>0.25826910956822668</v>
      </c>
      <c r="B10241" t="s">
        <v>11</v>
      </c>
      <c r="C10241" t="s">
        <v>16</v>
      </c>
      <c r="F10241" s="2"/>
      <c r="J10241" s="2"/>
      <c r="N10241" s="2"/>
    </row>
    <row r="10242" spans="1:14" x14ac:dyDescent="0.25">
      <c r="A10242">
        <f t="shared" ca="1" si="159"/>
        <v>0.76115823967685614</v>
      </c>
      <c r="B10242" t="s">
        <v>11</v>
      </c>
      <c r="C10242" t="s">
        <v>17</v>
      </c>
      <c r="F10242" s="2"/>
      <c r="J10242" s="2"/>
      <c r="N10242" s="2"/>
    </row>
    <row r="10243" spans="1:14" x14ac:dyDescent="0.25">
      <c r="A10243">
        <f t="shared" ref="A10243:A10306" ca="1" si="160">RAND()</f>
        <v>0.41331589155409654</v>
      </c>
      <c r="B10243" t="s">
        <v>11</v>
      </c>
      <c r="C10243" t="s">
        <v>18</v>
      </c>
      <c r="F10243" s="2"/>
      <c r="J10243" s="2"/>
      <c r="N10243" s="2"/>
    </row>
    <row r="10244" spans="1:14" x14ac:dyDescent="0.25">
      <c r="A10244">
        <f t="shared" ca="1" si="160"/>
        <v>0.57857857311829297</v>
      </c>
      <c r="B10244" t="s">
        <v>11</v>
      </c>
      <c r="C10244" t="s">
        <v>14</v>
      </c>
      <c r="F10244" s="2"/>
      <c r="J10244" s="2"/>
      <c r="N10244" s="2"/>
    </row>
    <row r="10245" spans="1:14" x14ac:dyDescent="0.25">
      <c r="A10245">
        <f t="shared" ca="1" si="160"/>
        <v>0.93991602482731929</v>
      </c>
      <c r="B10245" t="s">
        <v>11</v>
      </c>
      <c r="C10245" t="s">
        <v>15</v>
      </c>
      <c r="F10245" s="2"/>
      <c r="J10245" s="2"/>
      <c r="N10245" s="2"/>
    </row>
    <row r="10246" spans="1:14" x14ac:dyDescent="0.25">
      <c r="A10246">
        <f t="shared" ca="1" si="160"/>
        <v>0.52685447859274415</v>
      </c>
      <c r="B10246" t="s">
        <v>11</v>
      </c>
      <c r="C10246" t="s">
        <v>16</v>
      </c>
      <c r="F10246" s="2"/>
      <c r="J10246" s="2"/>
      <c r="N10246" s="2"/>
    </row>
    <row r="10247" spans="1:14" x14ac:dyDescent="0.25">
      <c r="A10247">
        <f t="shared" ca="1" si="160"/>
        <v>0.10985569659023176</v>
      </c>
      <c r="B10247" t="s">
        <v>3</v>
      </c>
      <c r="C10247" t="s">
        <v>17</v>
      </c>
      <c r="F10247" s="2"/>
      <c r="J10247" s="2"/>
      <c r="N10247" s="2"/>
    </row>
    <row r="10248" spans="1:14" x14ac:dyDescent="0.25">
      <c r="A10248">
        <f t="shared" ca="1" si="160"/>
        <v>0.93888622140387401</v>
      </c>
      <c r="B10248" t="s">
        <v>10</v>
      </c>
      <c r="C10248" t="s">
        <v>18</v>
      </c>
      <c r="F10248" s="2"/>
      <c r="J10248" s="2"/>
      <c r="N10248" s="2"/>
    </row>
    <row r="10249" spans="1:14" x14ac:dyDescent="0.25">
      <c r="A10249">
        <f t="shared" ca="1" si="160"/>
        <v>0.41959589873546754</v>
      </c>
      <c r="B10249" t="s">
        <v>5</v>
      </c>
      <c r="C10249" t="s">
        <v>14</v>
      </c>
      <c r="F10249" s="2"/>
      <c r="J10249" s="2"/>
      <c r="N10249" s="2"/>
    </row>
    <row r="10250" spans="1:14" x14ac:dyDescent="0.25">
      <c r="A10250">
        <f t="shared" ca="1" si="160"/>
        <v>0.77764255191656262</v>
      </c>
      <c r="B10250" t="s">
        <v>6</v>
      </c>
      <c r="C10250" t="s">
        <v>15</v>
      </c>
      <c r="F10250" s="2"/>
      <c r="J10250" s="2"/>
      <c r="N10250" s="2"/>
    </row>
    <row r="10251" spans="1:14" x14ac:dyDescent="0.25">
      <c r="A10251">
        <f t="shared" ca="1" si="160"/>
        <v>0.59255179043121664</v>
      </c>
      <c r="B10251" t="s">
        <v>7</v>
      </c>
      <c r="C10251" t="s">
        <v>16</v>
      </c>
      <c r="F10251" s="2"/>
      <c r="J10251" s="2"/>
      <c r="N10251" s="2"/>
    </row>
    <row r="10252" spans="1:14" x14ac:dyDescent="0.25">
      <c r="A10252">
        <f t="shared" ca="1" si="160"/>
        <v>0.13606137444833444</v>
      </c>
      <c r="B10252" t="s">
        <v>4</v>
      </c>
      <c r="C10252" t="s">
        <v>14</v>
      </c>
      <c r="F10252" s="2"/>
      <c r="J10252" s="2"/>
      <c r="N10252" s="2"/>
    </row>
    <row r="10253" spans="1:14" x14ac:dyDescent="0.25">
      <c r="A10253">
        <f t="shared" ca="1" si="160"/>
        <v>0.86537136772640288</v>
      </c>
      <c r="B10253" t="s">
        <v>8</v>
      </c>
      <c r="C10253" t="s">
        <v>15</v>
      </c>
      <c r="F10253" s="2"/>
      <c r="J10253" s="2"/>
      <c r="N10253" s="2"/>
    </row>
    <row r="10254" spans="1:14" x14ac:dyDescent="0.25">
      <c r="A10254">
        <f t="shared" ca="1" si="160"/>
        <v>0.43611975659329261</v>
      </c>
      <c r="B10254" t="s">
        <v>12</v>
      </c>
      <c r="C10254" t="s">
        <v>16</v>
      </c>
      <c r="F10254" s="2"/>
      <c r="J10254" s="2"/>
      <c r="N10254" s="2"/>
    </row>
    <row r="10255" spans="1:14" x14ac:dyDescent="0.25">
      <c r="A10255">
        <f t="shared" ca="1" si="160"/>
        <v>0.66506282417069673</v>
      </c>
      <c r="B10255" t="s">
        <v>10</v>
      </c>
      <c r="C10255" t="s">
        <v>17</v>
      </c>
      <c r="F10255" s="2"/>
      <c r="J10255" s="2"/>
      <c r="N10255" s="2"/>
    </row>
    <row r="10256" spans="1:14" x14ac:dyDescent="0.25">
      <c r="A10256">
        <f t="shared" ca="1" si="160"/>
        <v>3.6992403836480281E-2</v>
      </c>
      <c r="B10256" t="s">
        <v>12</v>
      </c>
      <c r="C10256" t="s">
        <v>18</v>
      </c>
      <c r="F10256" s="2"/>
      <c r="J10256" s="2"/>
      <c r="N10256" s="2"/>
    </row>
    <row r="10257" spans="1:14" x14ac:dyDescent="0.25">
      <c r="A10257">
        <f t="shared" ca="1" si="160"/>
        <v>0.33748906887685559</v>
      </c>
      <c r="B10257" t="s">
        <v>5</v>
      </c>
      <c r="C10257" t="s">
        <v>14</v>
      </c>
      <c r="F10257" s="2"/>
      <c r="J10257" s="2"/>
      <c r="N10257" s="2"/>
    </row>
    <row r="10258" spans="1:14" x14ac:dyDescent="0.25">
      <c r="A10258">
        <f t="shared" ca="1" si="160"/>
        <v>0.30000627911752864</v>
      </c>
      <c r="B10258" t="s">
        <v>6</v>
      </c>
      <c r="C10258" t="s">
        <v>15</v>
      </c>
      <c r="F10258" s="2"/>
      <c r="J10258" s="2"/>
      <c r="N10258" s="2"/>
    </row>
    <row r="10259" spans="1:14" x14ac:dyDescent="0.25">
      <c r="A10259">
        <f t="shared" ca="1" si="160"/>
        <v>6.601301296273121E-3</v>
      </c>
      <c r="B10259" t="s">
        <v>7</v>
      </c>
      <c r="C10259" t="s">
        <v>16</v>
      </c>
      <c r="F10259" s="2"/>
      <c r="J10259" s="2"/>
      <c r="N10259" s="2"/>
    </row>
    <row r="10260" spans="1:14" x14ac:dyDescent="0.25">
      <c r="A10260">
        <f t="shared" ca="1" si="160"/>
        <v>0.49874852183484186</v>
      </c>
      <c r="B10260" t="s">
        <v>4</v>
      </c>
      <c r="C10260" t="s">
        <v>14</v>
      </c>
      <c r="F10260" s="2"/>
      <c r="J10260" s="2"/>
      <c r="N10260" s="2"/>
    </row>
    <row r="10261" spans="1:14" x14ac:dyDescent="0.25">
      <c r="A10261">
        <f t="shared" ca="1" si="160"/>
        <v>0.20483386434173467</v>
      </c>
      <c r="B10261" t="s">
        <v>8</v>
      </c>
      <c r="C10261" t="s">
        <v>15</v>
      </c>
      <c r="F10261" s="2"/>
      <c r="J10261" s="2"/>
      <c r="N10261" s="2"/>
    </row>
    <row r="10262" spans="1:14" x14ac:dyDescent="0.25">
      <c r="A10262">
        <f t="shared" ca="1" si="160"/>
        <v>0.66727598643369235</v>
      </c>
      <c r="B10262" t="s">
        <v>12</v>
      </c>
      <c r="C10262" t="s">
        <v>16</v>
      </c>
      <c r="F10262" s="2"/>
      <c r="J10262" s="2"/>
      <c r="N10262" s="2"/>
    </row>
    <row r="10263" spans="1:14" x14ac:dyDescent="0.25">
      <c r="A10263">
        <f t="shared" ca="1" si="160"/>
        <v>0.83367224206344603</v>
      </c>
      <c r="B10263" t="s">
        <v>12</v>
      </c>
      <c r="C10263" t="s">
        <v>17</v>
      </c>
      <c r="F10263" s="2"/>
      <c r="J10263" s="2"/>
      <c r="N10263" s="2"/>
    </row>
    <row r="10264" spans="1:14" x14ac:dyDescent="0.25">
      <c r="A10264">
        <f t="shared" ca="1" si="160"/>
        <v>0.75637639556358949</v>
      </c>
      <c r="B10264" t="s">
        <v>12</v>
      </c>
      <c r="C10264" t="s">
        <v>18</v>
      </c>
      <c r="F10264" s="2"/>
      <c r="J10264" s="2"/>
      <c r="N10264" s="2"/>
    </row>
    <row r="10265" spans="1:14" x14ac:dyDescent="0.25">
      <c r="A10265">
        <f t="shared" ca="1" si="160"/>
        <v>0.81063040823293064</v>
      </c>
      <c r="B10265" t="s">
        <v>12</v>
      </c>
      <c r="C10265" t="s">
        <v>14</v>
      </c>
      <c r="F10265" s="2"/>
      <c r="J10265" s="2"/>
      <c r="N10265" s="2"/>
    </row>
    <row r="10266" spans="1:14" x14ac:dyDescent="0.25">
      <c r="A10266">
        <f t="shared" ca="1" si="160"/>
        <v>0.83334805161158265</v>
      </c>
      <c r="B10266" t="s">
        <v>8</v>
      </c>
      <c r="C10266" t="s">
        <v>15</v>
      </c>
      <c r="F10266" s="2"/>
      <c r="J10266" s="2"/>
      <c r="N10266" s="2"/>
    </row>
    <row r="10267" spans="1:14" x14ac:dyDescent="0.25">
      <c r="A10267">
        <f t="shared" ca="1" si="160"/>
        <v>0.67265477538098184</v>
      </c>
      <c r="B10267" t="s">
        <v>13</v>
      </c>
      <c r="C10267" t="s">
        <v>16</v>
      </c>
      <c r="F10267" s="2"/>
      <c r="J10267" s="2"/>
      <c r="N10267" s="2"/>
    </row>
    <row r="10268" spans="1:14" x14ac:dyDescent="0.25">
      <c r="A10268">
        <f t="shared" ca="1" si="160"/>
        <v>0.89471659776257273</v>
      </c>
      <c r="B10268" t="s">
        <v>13</v>
      </c>
      <c r="C10268" t="s">
        <v>17</v>
      </c>
      <c r="F10268" s="2"/>
      <c r="J10268" s="2"/>
      <c r="N10268" s="2"/>
    </row>
    <row r="10269" spans="1:14" x14ac:dyDescent="0.25">
      <c r="A10269">
        <f t="shared" ca="1" si="160"/>
        <v>0.23819805917973491</v>
      </c>
      <c r="B10269" t="s">
        <v>10</v>
      </c>
      <c r="C10269" t="s">
        <v>18</v>
      </c>
      <c r="F10269" s="2"/>
      <c r="J10269" s="2"/>
      <c r="N10269" s="2"/>
    </row>
    <row r="10270" spans="1:14" x14ac:dyDescent="0.25">
      <c r="A10270">
        <f t="shared" ca="1" si="160"/>
        <v>0.80838633028838158</v>
      </c>
      <c r="B10270" t="s">
        <v>12</v>
      </c>
      <c r="C10270" t="s">
        <v>14</v>
      </c>
      <c r="F10270" s="2"/>
      <c r="J10270" s="2"/>
      <c r="N10270" s="2"/>
    </row>
    <row r="10271" spans="1:14" x14ac:dyDescent="0.25">
      <c r="A10271">
        <f t="shared" ca="1" si="160"/>
        <v>0.12677726942710943</v>
      </c>
      <c r="B10271" t="s">
        <v>0</v>
      </c>
      <c r="C10271" t="s">
        <v>15</v>
      </c>
      <c r="F10271" s="2"/>
      <c r="J10271" s="2"/>
      <c r="N10271" s="2"/>
    </row>
    <row r="10272" spans="1:14" x14ac:dyDescent="0.25">
      <c r="A10272">
        <f t="shared" ca="1" si="160"/>
        <v>0.82715271577402627</v>
      </c>
      <c r="B10272" t="s">
        <v>1</v>
      </c>
      <c r="C10272" t="s">
        <v>16</v>
      </c>
      <c r="F10272" s="2"/>
      <c r="J10272" s="2"/>
      <c r="N10272" s="2"/>
    </row>
    <row r="10273" spans="1:14" x14ac:dyDescent="0.25">
      <c r="A10273">
        <f t="shared" ca="1" si="160"/>
        <v>0.80622114185095428</v>
      </c>
      <c r="B10273" t="s">
        <v>2</v>
      </c>
      <c r="F10273" s="2"/>
      <c r="J10273" s="2"/>
      <c r="N10273" s="2"/>
    </row>
    <row r="10274" spans="1:14" x14ac:dyDescent="0.25">
      <c r="A10274">
        <f t="shared" ca="1" si="160"/>
        <v>0.19817945753994404</v>
      </c>
      <c r="B10274" t="s">
        <v>3</v>
      </c>
      <c r="C10274" t="s">
        <v>14</v>
      </c>
      <c r="F10274" s="2"/>
      <c r="J10274" s="2"/>
      <c r="N10274" s="2"/>
    </row>
    <row r="10275" spans="1:14" x14ac:dyDescent="0.25">
      <c r="A10275">
        <f t="shared" ca="1" si="160"/>
        <v>0.52645455616054904</v>
      </c>
      <c r="B10275" t="s">
        <v>0</v>
      </c>
      <c r="C10275" t="s">
        <v>15</v>
      </c>
      <c r="F10275" s="2"/>
      <c r="J10275" s="2"/>
      <c r="N10275" s="2"/>
    </row>
    <row r="10276" spans="1:14" x14ac:dyDescent="0.25">
      <c r="A10276">
        <f t="shared" ca="1" si="160"/>
        <v>0.19635473006700499</v>
      </c>
      <c r="B10276" t="s">
        <v>1</v>
      </c>
      <c r="C10276" t="s">
        <v>14</v>
      </c>
      <c r="F10276" s="2"/>
      <c r="J10276" s="2"/>
      <c r="N10276" s="2"/>
    </row>
    <row r="10277" spans="1:14" x14ac:dyDescent="0.25">
      <c r="A10277">
        <f t="shared" ca="1" si="160"/>
        <v>0.26300188532686364</v>
      </c>
      <c r="B10277" t="s">
        <v>2</v>
      </c>
      <c r="C10277" t="s">
        <v>15</v>
      </c>
      <c r="F10277" s="2"/>
      <c r="J10277" s="2"/>
      <c r="N10277" s="2"/>
    </row>
    <row r="10278" spans="1:14" x14ac:dyDescent="0.25">
      <c r="A10278">
        <f t="shared" ca="1" si="160"/>
        <v>0.287014803501213</v>
      </c>
      <c r="B10278" t="s">
        <v>3</v>
      </c>
      <c r="C10278" t="s">
        <v>16</v>
      </c>
      <c r="F10278" s="2"/>
      <c r="J10278" s="2"/>
      <c r="N10278" s="2"/>
    </row>
    <row r="10279" spans="1:14" x14ac:dyDescent="0.25">
      <c r="A10279">
        <f t="shared" ca="1" si="160"/>
        <v>0.41935140703844687</v>
      </c>
      <c r="B10279" t="s">
        <v>0</v>
      </c>
      <c r="C10279" t="s">
        <v>17</v>
      </c>
      <c r="F10279" s="2"/>
      <c r="J10279" s="2"/>
      <c r="N10279" s="2"/>
    </row>
    <row r="10280" spans="1:14" x14ac:dyDescent="0.25">
      <c r="A10280">
        <f t="shared" ca="1" si="160"/>
        <v>0.26566535433509475</v>
      </c>
      <c r="B10280" t="s">
        <v>1</v>
      </c>
      <c r="C10280" t="s">
        <v>18</v>
      </c>
      <c r="F10280" s="2"/>
      <c r="J10280" s="2"/>
      <c r="N10280" s="2"/>
    </row>
    <row r="10281" spans="1:14" x14ac:dyDescent="0.25">
      <c r="A10281">
        <f t="shared" ca="1" si="160"/>
        <v>0.42978964914416951</v>
      </c>
      <c r="B10281" t="s">
        <v>2</v>
      </c>
      <c r="C10281" t="s">
        <v>16</v>
      </c>
      <c r="F10281" s="2"/>
      <c r="J10281" s="2"/>
      <c r="N10281" s="2"/>
    </row>
    <row r="10282" spans="1:14" x14ac:dyDescent="0.25">
      <c r="A10282">
        <f t="shared" ca="1" si="160"/>
        <v>0.73254546003591325</v>
      </c>
      <c r="B10282" t="s">
        <v>3</v>
      </c>
      <c r="C10282" t="s">
        <v>14</v>
      </c>
      <c r="F10282" s="2"/>
      <c r="J10282" s="2"/>
      <c r="N10282" s="2"/>
    </row>
    <row r="10283" spans="1:14" x14ac:dyDescent="0.25">
      <c r="A10283">
        <f t="shared" ca="1" si="160"/>
        <v>0.90596196507263604</v>
      </c>
      <c r="C10283" t="s">
        <v>15</v>
      </c>
      <c r="F10283" s="2"/>
      <c r="J10283" s="2"/>
      <c r="N10283" s="2"/>
    </row>
    <row r="10284" spans="1:14" x14ac:dyDescent="0.25">
      <c r="A10284">
        <f t="shared" ca="1" si="160"/>
        <v>0.31617446481284239</v>
      </c>
      <c r="C10284" t="s">
        <v>16</v>
      </c>
      <c r="F10284" s="2"/>
      <c r="J10284" s="2"/>
      <c r="N10284" s="2"/>
    </row>
    <row r="10285" spans="1:14" x14ac:dyDescent="0.25">
      <c r="A10285">
        <f t="shared" ca="1" si="160"/>
        <v>0.69642427067816026</v>
      </c>
      <c r="B10285" t="s">
        <v>3</v>
      </c>
      <c r="C10285" t="s">
        <v>17</v>
      </c>
      <c r="F10285" s="2"/>
      <c r="J10285" s="2"/>
      <c r="N10285" s="2"/>
    </row>
    <row r="10286" spans="1:14" x14ac:dyDescent="0.25">
      <c r="A10286">
        <f t="shared" ca="1" si="160"/>
        <v>0.5097860261056012</v>
      </c>
      <c r="B10286" t="s">
        <v>10</v>
      </c>
      <c r="C10286" t="s">
        <v>18</v>
      </c>
      <c r="F10286" s="2"/>
      <c r="J10286" s="2"/>
      <c r="N10286" s="2"/>
    </row>
    <row r="10287" spans="1:14" x14ac:dyDescent="0.25">
      <c r="A10287">
        <f t="shared" ca="1" si="160"/>
        <v>0.70786568099301783</v>
      </c>
      <c r="B10287" t="s">
        <v>5</v>
      </c>
      <c r="F10287" s="2"/>
      <c r="J10287" s="2"/>
      <c r="N10287" s="2"/>
    </row>
    <row r="10288" spans="1:14" x14ac:dyDescent="0.25">
      <c r="A10288">
        <f t="shared" ca="1" si="160"/>
        <v>0.32818572834302973</v>
      </c>
      <c r="B10288" t="s">
        <v>3</v>
      </c>
      <c r="C10288" t="s">
        <v>14</v>
      </c>
      <c r="F10288" s="2"/>
      <c r="J10288" s="2"/>
      <c r="N10288" s="2"/>
    </row>
    <row r="10289" spans="1:14" x14ac:dyDescent="0.25">
      <c r="A10289">
        <f t="shared" ca="1" si="160"/>
        <v>0.16371754537476202</v>
      </c>
      <c r="B10289" t="s">
        <v>10</v>
      </c>
      <c r="C10289" t="s">
        <v>15</v>
      </c>
      <c r="F10289" s="2"/>
      <c r="J10289" s="2"/>
      <c r="N10289" s="2"/>
    </row>
    <row r="10290" spans="1:14" x14ac:dyDescent="0.25">
      <c r="A10290">
        <f t="shared" ca="1" si="160"/>
        <v>0.23818913814600284</v>
      </c>
      <c r="B10290" t="s">
        <v>5</v>
      </c>
      <c r="C10290" t="s">
        <v>16</v>
      </c>
      <c r="F10290" s="2"/>
      <c r="J10290" s="2"/>
      <c r="N10290" s="2"/>
    </row>
    <row r="10291" spans="1:14" x14ac:dyDescent="0.25">
      <c r="A10291">
        <f t="shared" ca="1" si="160"/>
        <v>0.67443981230858452</v>
      </c>
      <c r="B10291" t="s">
        <v>6</v>
      </c>
      <c r="F10291" s="2"/>
      <c r="J10291" s="2"/>
      <c r="N10291" s="2"/>
    </row>
    <row r="10292" spans="1:14" x14ac:dyDescent="0.25">
      <c r="A10292">
        <f t="shared" ca="1" si="160"/>
        <v>0.84879416920803075</v>
      </c>
      <c r="B10292" t="s">
        <v>7</v>
      </c>
      <c r="F10292" s="2"/>
      <c r="J10292" s="2"/>
      <c r="N10292" s="2"/>
    </row>
    <row r="10293" spans="1:14" x14ac:dyDescent="0.25">
      <c r="A10293">
        <f t="shared" ca="1" si="160"/>
        <v>0.83841110539374797</v>
      </c>
      <c r="B10293" t="s">
        <v>4</v>
      </c>
      <c r="F10293" s="2"/>
      <c r="J10293" s="2"/>
      <c r="N10293" s="2"/>
    </row>
    <row r="10294" spans="1:14" x14ac:dyDescent="0.25">
      <c r="A10294">
        <f t="shared" ca="1" si="160"/>
        <v>0.11656526609633455</v>
      </c>
      <c r="B10294" t="s">
        <v>8</v>
      </c>
      <c r="F10294" s="2"/>
      <c r="J10294" s="2"/>
      <c r="N10294" s="2"/>
    </row>
    <row r="10295" spans="1:14" x14ac:dyDescent="0.25">
      <c r="A10295">
        <f t="shared" ca="1" si="160"/>
        <v>0.18796726702731414</v>
      </c>
      <c r="B10295" t="s">
        <v>12</v>
      </c>
      <c r="F10295" s="2"/>
      <c r="J10295" s="2"/>
      <c r="N10295" s="2"/>
    </row>
    <row r="10296" spans="1:14" x14ac:dyDescent="0.25">
      <c r="A10296">
        <f t="shared" ca="1" si="160"/>
        <v>0.8641990249172582</v>
      </c>
      <c r="B10296" t="s">
        <v>10</v>
      </c>
      <c r="F10296" s="2"/>
      <c r="J10296" s="2"/>
      <c r="N10296" s="2"/>
    </row>
    <row r="10297" spans="1:14" x14ac:dyDescent="0.25">
      <c r="A10297">
        <f t="shared" ca="1" si="160"/>
        <v>0.3882621956118113</v>
      </c>
      <c r="B10297" t="s">
        <v>12</v>
      </c>
      <c r="F10297" s="2"/>
      <c r="J10297" s="2"/>
      <c r="N10297" s="2"/>
    </row>
    <row r="10298" spans="1:14" x14ac:dyDescent="0.25">
      <c r="A10298">
        <f t="shared" ca="1" si="160"/>
        <v>3.6971520211611653E-2</v>
      </c>
      <c r="B10298" t="s">
        <v>5</v>
      </c>
      <c r="C10298" t="s">
        <v>14</v>
      </c>
      <c r="F10298" s="2"/>
      <c r="J10298" s="2"/>
      <c r="N10298" s="2"/>
    </row>
    <row r="10299" spans="1:14" x14ac:dyDescent="0.25">
      <c r="A10299">
        <f t="shared" ca="1" si="160"/>
        <v>0.34501788457108984</v>
      </c>
      <c r="B10299" t="s">
        <v>6</v>
      </c>
      <c r="C10299" t="s">
        <v>15</v>
      </c>
      <c r="F10299" s="2"/>
      <c r="J10299" s="2"/>
      <c r="N10299" s="2"/>
    </row>
    <row r="10300" spans="1:14" x14ac:dyDescent="0.25">
      <c r="A10300">
        <f t="shared" ca="1" si="160"/>
        <v>0.53919717989635152</v>
      </c>
      <c r="B10300" t="s">
        <v>7</v>
      </c>
      <c r="C10300" t="s">
        <v>16</v>
      </c>
      <c r="F10300" s="2"/>
      <c r="J10300" s="2"/>
      <c r="N10300" s="2"/>
    </row>
    <row r="10301" spans="1:14" x14ac:dyDescent="0.25">
      <c r="A10301">
        <f t="shared" ca="1" si="160"/>
        <v>0.83991402242905078</v>
      </c>
      <c r="B10301" t="s">
        <v>4</v>
      </c>
      <c r="F10301" s="2"/>
      <c r="J10301" s="2"/>
      <c r="N10301" s="2"/>
    </row>
    <row r="10302" spans="1:14" x14ac:dyDescent="0.25">
      <c r="A10302">
        <f t="shared" ca="1" si="160"/>
        <v>0.45452414909484218</v>
      </c>
      <c r="B10302" t="s">
        <v>8</v>
      </c>
      <c r="C10302" t="s">
        <v>14</v>
      </c>
      <c r="F10302" s="2"/>
      <c r="J10302" s="2"/>
      <c r="N10302" s="2"/>
    </row>
    <row r="10303" spans="1:14" x14ac:dyDescent="0.25">
      <c r="A10303">
        <f t="shared" ca="1" si="160"/>
        <v>0.57557147954764809</v>
      </c>
      <c r="B10303" t="s">
        <v>12</v>
      </c>
      <c r="C10303" t="s">
        <v>15</v>
      </c>
      <c r="F10303" s="2"/>
      <c r="J10303" s="2"/>
      <c r="N10303" s="2"/>
    </row>
    <row r="10304" spans="1:14" x14ac:dyDescent="0.25">
      <c r="A10304">
        <f t="shared" ca="1" si="160"/>
        <v>0.19042198736041227</v>
      </c>
      <c r="B10304" t="s">
        <v>12</v>
      </c>
      <c r="C10304" t="s">
        <v>16</v>
      </c>
      <c r="F10304" s="2"/>
      <c r="J10304" s="2"/>
      <c r="N10304" s="2"/>
    </row>
    <row r="10305" spans="1:14" x14ac:dyDescent="0.25">
      <c r="A10305">
        <f t="shared" ca="1" si="160"/>
        <v>0.29900804537159387</v>
      </c>
      <c r="B10305" t="s">
        <v>3</v>
      </c>
      <c r="C10305" t="s">
        <v>17</v>
      </c>
      <c r="F10305" s="2"/>
      <c r="J10305" s="2"/>
      <c r="N10305" s="2"/>
    </row>
    <row r="10306" spans="1:14" x14ac:dyDescent="0.25">
      <c r="A10306">
        <f t="shared" ca="1" si="160"/>
        <v>0.47461287655327367</v>
      </c>
      <c r="B10306" t="s">
        <v>10</v>
      </c>
      <c r="C10306" t="s">
        <v>18</v>
      </c>
      <c r="F10306" s="2"/>
      <c r="J10306" s="2"/>
      <c r="N10306" s="2"/>
    </row>
    <row r="10307" spans="1:14" x14ac:dyDescent="0.25">
      <c r="A10307">
        <f t="shared" ref="A10307:A10370" ca="1" si="161">RAND()</f>
        <v>0.47560944968059127</v>
      </c>
      <c r="B10307" t="s">
        <v>5</v>
      </c>
      <c r="C10307" t="s">
        <v>14</v>
      </c>
      <c r="F10307" s="2"/>
      <c r="J10307" s="2"/>
      <c r="N10307" s="2"/>
    </row>
    <row r="10308" spans="1:14" x14ac:dyDescent="0.25">
      <c r="A10308">
        <f t="shared" ca="1" si="161"/>
        <v>0.91971715693554645</v>
      </c>
      <c r="B10308" t="s">
        <v>6</v>
      </c>
      <c r="C10308" t="s">
        <v>15</v>
      </c>
      <c r="F10308" s="2"/>
      <c r="J10308" s="2"/>
      <c r="N10308" s="2"/>
    </row>
    <row r="10309" spans="1:14" x14ac:dyDescent="0.25">
      <c r="A10309">
        <f t="shared" ca="1" si="161"/>
        <v>0.1034272877184842</v>
      </c>
      <c r="B10309" t="s">
        <v>7</v>
      </c>
      <c r="C10309" t="s">
        <v>16</v>
      </c>
      <c r="F10309" s="2"/>
      <c r="J10309" s="2"/>
      <c r="N10309" s="2"/>
    </row>
    <row r="10310" spans="1:14" x14ac:dyDescent="0.25">
      <c r="A10310">
        <f t="shared" ca="1" si="161"/>
        <v>0.33076083043217175</v>
      </c>
      <c r="B10310" t="s">
        <v>4</v>
      </c>
      <c r="F10310" s="2"/>
      <c r="J10310" s="2"/>
      <c r="N10310" s="2"/>
    </row>
    <row r="10311" spans="1:14" x14ac:dyDescent="0.25">
      <c r="A10311">
        <f t="shared" ca="1" si="161"/>
        <v>0.40056064969459382</v>
      </c>
      <c r="B10311" t="s">
        <v>8</v>
      </c>
      <c r="F10311" s="2"/>
      <c r="J10311" s="2"/>
      <c r="N10311" s="2"/>
    </row>
    <row r="10312" spans="1:14" x14ac:dyDescent="0.25">
      <c r="A10312">
        <f t="shared" ca="1" si="161"/>
        <v>0.75050354599059876</v>
      </c>
      <c r="B10312" t="s">
        <v>12</v>
      </c>
      <c r="F10312" s="2"/>
      <c r="J10312" s="2"/>
      <c r="N10312" s="2"/>
    </row>
    <row r="10313" spans="1:14" x14ac:dyDescent="0.25">
      <c r="A10313">
        <f t="shared" ca="1" si="161"/>
        <v>0.32263406419804463</v>
      </c>
      <c r="B10313" t="s">
        <v>10</v>
      </c>
      <c r="F10313" s="2"/>
      <c r="J10313" s="2"/>
      <c r="N10313" s="2"/>
    </row>
    <row r="10314" spans="1:14" x14ac:dyDescent="0.25">
      <c r="A10314">
        <f t="shared" ca="1" si="161"/>
        <v>0.80821025894380316</v>
      </c>
      <c r="B10314" t="s">
        <v>12</v>
      </c>
      <c r="C10314" t="s">
        <v>14</v>
      </c>
      <c r="F10314" s="2"/>
      <c r="J10314" s="2"/>
      <c r="N10314" s="2"/>
    </row>
    <row r="10315" spans="1:14" x14ac:dyDescent="0.25">
      <c r="A10315">
        <f t="shared" ca="1" si="161"/>
        <v>0.18278304029468662</v>
      </c>
      <c r="B10315" t="s">
        <v>5</v>
      </c>
      <c r="C10315" t="s">
        <v>15</v>
      </c>
      <c r="F10315" s="2"/>
      <c r="J10315" s="2"/>
      <c r="N10315" s="2"/>
    </row>
    <row r="10316" spans="1:14" x14ac:dyDescent="0.25">
      <c r="A10316">
        <f t="shared" ca="1" si="161"/>
        <v>0.76242676508087426</v>
      </c>
      <c r="B10316" t="s">
        <v>6</v>
      </c>
      <c r="C10316" t="s">
        <v>16</v>
      </c>
      <c r="F10316" s="2"/>
      <c r="J10316" s="2"/>
      <c r="N10316" s="2"/>
    </row>
    <row r="10317" spans="1:14" x14ac:dyDescent="0.25">
      <c r="A10317">
        <f t="shared" ca="1" si="161"/>
        <v>0.17213713484400794</v>
      </c>
      <c r="B10317" t="s">
        <v>7</v>
      </c>
      <c r="C10317" t="s">
        <v>14</v>
      </c>
      <c r="F10317" s="2"/>
      <c r="J10317" s="2"/>
      <c r="N10317" s="2"/>
    </row>
    <row r="10318" spans="1:14" x14ac:dyDescent="0.25">
      <c r="A10318">
        <f t="shared" ca="1" si="161"/>
        <v>0.17631338686767806</v>
      </c>
      <c r="B10318" t="s">
        <v>4</v>
      </c>
      <c r="C10318" t="s">
        <v>15</v>
      </c>
      <c r="F10318" s="2"/>
      <c r="J10318" s="2"/>
      <c r="N10318" s="2"/>
    </row>
    <row r="10319" spans="1:14" x14ac:dyDescent="0.25">
      <c r="A10319">
        <f t="shared" ca="1" si="161"/>
        <v>0.48250031652595005</v>
      </c>
      <c r="B10319" t="s">
        <v>8</v>
      </c>
      <c r="C10319" t="s">
        <v>16</v>
      </c>
      <c r="F10319" s="2"/>
      <c r="J10319" s="2"/>
      <c r="N10319" s="2"/>
    </row>
    <row r="10320" spans="1:14" x14ac:dyDescent="0.25">
      <c r="A10320">
        <f t="shared" ca="1" si="161"/>
        <v>0.99837871402587763</v>
      </c>
      <c r="B10320" t="s">
        <v>12</v>
      </c>
      <c r="C10320" t="s">
        <v>17</v>
      </c>
      <c r="F10320" s="2"/>
      <c r="J10320" s="2"/>
      <c r="N10320" s="2"/>
    </row>
    <row r="10321" spans="1:14" x14ac:dyDescent="0.25">
      <c r="A10321">
        <f t="shared" ca="1" si="161"/>
        <v>0.61536093947595183</v>
      </c>
      <c r="B10321" t="s">
        <v>12</v>
      </c>
      <c r="C10321" t="s">
        <v>18</v>
      </c>
      <c r="F10321" s="2"/>
      <c r="J10321" s="2"/>
      <c r="N10321" s="2"/>
    </row>
    <row r="10322" spans="1:14" x14ac:dyDescent="0.25">
      <c r="A10322">
        <f t="shared" ca="1" si="161"/>
        <v>0.92333403934102287</v>
      </c>
      <c r="B10322" t="s">
        <v>12</v>
      </c>
      <c r="C10322" t="s">
        <v>14</v>
      </c>
      <c r="F10322" s="2"/>
      <c r="J10322" s="2"/>
      <c r="N10322" s="2"/>
    </row>
    <row r="10323" spans="1:14" x14ac:dyDescent="0.25">
      <c r="A10323">
        <f t="shared" ca="1" si="161"/>
        <v>0.30952170045169602</v>
      </c>
      <c r="B10323" t="s">
        <v>12</v>
      </c>
      <c r="C10323" t="s">
        <v>15</v>
      </c>
      <c r="F10323" s="2"/>
      <c r="J10323" s="2"/>
      <c r="N10323" s="2"/>
    </row>
    <row r="10324" spans="1:14" x14ac:dyDescent="0.25">
      <c r="A10324">
        <f t="shared" ca="1" si="161"/>
        <v>0.74782537605570998</v>
      </c>
      <c r="B10324" t="s">
        <v>8</v>
      </c>
      <c r="C10324" t="s">
        <v>16</v>
      </c>
      <c r="F10324" s="2"/>
      <c r="J10324" s="2"/>
      <c r="N10324" s="2"/>
    </row>
    <row r="10325" spans="1:14" x14ac:dyDescent="0.25">
      <c r="A10325">
        <f t="shared" ca="1" si="161"/>
        <v>0.11198101060640686</v>
      </c>
      <c r="B10325" t="s">
        <v>13</v>
      </c>
      <c r="C10325" t="s">
        <v>14</v>
      </c>
      <c r="F10325" s="2"/>
      <c r="J10325" s="2"/>
      <c r="N10325" s="2"/>
    </row>
    <row r="10326" spans="1:14" x14ac:dyDescent="0.25">
      <c r="A10326">
        <f t="shared" ca="1" si="161"/>
        <v>0.33623555771403724</v>
      </c>
      <c r="B10326" t="s">
        <v>13</v>
      </c>
      <c r="C10326" t="s">
        <v>15</v>
      </c>
      <c r="F10326" s="2"/>
      <c r="J10326" s="2"/>
      <c r="N10326" s="2"/>
    </row>
    <row r="10327" spans="1:14" x14ac:dyDescent="0.25">
      <c r="A10327">
        <f t="shared" ca="1" si="161"/>
        <v>0.1016580637017741</v>
      </c>
      <c r="B10327" t="s">
        <v>10</v>
      </c>
      <c r="C10327" t="s">
        <v>16</v>
      </c>
      <c r="F10327" s="2"/>
      <c r="J10327" s="2"/>
      <c r="N10327" s="2"/>
    </row>
    <row r="10328" spans="1:14" x14ac:dyDescent="0.25">
      <c r="A10328">
        <f t="shared" ca="1" si="161"/>
        <v>0.5713912011555129</v>
      </c>
      <c r="B10328" t="s">
        <v>12</v>
      </c>
      <c r="C10328" t="s">
        <v>17</v>
      </c>
      <c r="F10328" s="2"/>
      <c r="J10328" s="2"/>
      <c r="N10328" s="2"/>
    </row>
    <row r="10329" spans="1:14" x14ac:dyDescent="0.25">
      <c r="A10329">
        <f t="shared" ca="1" si="161"/>
        <v>0.68609793554641729</v>
      </c>
      <c r="B10329" t="s">
        <v>0</v>
      </c>
      <c r="C10329" t="s">
        <v>18</v>
      </c>
      <c r="F10329" s="2"/>
      <c r="J10329" s="2"/>
      <c r="N10329" s="2"/>
    </row>
    <row r="10330" spans="1:14" x14ac:dyDescent="0.25">
      <c r="A10330">
        <f t="shared" ca="1" si="161"/>
        <v>0.68484191827812624</v>
      </c>
      <c r="B10330" t="s">
        <v>1</v>
      </c>
      <c r="C10330" t="s">
        <v>14</v>
      </c>
      <c r="F10330" s="2"/>
      <c r="J10330" s="2"/>
      <c r="N10330" s="2"/>
    </row>
    <row r="10331" spans="1:14" x14ac:dyDescent="0.25">
      <c r="F10331" s="2"/>
      <c r="J10331" s="2"/>
      <c r="N10331" s="2"/>
    </row>
    <row r="10332" spans="1:14" x14ac:dyDescent="0.25">
      <c r="F10332" s="2"/>
      <c r="J10332" s="2"/>
      <c r="N10332" s="2"/>
    </row>
    <row r="10333" spans="1:14" x14ac:dyDescent="0.25">
      <c r="F10333" s="2"/>
      <c r="J10333" s="2"/>
      <c r="N10333" s="2"/>
    </row>
    <row r="10334" spans="1:14" x14ac:dyDescent="0.25">
      <c r="F10334" s="2"/>
      <c r="J10334" s="2"/>
      <c r="N10334" s="2"/>
    </row>
    <row r="10335" spans="1:14" x14ac:dyDescent="0.25">
      <c r="F10335" s="2"/>
      <c r="J10335" s="2"/>
      <c r="N10335" s="2"/>
    </row>
    <row r="10336" spans="1:14" x14ac:dyDescent="0.25">
      <c r="F10336" s="2"/>
      <c r="J10336" s="2"/>
      <c r="N10336" s="2"/>
    </row>
    <row r="10337" spans="6:14" x14ac:dyDescent="0.25">
      <c r="F10337" s="2"/>
      <c r="J10337" s="2"/>
      <c r="N10337" s="2"/>
    </row>
    <row r="10338" spans="6:14" x14ac:dyDescent="0.25">
      <c r="F10338" s="2"/>
      <c r="J10338" s="2"/>
      <c r="N10338" s="2"/>
    </row>
    <row r="10339" spans="6:14" x14ac:dyDescent="0.25">
      <c r="F10339" s="2"/>
      <c r="J10339" s="2"/>
      <c r="N10339" s="2"/>
    </row>
    <row r="10340" spans="6:14" x14ac:dyDescent="0.25">
      <c r="F10340" s="2"/>
      <c r="J10340" s="2"/>
      <c r="N10340" s="2"/>
    </row>
    <row r="10341" spans="6:14" x14ac:dyDescent="0.25">
      <c r="F10341" s="2"/>
      <c r="J10341" s="2"/>
      <c r="N10341" s="2"/>
    </row>
    <row r="10342" spans="6:14" x14ac:dyDescent="0.25">
      <c r="F10342" s="2"/>
      <c r="J10342" s="2"/>
      <c r="N10342" s="2"/>
    </row>
    <row r="10343" spans="6:14" x14ac:dyDescent="0.25">
      <c r="F10343" s="2"/>
      <c r="J10343" s="2"/>
      <c r="N10343" s="2"/>
    </row>
    <row r="10344" spans="6:14" x14ac:dyDescent="0.25">
      <c r="F10344" s="2"/>
      <c r="J10344" s="2"/>
      <c r="N10344" s="2"/>
    </row>
    <row r="10345" spans="6:14" x14ac:dyDescent="0.25">
      <c r="F10345" s="2"/>
      <c r="J10345" s="2"/>
      <c r="N10345" s="2"/>
    </row>
    <row r="10346" spans="6:14" x14ac:dyDescent="0.25">
      <c r="F10346" s="2"/>
      <c r="J10346" s="2"/>
      <c r="N10346" s="2"/>
    </row>
    <row r="10347" spans="6:14" x14ac:dyDescent="0.25">
      <c r="F10347" s="2"/>
      <c r="J10347" s="2"/>
      <c r="N10347" s="2"/>
    </row>
    <row r="10348" spans="6:14" x14ac:dyDescent="0.25">
      <c r="F10348" s="2"/>
      <c r="J10348" s="2"/>
      <c r="N10348" s="2"/>
    </row>
    <row r="10349" spans="6:14" x14ac:dyDescent="0.25">
      <c r="F10349" s="2"/>
      <c r="J10349" s="2"/>
      <c r="N10349" s="2"/>
    </row>
    <row r="10350" spans="6:14" x14ac:dyDescent="0.25">
      <c r="F10350" s="2"/>
      <c r="J10350" s="2"/>
      <c r="N10350" s="2"/>
    </row>
    <row r="10351" spans="6:14" x14ac:dyDescent="0.25">
      <c r="F10351" s="2"/>
      <c r="J10351" s="2"/>
      <c r="N10351" s="2"/>
    </row>
    <row r="10352" spans="6:14" x14ac:dyDescent="0.25">
      <c r="F10352" s="2"/>
      <c r="J10352" s="2"/>
      <c r="N10352" s="2"/>
    </row>
    <row r="10353" spans="6:14" x14ac:dyDescent="0.25">
      <c r="F10353" s="2"/>
      <c r="J10353" s="2"/>
      <c r="N10353" s="2"/>
    </row>
    <row r="10354" spans="6:14" x14ac:dyDescent="0.25">
      <c r="F10354" s="2"/>
      <c r="J10354" s="2"/>
      <c r="N10354" s="2"/>
    </row>
    <row r="10355" spans="6:14" x14ac:dyDescent="0.25">
      <c r="F10355" s="2"/>
      <c r="J10355" s="2"/>
      <c r="N10355" s="2"/>
    </row>
    <row r="10356" spans="6:14" x14ac:dyDescent="0.25">
      <c r="F10356" s="2"/>
      <c r="J10356" s="2"/>
      <c r="N10356" s="2"/>
    </row>
    <row r="10357" spans="6:14" x14ac:dyDescent="0.25">
      <c r="F10357" s="2"/>
      <c r="J10357" s="2"/>
      <c r="N10357" s="2"/>
    </row>
    <row r="10358" spans="6:14" x14ac:dyDescent="0.25">
      <c r="F10358" s="2"/>
      <c r="J10358" s="2"/>
      <c r="N10358" s="2"/>
    </row>
    <row r="10359" spans="6:14" x14ac:dyDescent="0.25">
      <c r="F10359" s="2"/>
      <c r="J10359" s="2"/>
      <c r="N10359" s="2"/>
    </row>
    <row r="10360" spans="6:14" x14ac:dyDescent="0.25">
      <c r="F10360" s="2"/>
      <c r="J10360" s="2"/>
      <c r="N10360" s="2"/>
    </row>
    <row r="10361" spans="6:14" x14ac:dyDescent="0.25">
      <c r="F10361" s="2"/>
      <c r="J10361" s="2"/>
      <c r="N10361" s="2"/>
    </row>
    <row r="10362" spans="6:14" x14ac:dyDescent="0.25">
      <c r="F10362" s="2"/>
      <c r="J10362" s="2"/>
      <c r="N10362" s="2"/>
    </row>
    <row r="10363" spans="6:14" x14ac:dyDescent="0.25">
      <c r="F10363" s="2"/>
      <c r="J10363" s="2"/>
      <c r="N10363" s="2"/>
    </row>
    <row r="10364" spans="6:14" x14ac:dyDescent="0.25">
      <c r="F10364" s="2"/>
      <c r="J10364" s="2"/>
      <c r="N10364" s="2"/>
    </row>
    <row r="10365" spans="6:14" x14ac:dyDescent="0.25">
      <c r="F10365" s="2"/>
      <c r="J10365" s="2"/>
      <c r="N10365" s="2"/>
    </row>
    <row r="10366" spans="6:14" x14ac:dyDescent="0.25">
      <c r="F10366" s="2"/>
      <c r="J10366" s="2"/>
      <c r="N10366" s="2"/>
    </row>
    <row r="10367" spans="6:14" x14ac:dyDescent="0.25">
      <c r="F10367" s="2"/>
      <c r="J10367" s="2"/>
      <c r="N10367" s="2"/>
    </row>
    <row r="10368" spans="6:14" x14ac:dyDescent="0.25">
      <c r="F10368" s="2"/>
      <c r="J10368" s="2"/>
      <c r="N10368" s="2"/>
    </row>
    <row r="10369" spans="6:14" x14ac:dyDescent="0.25">
      <c r="F10369" s="2"/>
      <c r="J10369" s="2"/>
      <c r="N10369" s="2"/>
    </row>
    <row r="10370" spans="6:14" x14ac:dyDescent="0.25">
      <c r="F10370" s="2"/>
      <c r="J10370" s="2"/>
      <c r="N10370" s="2"/>
    </row>
    <row r="10371" spans="6:14" x14ac:dyDescent="0.25">
      <c r="F10371" s="2"/>
      <c r="J10371" s="2"/>
      <c r="N10371" s="2"/>
    </row>
    <row r="10372" spans="6:14" x14ac:dyDescent="0.25">
      <c r="F10372" s="2"/>
      <c r="J10372" s="2"/>
      <c r="N10372" s="2"/>
    </row>
    <row r="10373" spans="6:14" x14ac:dyDescent="0.25">
      <c r="F10373" s="2"/>
      <c r="J10373" s="2"/>
      <c r="N10373" s="2"/>
    </row>
    <row r="10374" spans="6:14" x14ac:dyDescent="0.25">
      <c r="F10374" s="2"/>
      <c r="J10374" s="2"/>
      <c r="N10374" s="2"/>
    </row>
    <row r="10375" spans="6:14" x14ac:dyDescent="0.25">
      <c r="F10375" s="2"/>
      <c r="J10375" s="2"/>
      <c r="N10375" s="2"/>
    </row>
    <row r="10376" spans="6:14" x14ac:dyDescent="0.25">
      <c r="F10376" s="2"/>
      <c r="J10376" s="2"/>
      <c r="N10376" s="2"/>
    </row>
    <row r="10377" spans="6:14" x14ac:dyDescent="0.25">
      <c r="F10377" s="2"/>
      <c r="J10377" s="2"/>
      <c r="N10377" s="2"/>
    </row>
    <row r="10378" spans="6:14" x14ac:dyDescent="0.25">
      <c r="F10378" s="2"/>
      <c r="J10378" s="2"/>
      <c r="N10378" s="2"/>
    </row>
    <row r="10379" spans="6:14" x14ac:dyDescent="0.25">
      <c r="F10379" s="2"/>
      <c r="J10379" s="2"/>
      <c r="N10379" s="2"/>
    </row>
    <row r="10380" spans="6:14" x14ac:dyDescent="0.25">
      <c r="F10380" s="2"/>
      <c r="J10380" s="2"/>
      <c r="N10380" s="2"/>
    </row>
    <row r="10381" spans="6:14" x14ac:dyDescent="0.25">
      <c r="F10381" s="2"/>
      <c r="J10381" s="2"/>
      <c r="N10381" s="2"/>
    </row>
    <row r="10382" spans="6:14" x14ac:dyDescent="0.25">
      <c r="F10382" s="2"/>
      <c r="J10382" s="2"/>
      <c r="N10382" s="2"/>
    </row>
    <row r="10383" spans="6:14" x14ac:dyDescent="0.25">
      <c r="F10383" s="2"/>
      <c r="J10383" s="2"/>
      <c r="N10383" s="2"/>
    </row>
    <row r="10384" spans="6:14" x14ac:dyDescent="0.25">
      <c r="F10384" s="2"/>
      <c r="J10384" s="2"/>
      <c r="N10384" s="2"/>
    </row>
    <row r="10385" spans="6:14" x14ac:dyDescent="0.25">
      <c r="F10385" s="2"/>
      <c r="J10385" s="2"/>
      <c r="N10385" s="2"/>
    </row>
    <row r="10386" spans="6:14" x14ac:dyDescent="0.25">
      <c r="F10386" s="2"/>
      <c r="J10386" s="2"/>
      <c r="N10386" s="2"/>
    </row>
    <row r="10387" spans="6:14" x14ac:dyDescent="0.25">
      <c r="F10387" s="2"/>
      <c r="J10387" s="2"/>
      <c r="N10387" s="2"/>
    </row>
    <row r="10388" spans="6:14" x14ac:dyDescent="0.25">
      <c r="F10388" s="2"/>
      <c r="J10388" s="2"/>
      <c r="N10388" s="2"/>
    </row>
    <row r="10389" spans="6:14" x14ac:dyDescent="0.25">
      <c r="F10389" s="2"/>
      <c r="J10389" s="2"/>
      <c r="N10389" s="2"/>
    </row>
    <row r="10390" spans="6:14" x14ac:dyDescent="0.25">
      <c r="F10390" s="2"/>
      <c r="J10390" s="2"/>
      <c r="N10390" s="2"/>
    </row>
    <row r="10391" spans="6:14" x14ac:dyDescent="0.25">
      <c r="F10391" s="2"/>
      <c r="J10391" s="2"/>
      <c r="N10391" s="2"/>
    </row>
    <row r="10392" spans="6:14" x14ac:dyDescent="0.25">
      <c r="F10392" s="2"/>
      <c r="J10392" s="2"/>
      <c r="N10392" s="2"/>
    </row>
    <row r="10393" spans="6:14" x14ac:dyDescent="0.25">
      <c r="F10393" s="2"/>
      <c r="J10393" s="2"/>
      <c r="N10393" s="2"/>
    </row>
    <row r="10394" spans="6:14" x14ac:dyDescent="0.25">
      <c r="F10394" s="2"/>
      <c r="J10394" s="2"/>
      <c r="N10394" s="2"/>
    </row>
    <row r="10395" spans="6:14" x14ac:dyDescent="0.25">
      <c r="F10395" s="2"/>
      <c r="J10395" s="2"/>
      <c r="N10395" s="2"/>
    </row>
    <row r="10396" spans="6:14" x14ac:dyDescent="0.25">
      <c r="F10396" s="2"/>
      <c r="J10396" s="2"/>
      <c r="N10396" s="2"/>
    </row>
    <row r="10397" spans="6:14" x14ac:dyDescent="0.25">
      <c r="F10397" s="2"/>
      <c r="J10397" s="2"/>
      <c r="N10397" s="2"/>
    </row>
    <row r="10398" spans="6:14" x14ac:dyDescent="0.25">
      <c r="F10398" s="2"/>
      <c r="J10398" s="2"/>
      <c r="N10398" s="2"/>
    </row>
    <row r="10399" spans="6:14" x14ac:dyDescent="0.25">
      <c r="F10399" s="2"/>
      <c r="J10399" s="2"/>
      <c r="N10399" s="2"/>
    </row>
    <row r="10400" spans="6:14" x14ac:dyDescent="0.25">
      <c r="F10400" s="2"/>
      <c r="J10400" s="2"/>
      <c r="N10400" s="2"/>
    </row>
    <row r="10401" spans="6:14" x14ac:dyDescent="0.25">
      <c r="F10401" s="2"/>
      <c r="J10401" s="2"/>
      <c r="N10401" s="2"/>
    </row>
    <row r="10402" spans="6:14" x14ac:dyDescent="0.25">
      <c r="F10402" s="2"/>
      <c r="J10402" s="2"/>
      <c r="N10402" s="2"/>
    </row>
    <row r="10403" spans="6:14" x14ac:dyDescent="0.25">
      <c r="F10403" s="2"/>
      <c r="J10403" s="2"/>
      <c r="N10403" s="2"/>
    </row>
    <row r="10404" spans="6:14" x14ac:dyDescent="0.25">
      <c r="F10404" s="2"/>
      <c r="J10404" s="2"/>
      <c r="N10404" s="2"/>
    </row>
    <row r="10405" spans="6:14" x14ac:dyDescent="0.25">
      <c r="F10405" s="2"/>
      <c r="J10405" s="2"/>
      <c r="N10405" s="2"/>
    </row>
    <row r="10406" spans="6:14" x14ac:dyDescent="0.25">
      <c r="F10406" s="2"/>
      <c r="J10406" s="2"/>
      <c r="N10406" s="2"/>
    </row>
    <row r="10407" spans="6:14" x14ac:dyDescent="0.25">
      <c r="F10407" s="2"/>
      <c r="J10407" s="2"/>
      <c r="N10407" s="2"/>
    </row>
    <row r="10408" spans="6:14" x14ac:dyDescent="0.25">
      <c r="F10408" s="2"/>
      <c r="J10408" s="2"/>
      <c r="N10408" s="2"/>
    </row>
    <row r="10409" spans="6:14" x14ac:dyDescent="0.25">
      <c r="F10409" s="2"/>
      <c r="J10409" s="2"/>
      <c r="N10409" s="2"/>
    </row>
    <row r="10410" spans="6:14" x14ac:dyDescent="0.25">
      <c r="F10410" s="2"/>
      <c r="J10410" s="2"/>
      <c r="N10410" s="2"/>
    </row>
    <row r="10411" spans="6:14" x14ac:dyDescent="0.25">
      <c r="F10411" s="2"/>
      <c r="J10411" s="2"/>
      <c r="N10411" s="2"/>
    </row>
    <row r="10412" spans="6:14" x14ac:dyDescent="0.25">
      <c r="F10412" s="2"/>
      <c r="J10412" s="2"/>
      <c r="N10412" s="2"/>
    </row>
    <row r="10413" spans="6:14" x14ac:dyDescent="0.25">
      <c r="F10413" s="2"/>
      <c r="J10413" s="2"/>
      <c r="N10413" s="2"/>
    </row>
    <row r="10414" spans="6:14" x14ac:dyDescent="0.25">
      <c r="F10414" s="2"/>
      <c r="J10414" s="2"/>
      <c r="N10414" s="2"/>
    </row>
    <row r="10415" spans="6:14" x14ac:dyDescent="0.25">
      <c r="F10415" s="2"/>
      <c r="J10415" s="2"/>
      <c r="N10415" s="2"/>
    </row>
    <row r="10416" spans="6:14" x14ac:dyDescent="0.25">
      <c r="F10416" s="2"/>
      <c r="J10416" s="2"/>
      <c r="N10416" s="2"/>
    </row>
    <row r="10417" spans="6:14" x14ac:dyDescent="0.25">
      <c r="F10417" s="2"/>
      <c r="J10417" s="2"/>
      <c r="N10417" s="2"/>
    </row>
    <row r="10418" spans="6:14" x14ac:dyDescent="0.25">
      <c r="F10418" s="2"/>
      <c r="J10418" s="2"/>
      <c r="N10418" s="2"/>
    </row>
    <row r="10419" spans="6:14" x14ac:dyDescent="0.25">
      <c r="F10419" s="2"/>
      <c r="J10419" s="2"/>
      <c r="N10419" s="2"/>
    </row>
    <row r="10420" spans="6:14" x14ac:dyDescent="0.25">
      <c r="F10420" s="2"/>
      <c r="J10420" s="2"/>
      <c r="N10420" s="2"/>
    </row>
    <row r="10421" spans="6:14" x14ac:dyDescent="0.25">
      <c r="F10421" s="2"/>
      <c r="J10421" s="2"/>
      <c r="N10421" s="2"/>
    </row>
    <row r="10422" spans="6:14" x14ac:dyDescent="0.25">
      <c r="F10422" s="2"/>
      <c r="J10422" s="2"/>
      <c r="N10422" s="2"/>
    </row>
    <row r="10423" spans="6:14" x14ac:dyDescent="0.25">
      <c r="F10423" s="2"/>
      <c r="J10423" s="2"/>
      <c r="N10423" s="2"/>
    </row>
    <row r="10424" spans="6:14" x14ac:dyDescent="0.25">
      <c r="F10424" s="2"/>
      <c r="J10424" s="2"/>
      <c r="N10424" s="2"/>
    </row>
    <row r="10425" spans="6:14" x14ac:dyDescent="0.25">
      <c r="F10425" s="2"/>
      <c r="J10425" s="2"/>
      <c r="N10425" s="2"/>
    </row>
    <row r="10426" spans="6:14" x14ac:dyDescent="0.25">
      <c r="F10426" s="2"/>
      <c r="J10426" s="2"/>
      <c r="N10426" s="2"/>
    </row>
    <row r="10427" spans="6:14" x14ac:dyDescent="0.25">
      <c r="F10427" s="2"/>
      <c r="J10427" s="2"/>
      <c r="N10427" s="2"/>
    </row>
    <row r="10428" spans="6:14" x14ac:dyDescent="0.25">
      <c r="F10428" s="2"/>
      <c r="J10428" s="2"/>
      <c r="N10428" s="2"/>
    </row>
    <row r="10429" spans="6:14" x14ac:dyDescent="0.25">
      <c r="F10429" s="2"/>
      <c r="J10429" s="2"/>
      <c r="N10429" s="2"/>
    </row>
    <row r="10430" spans="6:14" x14ac:dyDescent="0.25">
      <c r="F10430" s="2"/>
      <c r="J10430" s="2"/>
      <c r="N10430" s="2"/>
    </row>
    <row r="10431" spans="6:14" x14ac:dyDescent="0.25">
      <c r="F10431" s="2"/>
      <c r="J10431" s="2"/>
      <c r="N10431" s="2"/>
    </row>
    <row r="10432" spans="6:14" x14ac:dyDescent="0.25">
      <c r="F10432" s="2"/>
      <c r="J10432" s="2"/>
      <c r="N10432" s="2"/>
    </row>
    <row r="10433" spans="6:14" x14ac:dyDescent="0.25">
      <c r="F10433" s="2"/>
      <c r="J10433" s="2"/>
      <c r="N10433" s="2"/>
    </row>
    <row r="10434" spans="6:14" x14ac:dyDescent="0.25">
      <c r="F10434" s="2"/>
      <c r="J10434" s="2"/>
      <c r="N10434" s="2"/>
    </row>
    <row r="10435" spans="6:14" x14ac:dyDescent="0.25">
      <c r="F10435" s="2"/>
      <c r="J10435" s="2"/>
      <c r="N10435" s="2"/>
    </row>
    <row r="10436" spans="6:14" x14ac:dyDescent="0.25">
      <c r="F10436" s="2"/>
      <c r="J10436" s="2"/>
      <c r="N10436" s="2"/>
    </row>
    <row r="10437" spans="6:14" x14ac:dyDescent="0.25">
      <c r="F10437" s="2"/>
      <c r="J10437" s="2"/>
      <c r="N10437" s="2"/>
    </row>
    <row r="10438" spans="6:14" x14ac:dyDescent="0.25">
      <c r="F10438" s="2"/>
      <c r="J10438" s="2"/>
      <c r="N10438" s="2"/>
    </row>
    <row r="10439" spans="6:14" x14ac:dyDescent="0.25">
      <c r="F10439" s="2"/>
      <c r="J10439" s="2"/>
      <c r="N10439" s="2"/>
    </row>
    <row r="10440" spans="6:14" x14ac:dyDescent="0.25">
      <c r="F10440" s="2"/>
      <c r="J10440" s="2"/>
      <c r="N10440" s="2"/>
    </row>
    <row r="10441" spans="6:14" x14ac:dyDescent="0.25">
      <c r="F10441" s="2"/>
      <c r="J10441" s="2"/>
      <c r="N10441" s="2"/>
    </row>
    <row r="10442" spans="6:14" x14ac:dyDescent="0.25">
      <c r="F10442" s="2"/>
      <c r="J10442" s="2"/>
      <c r="N10442" s="2"/>
    </row>
    <row r="10443" spans="6:14" x14ac:dyDescent="0.25">
      <c r="F10443" s="2"/>
      <c r="J10443" s="2"/>
      <c r="N10443" s="2"/>
    </row>
    <row r="10444" spans="6:14" x14ac:dyDescent="0.25">
      <c r="F10444" s="2"/>
      <c r="J10444" s="2"/>
      <c r="N10444" s="2"/>
    </row>
    <row r="10445" spans="6:14" x14ac:dyDescent="0.25">
      <c r="F10445" s="2"/>
      <c r="J10445" s="2"/>
      <c r="N10445" s="2"/>
    </row>
    <row r="10446" spans="6:14" x14ac:dyDescent="0.25">
      <c r="F10446" s="2"/>
      <c r="J10446" s="2"/>
      <c r="N10446" s="2"/>
    </row>
    <row r="10447" spans="6:14" x14ac:dyDescent="0.25">
      <c r="F10447" s="2"/>
      <c r="J10447" s="2"/>
      <c r="N10447" s="2"/>
    </row>
    <row r="10448" spans="6:14" x14ac:dyDescent="0.25">
      <c r="F10448" s="2"/>
      <c r="J10448" s="2"/>
      <c r="N10448" s="2"/>
    </row>
    <row r="10449" spans="6:14" x14ac:dyDescent="0.25">
      <c r="F10449" s="2"/>
      <c r="J10449" s="2"/>
      <c r="N10449" s="2"/>
    </row>
    <row r="10450" spans="6:14" x14ac:dyDescent="0.25">
      <c r="F10450" s="2"/>
      <c r="J10450" s="2"/>
      <c r="N10450" s="2"/>
    </row>
    <row r="10451" spans="6:14" x14ac:dyDescent="0.25">
      <c r="F10451" s="2"/>
      <c r="J10451" s="2"/>
      <c r="N10451" s="2"/>
    </row>
    <row r="10452" spans="6:14" x14ac:dyDescent="0.25">
      <c r="F10452" s="2"/>
      <c r="J10452" s="2"/>
      <c r="N10452" s="2"/>
    </row>
    <row r="10453" spans="6:14" x14ac:dyDescent="0.25">
      <c r="F10453" s="2"/>
      <c r="J10453" s="2"/>
      <c r="N10453" s="2"/>
    </row>
    <row r="10454" spans="6:14" x14ac:dyDescent="0.25">
      <c r="F10454" s="2"/>
      <c r="J10454" s="2"/>
      <c r="N10454" s="2"/>
    </row>
    <row r="10455" spans="6:14" x14ac:dyDescent="0.25">
      <c r="F10455" s="2"/>
      <c r="J10455" s="2"/>
      <c r="N10455" s="2"/>
    </row>
    <row r="10456" spans="6:14" x14ac:dyDescent="0.25">
      <c r="F10456" s="2"/>
      <c r="J10456" s="2"/>
      <c r="N10456" s="2"/>
    </row>
    <row r="10457" spans="6:14" x14ac:dyDescent="0.25">
      <c r="F10457" s="2"/>
      <c r="J10457" s="2"/>
      <c r="N10457" s="2"/>
    </row>
    <row r="10458" spans="6:14" x14ac:dyDescent="0.25">
      <c r="F10458" s="2"/>
      <c r="J10458" s="2"/>
      <c r="N10458" s="2"/>
    </row>
    <row r="10459" spans="6:14" x14ac:dyDescent="0.25">
      <c r="F10459" s="2"/>
      <c r="J10459" s="2"/>
      <c r="N10459" s="2"/>
    </row>
    <row r="10460" spans="6:14" x14ac:dyDescent="0.25">
      <c r="F10460" s="2"/>
      <c r="J10460" s="2"/>
      <c r="N10460" s="2"/>
    </row>
    <row r="10461" spans="6:14" x14ac:dyDescent="0.25">
      <c r="F10461" s="2"/>
      <c r="J10461" s="2"/>
      <c r="N10461" s="2"/>
    </row>
    <row r="10462" spans="6:14" x14ac:dyDescent="0.25">
      <c r="F10462" s="2"/>
      <c r="J10462" s="2"/>
      <c r="N10462" s="2"/>
    </row>
    <row r="10463" spans="6:14" x14ac:dyDescent="0.25">
      <c r="F10463" s="2"/>
      <c r="J10463" s="2"/>
      <c r="N10463" s="2"/>
    </row>
    <row r="10464" spans="6:14" x14ac:dyDescent="0.25">
      <c r="F10464" s="2"/>
      <c r="J10464" s="2"/>
      <c r="N10464" s="2"/>
    </row>
    <row r="10465" spans="6:14" x14ac:dyDescent="0.25">
      <c r="F10465" s="2"/>
      <c r="J10465" s="2"/>
      <c r="N10465" s="2"/>
    </row>
    <row r="10466" spans="6:14" x14ac:dyDescent="0.25">
      <c r="F10466" s="2"/>
      <c r="J10466" s="2"/>
      <c r="N10466" s="2"/>
    </row>
    <row r="10467" spans="6:14" x14ac:dyDescent="0.25">
      <c r="F10467" s="2"/>
      <c r="J10467" s="2"/>
      <c r="N10467" s="2"/>
    </row>
    <row r="10468" spans="6:14" x14ac:dyDescent="0.25">
      <c r="F10468" s="2"/>
      <c r="J10468" s="2"/>
      <c r="N10468" s="2"/>
    </row>
    <row r="10469" spans="6:14" x14ac:dyDescent="0.25">
      <c r="F10469" s="2"/>
      <c r="J10469" s="2"/>
      <c r="N10469" s="2"/>
    </row>
    <row r="10470" spans="6:14" x14ac:dyDescent="0.25">
      <c r="F10470" s="2"/>
      <c r="J10470" s="2"/>
      <c r="N10470" s="2"/>
    </row>
    <row r="10471" spans="6:14" x14ac:dyDescent="0.25">
      <c r="F10471" s="2"/>
      <c r="J10471" s="2"/>
      <c r="N10471" s="2"/>
    </row>
    <row r="10472" spans="6:14" x14ac:dyDescent="0.25">
      <c r="F10472" s="2"/>
      <c r="J10472" s="2"/>
      <c r="N10472" s="2"/>
    </row>
    <row r="10473" spans="6:14" x14ac:dyDescent="0.25">
      <c r="F10473" s="2"/>
      <c r="J10473" s="2"/>
      <c r="N10473" s="2"/>
    </row>
    <row r="10474" spans="6:14" x14ac:dyDescent="0.25">
      <c r="F10474" s="2"/>
      <c r="J10474" s="2"/>
      <c r="N10474" s="2"/>
    </row>
    <row r="10475" spans="6:14" x14ac:dyDescent="0.25">
      <c r="F10475" s="2"/>
      <c r="J10475" s="2"/>
      <c r="N10475" s="2"/>
    </row>
    <row r="10476" spans="6:14" x14ac:dyDescent="0.25">
      <c r="F10476" s="2"/>
      <c r="J10476" s="2"/>
      <c r="N10476" s="2"/>
    </row>
    <row r="10477" spans="6:14" x14ac:dyDescent="0.25">
      <c r="F10477" s="2"/>
      <c r="J10477" s="2"/>
      <c r="N10477" s="2"/>
    </row>
    <row r="10478" spans="6:14" x14ac:dyDescent="0.25">
      <c r="F10478" s="2"/>
      <c r="J10478" s="2"/>
      <c r="N10478" s="2"/>
    </row>
    <row r="10479" spans="6:14" x14ac:dyDescent="0.25">
      <c r="F10479" s="2"/>
      <c r="J10479" s="2"/>
      <c r="N10479" s="2"/>
    </row>
    <row r="10480" spans="6:14" x14ac:dyDescent="0.25">
      <c r="F10480" s="2"/>
      <c r="J10480" s="2"/>
      <c r="N10480" s="2"/>
    </row>
    <row r="10481" spans="6:14" x14ac:dyDescent="0.25">
      <c r="F10481" s="2"/>
      <c r="J10481" s="2"/>
      <c r="N10481" s="2"/>
    </row>
    <row r="10482" spans="6:14" x14ac:dyDescent="0.25">
      <c r="F10482" s="2"/>
      <c r="J10482" s="2"/>
      <c r="N10482" s="2"/>
    </row>
    <row r="10483" spans="6:14" x14ac:dyDescent="0.25">
      <c r="F10483" s="2"/>
      <c r="J10483" s="2"/>
      <c r="N10483" s="2"/>
    </row>
    <row r="10484" spans="6:14" x14ac:dyDescent="0.25">
      <c r="F10484" s="2"/>
      <c r="J10484" s="2"/>
      <c r="N10484" s="2"/>
    </row>
    <row r="10485" spans="6:14" x14ac:dyDescent="0.25">
      <c r="F10485" s="2"/>
      <c r="J10485" s="2"/>
      <c r="N10485" s="2"/>
    </row>
    <row r="10486" spans="6:14" x14ac:dyDescent="0.25">
      <c r="F10486" s="2"/>
      <c r="J10486" s="2"/>
      <c r="N10486" s="2"/>
    </row>
    <row r="10487" spans="6:14" x14ac:dyDescent="0.25">
      <c r="F10487" s="2"/>
      <c r="J10487" s="2"/>
      <c r="N10487" s="2"/>
    </row>
    <row r="10488" spans="6:14" x14ac:dyDescent="0.25">
      <c r="F10488" s="2"/>
      <c r="J10488" s="2"/>
      <c r="N10488" s="2"/>
    </row>
    <row r="10489" spans="6:14" x14ac:dyDescent="0.25">
      <c r="F10489" s="2"/>
      <c r="J10489" s="2"/>
      <c r="N10489" s="2"/>
    </row>
    <row r="10490" spans="6:14" x14ac:dyDescent="0.25">
      <c r="F10490" s="2"/>
      <c r="J10490" s="2"/>
      <c r="N10490" s="2"/>
    </row>
    <row r="10491" spans="6:14" x14ac:dyDescent="0.25">
      <c r="F10491" s="2"/>
      <c r="J10491" s="2"/>
      <c r="N10491" s="2"/>
    </row>
    <row r="10492" spans="6:14" x14ac:dyDescent="0.25">
      <c r="F10492" s="2"/>
      <c r="J10492" s="2"/>
      <c r="N10492" s="2"/>
    </row>
    <row r="10493" spans="6:14" x14ac:dyDescent="0.25">
      <c r="F10493" s="2"/>
      <c r="J10493" s="2"/>
      <c r="N10493" s="2"/>
    </row>
    <row r="10494" spans="6:14" x14ac:dyDescent="0.25">
      <c r="F10494" s="2"/>
      <c r="J10494" s="2"/>
      <c r="N10494" s="2"/>
    </row>
    <row r="10495" spans="6:14" x14ac:dyDescent="0.25">
      <c r="F10495" s="2"/>
      <c r="J10495" s="2"/>
      <c r="N10495" s="2"/>
    </row>
    <row r="10496" spans="6:14" x14ac:dyDescent="0.25">
      <c r="F10496" s="2"/>
      <c r="J10496" s="2"/>
      <c r="N10496" s="2"/>
    </row>
    <row r="10497" spans="6:14" x14ac:dyDescent="0.25">
      <c r="F10497" s="2"/>
      <c r="J10497" s="2"/>
      <c r="N10497" s="2"/>
    </row>
    <row r="10498" spans="6:14" x14ac:dyDescent="0.25">
      <c r="F10498" s="2"/>
      <c r="J10498" s="2"/>
      <c r="N10498" s="2"/>
    </row>
    <row r="10499" spans="6:14" x14ac:dyDescent="0.25">
      <c r="F10499" s="2"/>
      <c r="J10499" s="2"/>
      <c r="N10499" s="2"/>
    </row>
    <row r="10500" spans="6:14" x14ac:dyDescent="0.25">
      <c r="F10500" s="2"/>
      <c r="J10500" s="2"/>
      <c r="N10500" s="2"/>
    </row>
    <row r="10501" spans="6:14" x14ac:dyDescent="0.25">
      <c r="F10501" s="2"/>
      <c r="J10501" s="2"/>
      <c r="N10501" s="2"/>
    </row>
    <row r="10502" spans="6:14" x14ac:dyDescent="0.25">
      <c r="F10502" s="2"/>
      <c r="J10502" s="2"/>
      <c r="N10502" s="2"/>
    </row>
    <row r="10503" spans="6:14" x14ac:dyDescent="0.25">
      <c r="F10503" s="2"/>
      <c r="J10503" s="2"/>
      <c r="N10503" s="2"/>
    </row>
    <row r="10504" spans="6:14" x14ac:dyDescent="0.25">
      <c r="F10504" s="2"/>
      <c r="J10504" s="2"/>
      <c r="N10504" s="2"/>
    </row>
    <row r="10505" spans="6:14" x14ac:dyDescent="0.25">
      <c r="F10505" s="2"/>
      <c r="J10505" s="2"/>
      <c r="N10505" s="2"/>
    </row>
    <row r="10506" spans="6:14" x14ac:dyDescent="0.25">
      <c r="F10506" s="2"/>
      <c r="J10506" s="2"/>
      <c r="N10506" s="2"/>
    </row>
    <row r="10507" spans="6:14" x14ac:dyDescent="0.25">
      <c r="F10507" s="2"/>
      <c r="J10507" s="2"/>
      <c r="N10507" s="2"/>
    </row>
    <row r="10508" spans="6:14" x14ac:dyDescent="0.25">
      <c r="F10508" s="2"/>
      <c r="J10508" s="2"/>
      <c r="N10508" s="2"/>
    </row>
    <row r="10509" spans="6:14" x14ac:dyDescent="0.25">
      <c r="F10509" s="2"/>
      <c r="J10509" s="2"/>
      <c r="N10509" s="2"/>
    </row>
    <row r="10510" spans="6:14" x14ac:dyDescent="0.25">
      <c r="F10510" s="2"/>
      <c r="J10510" s="2"/>
      <c r="N10510" s="2"/>
    </row>
    <row r="10511" spans="6:14" x14ac:dyDescent="0.25">
      <c r="F10511" s="2"/>
      <c r="J10511" s="2"/>
      <c r="N10511" s="2"/>
    </row>
    <row r="10512" spans="6:14" x14ac:dyDescent="0.25">
      <c r="F10512" s="2"/>
      <c r="J10512" s="2"/>
      <c r="N10512" s="2"/>
    </row>
    <row r="10513" spans="6:14" x14ac:dyDescent="0.25">
      <c r="F10513" s="2"/>
      <c r="J10513" s="2"/>
      <c r="N10513" s="2"/>
    </row>
    <row r="10514" spans="6:14" x14ac:dyDescent="0.25">
      <c r="F10514" s="2"/>
      <c r="J10514" s="2"/>
      <c r="N10514" s="2"/>
    </row>
    <row r="10515" spans="6:14" x14ac:dyDescent="0.25">
      <c r="F10515" s="2"/>
      <c r="J10515" s="2"/>
      <c r="N10515" s="2"/>
    </row>
    <row r="10516" spans="6:14" x14ac:dyDescent="0.25">
      <c r="F10516" s="2"/>
      <c r="J10516" s="2"/>
      <c r="N10516" s="2"/>
    </row>
    <row r="10517" spans="6:14" x14ac:dyDescent="0.25">
      <c r="F10517" s="2"/>
      <c r="J10517" s="2"/>
      <c r="N10517" s="2"/>
    </row>
    <row r="10518" spans="6:14" x14ac:dyDescent="0.25">
      <c r="F10518" s="2"/>
      <c r="J10518" s="2"/>
      <c r="N10518" s="2"/>
    </row>
    <row r="10519" spans="6:14" x14ac:dyDescent="0.25">
      <c r="F10519" s="2"/>
      <c r="J10519" s="2"/>
      <c r="N10519" s="2"/>
    </row>
    <row r="10520" spans="6:14" x14ac:dyDescent="0.25">
      <c r="F10520" s="2"/>
      <c r="J10520" s="2"/>
      <c r="N10520" s="2"/>
    </row>
    <row r="10521" spans="6:14" x14ac:dyDescent="0.25">
      <c r="F10521" s="2"/>
      <c r="J10521" s="2"/>
      <c r="N10521" s="2"/>
    </row>
    <row r="10522" spans="6:14" x14ac:dyDescent="0.25">
      <c r="F10522" s="2"/>
      <c r="J10522" s="2"/>
      <c r="N10522" s="2"/>
    </row>
    <row r="10523" spans="6:14" x14ac:dyDescent="0.25">
      <c r="F10523" s="2"/>
      <c r="J10523" s="2"/>
      <c r="N10523" s="2"/>
    </row>
    <row r="10524" spans="6:14" x14ac:dyDescent="0.25">
      <c r="F10524" s="2"/>
      <c r="J10524" s="2"/>
      <c r="N10524" s="2"/>
    </row>
    <row r="10525" spans="6:14" x14ac:dyDescent="0.25">
      <c r="F10525" s="2"/>
      <c r="J10525" s="2"/>
      <c r="N10525" s="2"/>
    </row>
    <row r="10526" spans="6:14" x14ac:dyDescent="0.25">
      <c r="F10526" s="2"/>
      <c r="J10526" s="2"/>
      <c r="N10526" s="2"/>
    </row>
    <row r="10527" spans="6:14" x14ac:dyDescent="0.25">
      <c r="F10527" s="2"/>
      <c r="J10527" s="2"/>
      <c r="N10527" s="2"/>
    </row>
    <row r="10528" spans="6:14" x14ac:dyDescent="0.25">
      <c r="F10528" s="2"/>
      <c r="J10528" s="2"/>
      <c r="N10528" s="2"/>
    </row>
    <row r="10529" spans="6:14" x14ac:dyDescent="0.25">
      <c r="F10529" s="2"/>
      <c r="J10529" s="2"/>
      <c r="N10529" s="2"/>
    </row>
    <row r="10530" spans="6:14" x14ac:dyDescent="0.25">
      <c r="F10530" s="2"/>
      <c r="J10530" s="2"/>
      <c r="N10530" s="2"/>
    </row>
    <row r="10531" spans="6:14" x14ac:dyDescent="0.25">
      <c r="F10531" s="2"/>
      <c r="J10531" s="2"/>
      <c r="N10531" s="2"/>
    </row>
    <row r="10532" spans="6:14" x14ac:dyDescent="0.25">
      <c r="F10532" s="2"/>
      <c r="J10532" s="2"/>
      <c r="N10532" s="2"/>
    </row>
    <row r="10533" spans="6:14" x14ac:dyDescent="0.25">
      <c r="F10533" s="2"/>
      <c r="J10533" s="2"/>
      <c r="N10533" s="2"/>
    </row>
    <row r="10534" spans="6:14" x14ac:dyDescent="0.25">
      <c r="F10534" s="2"/>
      <c r="J10534" s="2"/>
      <c r="N10534" s="2"/>
    </row>
    <row r="10535" spans="6:14" x14ac:dyDescent="0.25">
      <c r="F10535" s="2"/>
      <c r="J10535" s="2"/>
      <c r="N10535" s="2"/>
    </row>
    <row r="10536" spans="6:14" x14ac:dyDescent="0.25">
      <c r="F10536" s="2"/>
      <c r="J10536" s="2"/>
      <c r="N10536" s="2"/>
    </row>
    <row r="10537" spans="6:14" x14ac:dyDescent="0.25">
      <c r="F10537" s="2"/>
      <c r="J10537" s="2"/>
      <c r="N10537" s="2"/>
    </row>
    <row r="10538" spans="6:14" x14ac:dyDescent="0.25">
      <c r="F10538" s="2"/>
      <c r="J10538" s="2"/>
      <c r="N10538" s="2"/>
    </row>
    <row r="10539" spans="6:14" x14ac:dyDescent="0.25">
      <c r="F10539" s="2"/>
      <c r="J10539" s="2"/>
      <c r="N10539" s="2"/>
    </row>
    <row r="10540" spans="6:14" x14ac:dyDescent="0.25">
      <c r="F10540" s="2"/>
      <c r="J10540" s="2"/>
      <c r="N10540" s="2"/>
    </row>
    <row r="10541" spans="6:14" x14ac:dyDescent="0.25">
      <c r="F10541" s="2"/>
      <c r="J10541" s="2"/>
      <c r="N10541" s="2"/>
    </row>
    <row r="10542" spans="6:14" x14ac:dyDescent="0.25">
      <c r="F10542" s="2"/>
      <c r="J10542" s="2"/>
      <c r="N10542" s="2"/>
    </row>
    <row r="10543" spans="6:14" x14ac:dyDescent="0.25">
      <c r="F10543" s="2"/>
      <c r="J10543" s="2"/>
      <c r="N10543" s="2"/>
    </row>
    <row r="10544" spans="6:14" x14ac:dyDescent="0.25">
      <c r="F10544" s="2"/>
      <c r="J10544" s="2"/>
      <c r="N10544" s="2"/>
    </row>
    <row r="10545" spans="6:14" x14ac:dyDescent="0.25">
      <c r="F10545" s="2"/>
      <c r="J10545" s="2"/>
      <c r="N10545" s="2"/>
    </row>
    <row r="10546" spans="6:14" x14ac:dyDescent="0.25">
      <c r="F10546" s="2"/>
      <c r="J10546" s="2"/>
      <c r="N10546" s="2"/>
    </row>
    <row r="10547" spans="6:14" x14ac:dyDescent="0.25">
      <c r="F10547" s="2"/>
      <c r="J10547" s="2"/>
      <c r="N10547" s="2"/>
    </row>
    <row r="10548" spans="6:14" x14ac:dyDescent="0.25">
      <c r="F10548" s="2"/>
      <c r="J10548" s="2"/>
      <c r="N10548" s="2"/>
    </row>
    <row r="10549" spans="6:14" x14ac:dyDescent="0.25">
      <c r="F10549" s="2"/>
      <c r="J10549" s="2"/>
      <c r="N10549" s="2"/>
    </row>
    <row r="10550" spans="6:14" x14ac:dyDescent="0.25">
      <c r="F10550" s="2"/>
      <c r="J10550" s="2"/>
      <c r="N10550" s="2"/>
    </row>
    <row r="10551" spans="6:14" x14ac:dyDescent="0.25">
      <c r="F10551" s="2"/>
      <c r="J10551" s="2"/>
      <c r="N10551" s="2"/>
    </row>
    <row r="10552" spans="6:14" x14ac:dyDescent="0.25">
      <c r="F10552" s="2"/>
      <c r="J10552" s="2"/>
      <c r="N10552" s="2"/>
    </row>
    <row r="10553" spans="6:14" x14ac:dyDescent="0.25">
      <c r="F10553" s="2"/>
      <c r="J10553" s="2"/>
      <c r="N10553" s="2"/>
    </row>
    <row r="10554" spans="6:14" x14ac:dyDescent="0.25">
      <c r="F10554" s="2"/>
      <c r="J10554" s="2"/>
      <c r="N10554" s="2"/>
    </row>
    <row r="10555" spans="6:14" x14ac:dyDescent="0.25">
      <c r="F10555" s="2"/>
      <c r="J10555" s="2"/>
      <c r="N10555" s="2"/>
    </row>
    <row r="10556" spans="6:14" x14ac:dyDescent="0.25">
      <c r="F10556" s="2"/>
      <c r="J10556" s="2"/>
      <c r="N10556" s="2"/>
    </row>
    <row r="10557" spans="6:14" x14ac:dyDescent="0.25">
      <c r="F10557" s="2"/>
      <c r="J10557" s="2"/>
      <c r="N10557" s="2"/>
    </row>
    <row r="10558" spans="6:14" x14ac:dyDescent="0.25">
      <c r="F10558" s="2"/>
      <c r="J10558" s="2"/>
      <c r="N10558" s="2"/>
    </row>
    <row r="10559" spans="6:14" x14ac:dyDescent="0.25">
      <c r="F10559" s="2"/>
      <c r="J10559" s="2"/>
      <c r="N10559" s="2"/>
    </row>
    <row r="10560" spans="6:14" x14ac:dyDescent="0.25">
      <c r="F10560" s="2"/>
      <c r="J10560" s="2"/>
      <c r="N10560" s="2"/>
    </row>
    <row r="10561" spans="6:14" x14ac:dyDescent="0.25">
      <c r="F10561" s="2"/>
      <c r="J10561" s="2"/>
      <c r="N10561" s="2"/>
    </row>
    <row r="10562" spans="6:14" x14ac:dyDescent="0.25">
      <c r="F10562" s="2"/>
      <c r="J10562" s="2"/>
      <c r="N10562" s="2"/>
    </row>
    <row r="10563" spans="6:14" x14ac:dyDescent="0.25">
      <c r="F10563" s="2"/>
      <c r="J10563" s="2"/>
      <c r="N10563" s="2"/>
    </row>
    <row r="10564" spans="6:14" x14ac:dyDescent="0.25">
      <c r="F10564" s="2"/>
      <c r="J10564" s="2"/>
      <c r="N10564" s="2"/>
    </row>
    <row r="10565" spans="6:14" x14ac:dyDescent="0.25">
      <c r="F10565" s="2"/>
      <c r="J10565" s="2"/>
      <c r="N10565" s="2"/>
    </row>
    <row r="10566" spans="6:14" x14ac:dyDescent="0.25">
      <c r="F10566" s="2"/>
      <c r="J10566" s="2"/>
      <c r="N10566" s="2"/>
    </row>
    <row r="10567" spans="6:14" x14ac:dyDescent="0.25">
      <c r="F10567" s="2"/>
      <c r="J10567" s="2"/>
      <c r="N10567" s="2"/>
    </row>
    <row r="10568" spans="6:14" x14ac:dyDescent="0.25">
      <c r="F10568" s="2"/>
      <c r="J10568" s="2"/>
      <c r="N10568" s="2"/>
    </row>
    <row r="10569" spans="6:14" x14ac:dyDescent="0.25">
      <c r="F10569" s="2"/>
      <c r="J10569" s="2"/>
      <c r="N10569" s="2"/>
    </row>
    <row r="10570" spans="6:14" x14ac:dyDescent="0.25">
      <c r="F10570" s="2"/>
      <c r="J10570" s="2"/>
      <c r="N10570" s="2"/>
    </row>
    <row r="10571" spans="6:14" x14ac:dyDescent="0.25">
      <c r="F10571" s="2"/>
      <c r="J10571" s="2"/>
      <c r="N10571" s="2"/>
    </row>
    <row r="10572" spans="6:14" x14ac:dyDescent="0.25">
      <c r="F10572" s="2"/>
      <c r="J10572" s="2"/>
      <c r="N10572" s="2"/>
    </row>
    <row r="10573" spans="6:14" x14ac:dyDescent="0.25">
      <c r="F10573" s="2"/>
      <c r="J10573" s="2"/>
      <c r="N10573" s="2"/>
    </row>
    <row r="10574" spans="6:14" x14ac:dyDescent="0.25">
      <c r="F10574" s="2"/>
      <c r="J10574" s="2"/>
      <c r="N10574" s="2"/>
    </row>
    <row r="10575" spans="6:14" x14ac:dyDescent="0.25">
      <c r="F10575" s="2"/>
      <c r="J10575" s="2"/>
      <c r="N10575" s="2"/>
    </row>
    <row r="10576" spans="6:14" x14ac:dyDescent="0.25">
      <c r="F10576" s="2"/>
      <c r="J10576" s="2"/>
      <c r="N10576" s="2"/>
    </row>
    <row r="10577" spans="6:14" x14ac:dyDescent="0.25">
      <c r="F10577" s="2"/>
      <c r="J10577" s="2"/>
      <c r="N10577" s="2"/>
    </row>
    <row r="10578" spans="6:14" x14ac:dyDescent="0.25">
      <c r="F10578" s="2"/>
      <c r="J10578" s="2"/>
      <c r="N10578" s="2"/>
    </row>
    <row r="10579" spans="6:14" x14ac:dyDescent="0.25">
      <c r="F10579" s="2"/>
      <c r="J10579" s="2"/>
      <c r="N10579" s="2"/>
    </row>
    <row r="10580" spans="6:14" x14ac:dyDescent="0.25">
      <c r="F10580" s="2"/>
      <c r="J10580" s="2"/>
      <c r="N10580" s="2"/>
    </row>
    <row r="10581" spans="6:14" x14ac:dyDescent="0.25">
      <c r="F10581" s="2"/>
      <c r="J10581" s="2"/>
      <c r="N10581" s="2"/>
    </row>
    <row r="10582" spans="6:14" x14ac:dyDescent="0.25">
      <c r="F10582" s="2"/>
      <c r="J10582" s="2"/>
      <c r="N10582" s="2"/>
    </row>
    <row r="10583" spans="6:14" x14ac:dyDescent="0.25">
      <c r="F10583" s="2"/>
      <c r="J10583" s="2"/>
      <c r="N10583" s="2"/>
    </row>
    <row r="10584" spans="6:14" x14ac:dyDescent="0.25">
      <c r="F10584" s="2"/>
      <c r="J10584" s="2"/>
      <c r="N10584" s="2"/>
    </row>
    <row r="10585" spans="6:14" x14ac:dyDescent="0.25">
      <c r="F10585" s="2"/>
      <c r="J10585" s="2"/>
      <c r="N10585" s="2"/>
    </row>
    <row r="10586" spans="6:14" x14ac:dyDescent="0.25">
      <c r="F10586" s="2"/>
      <c r="J10586" s="2"/>
      <c r="N10586" s="2"/>
    </row>
    <row r="10587" spans="6:14" x14ac:dyDescent="0.25">
      <c r="F10587" s="2"/>
      <c r="J10587" s="2"/>
      <c r="N10587" s="2"/>
    </row>
    <row r="10588" spans="6:14" x14ac:dyDescent="0.25">
      <c r="F10588" s="2"/>
      <c r="J10588" s="2"/>
      <c r="N10588" s="2"/>
    </row>
    <row r="10589" spans="6:14" x14ac:dyDescent="0.25">
      <c r="F10589" s="2"/>
      <c r="J10589" s="2"/>
      <c r="N10589" s="2"/>
    </row>
    <row r="10590" spans="6:14" x14ac:dyDescent="0.25">
      <c r="F10590" s="2"/>
      <c r="J10590" s="2"/>
      <c r="N10590" s="2"/>
    </row>
    <row r="10591" spans="6:14" x14ac:dyDescent="0.25">
      <c r="F10591" s="2"/>
      <c r="J10591" s="2"/>
      <c r="N10591" s="2"/>
    </row>
    <row r="10592" spans="6:14" x14ac:dyDescent="0.25">
      <c r="F10592" s="2"/>
      <c r="J10592" s="2"/>
      <c r="N10592" s="2"/>
    </row>
    <row r="10593" spans="6:14" x14ac:dyDescent="0.25">
      <c r="F10593" s="2"/>
      <c r="J10593" s="2"/>
      <c r="N10593" s="2"/>
    </row>
    <row r="10594" spans="6:14" x14ac:dyDescent="0.25">
      <c r="F10594" s="2"/>
      <c r="J10594" s="2"/>
      <c r="N10594" s="2"/>
    </row>
    <row r="10595" spans="6:14" x14ac:dyDescent="0.25">
      <c r="F10595" s="2"/>
      <c r="J10595" s="2"/>
      <c r="N10595" s="2"/>
    </row>
    <row r="10596" spans="6:14" x14ac:dyDescent="0.25">
      <c r="F10596" s="2"/>
      <c r="J10596" s="2"/>
      <c r="N10596" s="2"/>
    </row>
    <row r="10597" spans="6:14" x14ac:dyDescent="0.25">
      <c r="F10597" s="2"/>
      <c r="J10597" s="2"/>
      <c r="N10597" s="2"/>
    </row>
    <row r="10598" spans="6:14" x14ac:dyDescent="0.25">
      <c r="F10598" s="2"/>
      <c r="J10598" s="2"/>
      <c r="N10598" s="2"/>
    </row>
    <row r="10599" spans="6:14" x14ac:dyDescent="0.25">
      <c r="F10599" s="2"/>
      <c r="J10599" s="2"/>
      <c r="N10599" s="2"/>
    </row>
    <row r="10600" spans="6:14" x14ac:dyDescent="0.25">
      <c r="F10600" s="2"/>
      <c r="J10600" s="2"/>
      <c r="N10600" s="2"/>
    </row>
    <row r="10601" spans="6:14" x14ac:dyDescent="0.25">
      <c r="F10601" s="2"/>
      <c r="J10601" s="2"/>
      <c r="N10601" s="2"/>
    </row>
    <row r="10602" spans="6:14" x14ac:dyDescent="0.25">
      <c r="F10602" s="2"/>
      <c r="J10602" s="2"/>
      <c r="N10602" s="2"/>
    </row>
    <row r="10603" spans="6:14" x14ac:dyDescent="0.25">
      <c r="F10603" s="2"/>
      <c r="J10603" s="2"/>
      <c r="N10603" s="2"/>
    </row>
    <row r="10604" spans="6:14" x14ac:dyDescent="0.25">
      <c r="F10604" s="2"/>
      <c r="J10604" s="2"/>
      <c r="N10604" s="2"/>
    </row>
    <row r="10605" spans="6:14" x14ac:dyDescent="0.25">
      <c r="F10605" s="2"/>
      <c r="J10605" s="2"/>
      <c r="N10605" s="2"/>
    </row>
    <row r="10606" spans="6:14" x14ac:dyDescent="0.25">
      <c r="F10606" s="2"/>
      <c r="J10606" s="2"/>
      <c r="N10606" s="2"/>
    </row>
    <row r="10607" spans="6:14" x14ac:dyDescent="0.25">
      <c r="F10607" s="2"/>
      <c r="J10607" s="2"/>
      <c r="N10607" s="2"/>
    </row>
    <row r="10608" spans="6:14" x14ac:dyDescent="0.25">
      <c r="F10608" s="2"/>
      <c r="J10608" s="2"/>
      <c r="N10608" s="2"/>
    </row>
    <row r="10609" spans="6:14" x14ac:dyDescent="0.25">
      <c r="F10609" s="2"/>
      <c r="J10609" s="2"/>
      <c r="N10609" s="2"/>
    </row>
    <row r="10610" spans="6:14" x14ac:dyDescent="0.25">
      <c r="F10610" s="2"/>
      <c r="J10610" s="2"/>
      <c r="N10610" s="2"/>
    </row>
    <row r="10611" spans="6:14" x14ac:dyDescent="0.25">
      <c r="F10611" s="2"/>
      <c r="J10611" s="2"/>
      <c r="N10611" s="2"/>
    </row>
    <row r="10612" spans="6:14" x14ac:dyDescent="0.25">
      <c r="F10612" s="2"/>
      <c r="J10612" s="2"/>
      <c r="N10612" s="2"/>
    </row>
    <row r="10613" spans="6:14" x14ac:dyDescent="0.25">
      <c r="F10613" s="2"/>
      <c r="J10613" s="2"/>
      <c r="N10613" s="2"/>
    </row>
    <row r="10614" spans="6:14" x14ac:dyDescent="0.25">
      <c r="F10614" s="2"/>
      <c r="J10614" s="2"/>
      <c r="N10614" s="2"/>
    </row>
    <row r="10615" spans="6:14" x14ac:dyDescent="0.25">
      <c r="F10615" s="2"/>
      <c r="J10615" s="2"/>
      <c r="N10615" s="2"/>
    </row>
    <row r="10616" spans="6:14" x14ac:dyDescent="0.25">
      <c r="F10616" s="2"/>
      <c r="J10616" s="2"/>
      <c r="N10616" s="2"/>
    </row>
    <row r="10617" spans="6:14" x14ac:dyDescent="0.25">
      <c r="F10617" s="2"/>
      <c r="J10617" s="2"/>
      <c r="N10617" s="2"/>
    </row>
    <row r="10618" spans="6:14" x14ac:dyDescent="0.25">
      <c r="F10618" s="2"/>
      <c r="J10618" s="2"/>
      <c r="N10618" s="2"/>
    </row>
    <row r="10619" spans="6:14" x14ac:dyDescent="0.25">
      <c r="F10619" s="2"/>
      <c r="J10619" s="2"/>
      <c r="N10619" s="2"/>
    </row>
    <row r="10620" spans="6:14" x14ac:dyDescent="0.25">
      <c r="F10620" s="2"/>
      <c r="J10620" s="2"/>
      <c r="N10620" s="2"/>
    </row>
    <row r="10621" spans="6:14" x14ac:dyDescent="0.25">
      <c r="F10621" s="2"/>
      <c r="J10621" s="2"/>
      <c r="N10621" s="2"/>
    </row>
    <row r="10622" spans="6:14" x14ac:dyDescent="0.25">
      <c r="F10622" s="2"/>
      <c r="J10622" s="2"/>
      <c r="N10622" s="2"/>
    </row>
    <row r="10623" spans="6:14" x14ac:dyDescent="0.25">
      <c r="F10623" s="2"/>
      <c r="J10623" s="2"/>
      <c r="N10623" s="2"/>
    </row>
    <row r="10624" spans="6:14" x14ac:dyDescent="0.25">
      <c r="F10624" s="2"/>
      <c r="J10624" s="2"/>
      <c r="N10624" s="2"/>
    </row>
    <row r="10625" spans="6:14" x14ac:dyDescent="0.25">
      <c r="F10625" s="2"/>
      <c r="J10625" s="2"/>
      <c r="N10625" s="2"/>
    </row>
    <row r="10626" spans="6:14" x14ac:dyDescent="0.25">
      <c r="F10626" s="2"/>
      <c r="J10626" s="2"/>
      <c r="N10626" s="2"/>
    </row>
    <row r="10627" spans="6:14" x14ac:dyDescent="0.25">
      <c r="F10627" s="2"/>
      <c r="J10627" s="2"/>
      <c r="N10627" s="2"/>
    </row>
    <row r="10628" spans="6:14" x14ac:dyDescent="0.25">
      <c r="F10628" s="2"/>
      <c r="J10628" s="2"/>
      <c r="N10628" s="2"/>
    </row>
    <row r="10629" spans="6:14" x14ac:dyDescent="0.25">
      <c r="F10629" s="2"/>
      <c r="J10629" s="2"/>
      <c r="N10629" s="2"/>
    </row>
    <row r="10630" spans="6:14" x14ac:dyDescent="0.25">
      <c r="F10630" s="2"/>
      <c r="J10630" s="2"/>
      <c r="N10630" s="2"/>
    </row>
    <row r="10631" spans="6:14" x14ac:dyDescent="0.25">
      <c r="F10631" s="2"/>
      <c r="J10631" s="2"/>
      <c r="N10631" s="2"/>
    </row>
    <row r="10632" spans="6:14" x14ac:dyDescent="0.25">
      <c r="F10632" s="2"/>
      <c r="J10632" s="2"/>
      <c r="N10632" s="2"/>
    </row>
    <row r="10633" spans="6:14" x14ac:dyDescent="0.25">
      <c r="F10633" s="2"/>
      <c r="J10633" s="2"/>
      <c r="N10633" s="2"/>
    </row>
    <row r="10634" spans="6:14" x14ac:dyDescent="0.25">
      <c r="F10634" s="2"/>
      <c r="J10634" s="2"/>
      <c r="N10634" s="2"/>
    </row>
    <row r="10635" spans="6:14" x14ac:dyDescent="0.25">
      <c r="F10635" s="2"/>
      <c r="J10635" s="2"/>
      <c r="N10635" s="2"/>
    </row>
    <row r="10636" spans="6:14" x14ac:dyDescent="0.25">
      <c r="F10636" s="2"/>
      <c r="J10636" s="2"/>
      <c r="N10636" s="2"/>
    </row>
    <row r="10637" spans="6:14" x14ac:dyDescent="0.25">
      <c r="F10637" s="2"/>
      <c r="J10637" s="2"/>
      <c r="N10637" s="2"/>
    </row>
    <row r="10638" spans="6:14" x14ac:dyDescent="0.25">
      <c r="F10638" s="2"/>
      <c r="J10638" s="2"/>
      <c r="N10638" s="2"/>
    </row>
    <row r="10639" spans="6:14" x14ac:dyDescent="0.25">
      <c r="F10639" s="2"/>
      <c r="J10639" s="2"/>
      <c r="N10639" s="2"/>
    </row>
    <row r="10640" spans="6:14" x14ac:dyDescent="0.25">
      <c r="F10640" s="2"/>
      <c r="J10640" s="2"/>
      <c r="N10640" s="2"/>
    </row>
    <row r="10641" spans="6:14" x14ac:dyDescent="0.25">
      <c r="F10641" s="2"/>
      <c r="J10641" s="2"/>
      <c r="N10641" s="2"/>
    </row>
    <row r="10642" spans="6:14" x14ac:dyDescent="0.25">
      <c r="F10642" s="2"/>
      <c r="J10642" s="2"/>
      <c r="N10642" s="2"/>
    </row>
    <row r="10643" spans="6:14" x14ac:dyDescent="0.25">
      <c r="F10643" s="2"/>
      <c r="J10643" s="2"/>
      <c r="N10643" s="2"/>
    </row>
    <row r="10644" spans="6:14" x14ac:dyDescent="0.25">
      <c r="F10644" s="2"/>
      <c r="J10644" s="2"/>
      <c r="N10644" s="2"/>
    </row>
    <row r="10645" spans="6:14" x14ac:dyDescent="0.25">
      <c r="F10645" s="2"/>
      <c r="J10645" s="2"/>
      <c r="N10645" s="2"/>
    </row>
    <row r="10646" spans="6:14" x14ac:dyDescent="0.25">
      <c r="F10646" s="2"/>
      <c r="J10646" s="2"/>
      <c r="N10646" s="2"/>
    </row>
    <row r="10647" spans="6:14" x14ac:dyDescent="0.25">
      <c r="F10647" s="2"/>
      <c r="J10647" s="2"/>
      <c r="N10647" s="2"/>
    </row>
    <row r="10648" spans="6:14" x14ac:dyDescent="0.25">
      <c r="F10648" s="2"/>
      <c r="J10648" s="2"/>
      <c r="N10648" s="2"/>
    </row>
    <row r="10649" spans="6:14" x14ac:dyDescent="0.25">
      <c r="F10649" s="2"/>
      <c r="J10649" s="2"/>
      <c r="N10649" s="2"/>
    </row>
    <row r="10650" spans="6:14" x14ac:dyDescent="0.25">
      <c r="F10650" s="2"/>
      <c r="J10650" s="2"/>
      <c r="N10650" s="2"/>
    </row>
    <row r="10651" spans="6:14" x14ac:dyDescent="0.25">
      <c r="F10651" s="2"/>
      <c r="J10651" s="2"/>
      <c r="N10651" s="2"/>
    </row>
    <row r="10652" spans="6:14" x14ac:dyDescent="0.25">
      <c r="F10652" s="2"/>
      <c r="J10652" s="2"/>
      <c r="N10652" s="2"/>
    </row>
    <row r="10653" spans="6:14" x14ac:dyDescent="0.25">
      <c r="F10653" s="2"/>
      <c r="J10653" s="2"/>
      <c r="N10653" s="2"/>
    </row>
    <row r="10654" spans="6:14" x14ac:dyDescent="0.25">
      <c r="F10654" s="2"/>
      <c r="J10654" s="2"/>
      <c r="N10654" s="2"/>
    </row>
    <row r="10655" spans="6:14" x14ac:dyDescent="0.25">
      <c r="F10655" s="2"/>
      <c r="J10655" s="2"/>
      <c r="N10655" s="2"/>
    </row>
    <row r="10656" spans="6:14" x14ac:dyDescent="0.25">
      <c r="F10656" s="2"/>
      <c r="J10656" s="2"/>
      <c r="N10656" s="2"/>
    </row>
    <row r="10657" spans="6:14" x14ac:dyDescent="0.25">
      <c r="F10657" s="2"/>
      <c r="J10657" s="2"/>
      <c r="N10657" s="2"/>
    </row>
    <row r="10658" spans="6:14" x14ac:dyDescent="0.25">
      <c r="F10658" s="2"/>
      <c r="J10658" s="2"/>
      <c r="N10658" s="2"/>
    </row>
    <row r="10659" spans="6:14" x14ac:dyDescent="0.25">
      <c r="F10659" s="2"/>
      <c r="J10659" s="2"/>
      <c r="N10659" s="2"/>
    </row>
    <row r="10660" spans="6:14" x14ac:dyDescent="0.25">
      <c r="F10660" s="2"/>
      <c r="J10660" s="2"/>
      <c r="N10660" s="2"/>
    </row>
    <row r="10661" spans="6:14" x14ac:dyDescent="0.25">
      <c r="F10661" s="2"/>
      <c r="J10661" s="2"/>
      <c r="N10661" s="2"/>
    </row>
    <row r="10662" spans="6:14" x14ac:dyDescent="0.25">
      <c r="F10662" s="2"/>
      <c r="J10662" s="2"/>
      <c r="N10662" s="2"/>
    </row>
    <row r="10663" spans="6:14" x14ac:dyDescent="0.25">
      <c r="F10663" s="2"/>
      <c r="J10663" s="2"/>
      <c r="N10663" s="2"/>
    </row>
    <row r="10664" spans="6:14" x14ac:dyDescent="0.25">
      <c r="F10664" s="2"/>
      <c r="J10664" s="2"/>
      <c r="N10664" s="2"/>
    </row>
    <row r="10665" spans="6:14" x14ac:dyDescent="0.25">
      <c r="F10665" s="2"/>
      <c r="J10665" s="2"/>
      <c r="N10665" s="2"/>
    </row>
    <row r="10666" spans="6:14" x14ac:dyDescent="0.25">
      <c r="F10666" s="2"/>
      <c r="J10666" s="2"/>
      <c r="N10666" s="2"/>
    </row>
    <row r="10667" spans="6:14" x14ac:dyDescent="0.25">
      <c r="F10667" s="2"/>
      <c r="J10667" s="2"/>
      <c r="N10667" s="2"/>
    </row>
    <row r="10668" spans="6:14" x14ac:dyDescent="0.25">
      <c r="F10668" s="2"/>
      <c r="J10668" s="2"/>
      <c r="N10668" s="2"/>
    </row>
    <row r="10669" spans="6:14" x14ac:dyDescent="0.25">
      <c r="F10669" s="2"/>
      <c r="J10669" s="2"/>
      <c r="N10669" s="2"/>
    </row>
    <row r="10670" spans="6:14" x14ac:dyDescent="0.25">
      <c r="F10670" s="2"/>
      <c r="J10670" s="2"/>
      <c r="N10670" s="2"/>
    </row>
    <row r="10671" spans="6:14" x14ac:dyDescent="0.25">
      <c r="F10671" s="2"/>
      <c r="J10671" s="2"/>
      <c r="N10671" s="2"/>
    </row>
    <row r="10672" spans="6:14" x14ac:dyDescent="0.25">
      <c r="F10672" s="2"/>
      <c r="J10672" s="2"/>
      <c r="N10672" s="2"/>
    </row>
    <row r="10673" spans="6:14" x14ac:dyDescent="0.25">
      <c r="F10673" s="2"/>
      <c r="J10673" s="2"/>
      <c r="N10673" s="2"/>
    </row>
    <row r="10674" spans="6:14" x14ac:dyDescent="0.25">
      <c r="F10674" s="2"/>
      <c r="J10674" s="2"/>
      <c r="N10674" s="2"/>
    </row>
    <row r="10675" spans="6:14" x14ac:dyDescent="0.25">
      <c r="F10675" s="2"/>
      <c r="J10675" s="2"/>
      <c r="N10675" s="2"/>
    </row>
    <row r="10676" spans="6:14" x14ac:dyDescent="0.25">
      <c r="F10676" s="2"/>
      <c r="J10676" s="2"/>
      <c r="N10676" s="2"/>
    </row>
    <row r="10677" spans="6:14" x14ac:dyDescent="0.25">
      <c r="F10677" s="2"/>
      <c r="J10677" s="2"/>
      <c r="N10677" s="2"/>
    </row>
    <row r="10678" spans="6:14" x14ac:dyDescent="0.25">
      <c r="F10678" s="2"/>
      <c r="J10678" s="2"/>
      <c r="N10678" s="2"/>
    </row>
    <row r="10679" spans="6:14" x14ac:dyDescent="0.25">
      <c r="F10679" s="2"/>
      <c r="J10679" s="2"/>
      <c r="N10679" s="2"/>
    </row>
    <row r="10680" spans="6:14" x14ac:dyDescent="0.25">
      <c r="F10680" s="2"/>
      <c r="J10680" s="2"/>
      <c r="N10680" s="2"/>
    </row>
    <row r="10681" spans="6:14" x14ac:dyDescent="0.25">
      <c r="F10681" s="2"/>
      <c r="J10681" s="2"/>
      <c r="N10681" s="2"/>
    </row>
    <row r="10682" spans="6:14" x14ac:dyDescent="0.25">
      <c r="F10682" s="2"/>
      <c r="J10682" s="2"/>
      <c r="N10682" s="2"/>
    </row>
    <row r="10683" spans="6:14" x14ac:dyDescent="0.25">
      <c r="F10683" s="2"/>
      <c r="J10683" s="2"/>
      <c r="N10683" s="2"/>
    </row>
    <row r="10684" spans="6:14" x14ac:dyDescent="0.25">
      <c r="F10684" s="2"/>
      <c r="J10684" s="2"/>
      <c r="N10684" s="2"/>
    </row>
    <row r="10685" spans="6:14" x14ac:dyDescent="0.25">
      <c r="F10685" s="2"/>
      <c r="J10685" s="2"/>
      <c r="N10685" s="2"/>
    </row>
    <row r="10686" spans="6:14" x14ac:dyDescent="0.25">
      <c r="F10686" s="2"/>
      <c r="J10686" s="2"/>
      <c r="N10686" s="2"/>
    </row>
    <row r="10687" spans="6:14" x14ac:dyDescent="0.25">
      <c r="F10687" s="2"/>
      <c r="J10687" s="2"/>
      <c r="N10687" s="2"/>
    </row>
    <row r="10688" spans="6:14" x14ac:dyDescent="0.25">
      <c r="F10688" s="2"/>
      <c r="J10688" s="2"/>
      <c r="N10688" s="2"/>
    </row>
    <row r="10689" spans="6:14" x14ac:dyDescent="0.25">
      <c r="F10689" s="2"/>
      <c r="J10689" s="2"/>
      <c r="N10689" s="2"/>
    </row>
    <row r="10690" spans="6:14" x14ac:dyDescent="0.25">
      <c r="F10690" s="2"/>
      <c r="J10690" s="2"/>
      <c r="N10690" s="2"/>
    </row>
    <row r="10691" spans="6:14" x14ac:dyDescent="0.25">
      <c r="F10691" s="2"/>
      <c r="J10691" s="2"/>
      <c r="N10691" s="2"/>
    </row>
    <row r="10692" spans="6:14" x14ac:dyDescent="0.25">
      <c r="F10692" s="2"/>
      <c r="J10692" s="2"/>
      <c r="N10692" s="2"/>
    </row>
    <row r="10693" spans="6:14" x14ac:dyDescent="0.25">
      <c r="F10693" s="2"/>
      <c r="J10693" s="2"/>
      <c r="N10693" s="2"/>
    </row>
    <row r="10694" spans="6:14" x14ac:dyDescent="0.25">
      <c r="F10694" s="2"/>
      <c r="J10694" s="2"/>
      <c r="N10694" s="2"/>
    </row>
    <row r="10695" spans="6:14" x14ac:dyDescent="0.25">
      <c r="F10695" s="2"/>
      <c r="J10695" s="2"/>
      <c r="N10695" s="2"/>
    </row>
    <row r="10696" spans="6:14" x14ac:dyDescent="0.25">
      <c r="F10696" s="2"/>
      <c r="J10696" s="2"/>
      <c r="N10696" s="2"/>
    </row>
    <row r="10697" spans="6:14" x14ac:dyDescent="0.25">
      <c r="F10697" s="2"/>
      <c r="J10697" s="2"/>
      <c r="N10697" s="2"/>
    </row>
    <row r="10698" spans="6:14" x14ac:dyDescent="0.25">
      <c r="F10698" s="2"/>
      <c r="J10698" s="2"/>
      <c r="N10698" s="2"/>
    </row>
    <row r="10699" spans="6:14" x14ac:dyDescent="0.25">
      <c r="F10699" s="2"/>
      <c r="J10699" s="2"/>
      <c r="N10699" s="2"/>
    </row>
    <row r="10700" spans="6:14" x14ac:dyDescent="0.25">
      <c r="F10700" s="2"/>
      <c r="J10700" s="2"/>
      <c r="N10700" s="2"/>
    </row>
    <row r="10701" spans="6:14" x14ac:dyDescent="0.25">
      <c r="F10701" s="2"/>
      <c r="J10701" s="2"/>
      <c r="N10701" s="2"/>
    </row>
    <row r="10702" spans="6:14" x14ac:dyDescent="0.25">
      <c r="F10702" s="2"/>
      <c r="J10702" s="2"/>
      <c r="N10702" s="2"/>
    </row>
    <row r="10703" spans="6:14" x14ac:dyDescent="0.25">
      <c r="F10703" s="2"/>
      <c r="J10703" s="2"/>
      <c r="N10703" s="2"/>
    </row>
    <row r="10704" spans="6:14" x14ac:dyDescent="0.25">
      <c r="F10704" s="2"/>
      <c r="J10704" s="2"/>
      <c r="N10704" s="2"/>
    </row>
    <row r="10705" spans="6:14" x14ac:dyDescent="0.25">
      <c r="F10705" s="2"/>
      <c r="J10705" s="2"/>
      <c r="N10705" s="2"/>
    </row>
    <row r="10706" spans="6:14" x14ac:dyDescent="0.25">
      <c r="F10706" s="2"/>
      <c r="J10706" s="2"/>
      <c r="N10706" s="2"/>
    </row>
    <row r="10707" spans="6:14" x14ac:dyDescent="0.25">
      <c r="F10707" s="2"/>
      <c r="J10707" s="2"/>
      <c r="N10707" s="2"/>
    </row>
    <row r="10708" spans="6:14" x14ac:dyDescent="0.25">
      <c r="F10708" s="2"/>
      <c r="J10708" s="2"/>
      <c r="N10708" s="2"/>
    </row>
    <row r="10709" spans="6:14" x14ac:dyDescent="0.25">
      <c r="F10709" s="2"/>
      <c r="J10709" s="2"/>
      <c r="N10709" s="2"/>
    </row>
    <row r="10710" spans="6:14" x14ac:dyDescent="0.25">
      <c r="F10710" s="2"/>
      <c r="J10710" s="2"/>
      <c r="N10710" s="2"/>
    </row>
    <row r="10711" spans="6:14" x14ac:dyDescent="0.25">
      <c r="F10711" s="2"/>
      <c r="J10711" s="2"/>
      <c r="N10711" s="2"/>
    </row>
    <row r="10712" spans="6:14" x14ac:dyDescent="0.25">
      <c r="F10712" s="2"/>
      <c r="J10712" s="2"/>
      <c r="N10712" s="2"/>
    </row>
    <row r="10713" spans="6:14" x14ac:dyDescent="0.25">
      <c r="F10713" s="2"/>
      <c r="J10713" s="2"/>
      <c r="N10713" s="2"/>
    </row>
    <row r="10714" spans="6:14" x14ac:dyDescent="0.25">
      <c r="F10714" s="2"/>
      <c r="J10714" s="2"/>
      <c r="N10714" s="2"/>
    </row>
    <row r="10715" spans="6:14" x14ac:dyDescent="0.25">
      <c r="F10715" s="2"/>
      <c r="J10715" s="2"/>
      <c r="N10715" s="2"/>
    </row>
    <row r="10716" spans="6:14" x14ac:dyDescent="0.25">
      <c r="F10716" s="2"/>
      <c r="J10716" s="2"/>
      <c r="N10716" s="2"/>
    </row>
    <row r="10717" spans="6:14" x14ac:dyDescent="0.25">
      <c r="F10717" s="2"/>
      <c r="J10717" s="2"/>
      <c r="N10717" s="2"/>
    </row>
    <row r="10718" spans="6:14" x14ac:dyDescent="0.25">
      <c r="F10718" s="2"/>
      <c r="J10718" s="2"/>
      <c r="N10718" s="2"/>
    </row>
    <row r="10719" spans="6:14" x14ac:dyDescent="0.25">
      <c r="F10719" s="2"/>
      <c r="J10719" s="2"/>
      <c r="N10719" s="2"/>
    </row>
    <row r="10720" spans="6:14" x14ac:dyDescent="0.25">
      <c r="F10720" s="2"/>
      <c r="J10720" s="2"/>
      <c r="N10720" s="2"/>
    </row>
    <row r="10721" spans="6:14" x14ac:dyDescent="0.25">
      <c r="F10721" s="2"/>
      <c r="J10721" s="2"/>
      <c r="N10721" s="2"/>
    </row>
    <row r="10722" spans="6:14" x14ac:dyDescent="0.25">
      <c r="F10722" s="2"/>
      <c r="J10722" s="2"/>
      <c r="N10722" s="2"/>
    </row>
    <row r="10723" spans="6:14" x14ac:dyDescent="0.25">
      <c r="F10723" s="2"/>
      <c r="J10723" s="2"/>
      <c r="N10723" s="2"/>
    </row>
    <row r="10724" spans="6:14" x14ac:dyDescent="0.25">
      <c r="F10724" s="2"/>
      <c r="J10724" s="2"/>
      <c r="N10724" s="2"/>
    </row>
    <row r="10725" spans="6:14" x14ac:dyDescent="0.25">
      <c r="F10725" s="2"/>
      <c r="J10725" s="2"/>
      <c r="N10725" s="2"/>
    </row>
    <row r="10726" spans="6:14" x14ac:dyDescent="0.25">
      <c r="F10726" s="2"/>
      <c r="J10726" s="2"/>
      <c r="N10726" s="2"/>
    </row>
    <row r="10727" spans="6:14" x14ac:dyDescent="0.25">
      <c r="F10727" s="2"/>
      <c r="J10727" s="2"/>
      <c r="N10727" s="2"/>
    </row>
    <row r="10728" spans="6:14" x14ac:dyDescent="0.25">
      <c r="F10728" s="2"/>
      <c r="J10728" s="2"/>
      <c r="N10728" s="2"/>
    </row>
    <row r="10729" spans="6:14" x14ac:dyDescent="0.25">
      <c r="F10729" s="2"/>
      <c r="J10729" s="2"/>
      <c r="N10729" s="2"/>
    </row>
    <row r="10730" spans="6:14" x14ac:dyDescent="0.25">
      <c r="F10730" s="2"/>
      <c r="J10730" s="2"/>
      <c r="N10730" s="2"/>
    </row>
    <row r="10731" spans="6:14" x14ac:dyDescent="0.25">
      <c r="F10731" s="2"/>
      <c r="J10731" s="2"/>
      <c r="N10731" s="2"/>
    </row>
    <row r="10732" spans="6:14" x14ac:dyDescent="0.25">
      <c r="F10732" s="2"/>
      <c r="J10732" s="2"/>
      <c r="N10732" s="2"/>
    </row>
    <row r="10733" spans="6:14" x14ac:dyDescent="0.25">
      <c r="F10733" s="2"/>
      <c r="J10733" s="2"/>
      <c r="N10733" s="2"/>
    </row>
    <row r="10734" spans="6:14" x14ac:dyDescent="0.25">
      <c r="F10734" s="2"/>
      <c r="J10734" s="2"/>
      <c r="N10734" s="2"/>
    </row>
    <row r="10735" spans="6:14" x14ac:dyDescent="0.25">
      <c r="F10735" s="2"/>
      <c r="J10735" s="2"/>
      <c r="N10735" s="2"/>
    </row>
    <row r="10736" spans="6:14" x14ac:dyDescent="0.25">
      <c r="F10736" s="2"/>
      <c r="J10736" s="2"/>
      <c r="N10736" s="2"/>
    </row>
    <row r="10737" spans="6:14" x14ac:dyDescent="0.25">
      <c r="F10737" s="2"/>
      <c r="J10737" s="2"/>
      <c r="N10737" s="2"/>
    </row>
    <row r="10738" spans="6:14" x14ac:dyDescent="0.25">
      <c r="F10738" s="2"/>
      <c r="J10738" s="2"/>
      <c r="N10738" s="2"/>
    </row>
    <row r="10739" spans="6:14" x14ac:dyDescent="0.25">
      <c r="F10739" s="2"/>
      <c r="J10739" s="2"/>
      <c r="N10739" s="2"/>
    </row>
    <row r="10740" spans="6:14" x14ac:dyDescent="0.25">
      <c r="F10740" s="2"/>
      <c r="J10740" s="2"/>
      <c r="N10740" s="2"/>
    </row>
    <row r="10741" spans="6:14" x14ac:dyDescent="0.25">
      <c r="F10741" s="2"/>
      <c r="J10741" s="2"/>
      <c r="N10741" s="2"/>
    </row>
    <row r="10742" spans="6:14" x14ac:dyDescent="0.25">
      <c r="F10742" s="2"/>
      <c r="J10742" s="2"/>
      <c r="N10742" s="2"/>
    </row>
    <row r="10743" spans="6:14" x14ac:dyDescent="0.25">
      <c r="F10743" s="2"/>
      <c r="J10743" s="2"/>
      <c r="N10743" s="2"/>
    </row>
    <row r="10744" spans="6:14" x14ac:dyDescent="0.25">
      <c r="F10744" s="2"/>
      <c r="J10744" s="2"/>
      <c r="N10744" s="2"/>
    </row>
    <row r="10745" spans="6:14" x14ac:dyDescent="0.25">
      <c r="F10745" s="2"/>
      <c r="J10745" s="2"/>
      <c r="N10745" s="2"/>
    </row>
    <row r="10746" spans="6:14" x14ac:dyDescent="0.25">
      <c r="F10746" s="2"/>
      <c r="J10746" s="2"/>
      <c r="N10746" s="2"/>
    </row>
    <row r="10747" spans="6:14" x14ac:dyDescent="0.25">
      <c r="F10747" s="2"/>
      <c r="J10747" s="2"/>
      <c r="N10747" s="2"/>
    </row>
    <row r="10748" spans="6:14" x14ac:dyDescent="0.25">
      <c r="F10748" s="2"/>
      <c r="J10748" s="2"/>
      <c r="N10748" s="2"/>
    </row>
    <row r="10749" spans="6:14" x14ac:dyDescent="0.25">
      <c r="F10749" s="2"/>
      <c r="J10749" s="2"/>
      <c r="N10749" s="2"/>
    </row>
    <row r="10750" spans="6:14" x14ac:dyDescent="0.25">
      <c r="F10750" s="2"/>
      <c r="J10750" s="2"/>
      <c r="N10750" s="2"/>
    </row>
    <row r="10751" spans="6:14" x14ac:dyDescent="0.25">
      <c r="F10751" s="2"/>
      <c r="J10751" s="2"/>
      <c r="N10751" s="2"/>
    </row>
    <row r="10752" spans="6:14" x14ac:dyDescent="0.25">
      <c r="F10752" s="2"/>
      <c r="J10752" s="2"/>
      <c r="N10752" s="2"/>
    </row>
    <row r="10753" spans="6:14" x14ac:dyDescent="0.25">
      <c r="F10753" s="2"/>
      <c r="J10753" s="2"/>
      <c r="N10753" s="2"/>
    </row>
    <row r="10754" spans="6:14" x14ac:dyDescent="0.25">
      <c r="F10754" s="2"/>
      <c r="J10754" s="2"/>
      <c r="N10754" s="2"/>
    </row>
    <row r="10755" spans="6:14" x14ac:dyDescent="0.25">
      <c r="F10755" s="2"/>
      <c r="J10755" s="2"/>
      <c r="N10755" s="2"/>
    </row>
    <row r="10756" spans="6:14" x14ac:dyDescent="0.25">
      <c r="F10756" s="2"/>
      <c r="J10756" s="2"/>
      <c r="N10756" s="2"/>
    </row>
    <row r="10757" spans="6:14" x14ac:dyDescent="0.25">
      <c r="F10757" s="2"/>
      <c r="J10757" s="2"/>
      <c r="N10757" s="2"/>
    </row>
    <row r="10758" spans="6:14" x14ac:dyDescent="0.25">
      <c r="F10758" s="2"/>
      <c r="J10758" s="2"/>
      <c r="N10758" s="2"/>
    </row>
    <row r="10759" spans="6:14" x14ac:dyDescent="0.25">
      <c r="F10759" s="2"/>
      <c r="J10759" s="2"/>
      <c r="N10759" s="2"/>
    </row>
    <row r="10760" spans="6:14" x14ac:dyDescent="0.25">
      <c r="F10760" s="2"/>
      <c r="J10760" s="2"/>
      <c r="N10760" s="2"/>
    </row>
    <row r="10761" spans="6:14" x14ac:dyDescent="0.25">
      <c r="F10761" s="2"/>
      <c r="J10761" s="2"/>
      <c r="N10761" s="2"/>
    </row>
    <row r="10762" spans="6:14" x14ac:dyDescent="0.25">
      <c r="F10762" s="2"/>
      <c r="J10762" s="2"/>
      <c r="N10762" s="2"/>
    </row>
    <row r="10763" spans="6:14" x14ac:dyDescent="0.25">
      <c r="F10763" s="2"/>
      <c r="J10763" s="2"/>
      <c r="N10763" s="2"/>
    </row>
    <row r="10764" spans="6:14" x14ac:dyDescent="0.25">
      <c r="F10764" s="2"/>
      <c r="J10764" s="2"/>
      <c r="N10764" s="2"/>
    </row>
    <row r="10765" spans="6:14" x14ac:dyDescent="0.25">
      <c r="F10765" s="2"/>
      <c r="J10765" s="2"/>
      <c r="N10765" s="2"/>
    </row>
    <row r="10766" spans="6:14" x14ac:dyDescent="0.25">
      <c r="F10766" s="2"/>
      <c r="J10766" s="2"/>
      <c r="N10766" s="2"/>
    </row>
    <row r="10767" spans="6:14" x14ac:dyDescent="0.25">
      <c r="F10767" s="2"/>
      <c r="J10767" s="2"/>
      <c r="N10767" s="2"/>
    </row>
    <row r="10768" spans="6:14" x14ac:dyDescent="0.25">
      <c r="F10768" s="2"/>
      <c r="J10768" s="2"/>
      <c r="N10768" s="2"/>
    </row>
    <row r="10769" spans="6:14" x14ac:dyDescent="0.25">
      <c r="F10769" s="2"/>
      <c r="J10769" s="2"/>
      <c r="N10769" s="2"/>
    </row>
    <row r="10770" spans="6:14" x14ac:dyDescent="0.25">
      <c r="F10770" s="2"/>
      <c r="J10770" s="2"/>
      <c r="N10770" s="2"/>
    </row>
    <row r="10771" spans="6:14" x14ac:dyDescent="0.25">
      <c r="F10771" s="2"/>
      <c r="J10771" s="2"/>
      <c r="N10771" s="2"/>
    </row>
    <row r="10772" spans="6:14" x14ac:dyDescent="0.25">
      <c r="F10772" s="2"/>
      <c r="J10772" s="2"/>
      <c r="N10772" s="2"/>
    </row>
    <row r="10773" spans="6:14" x14ac:dyDescent="0.25">
      <c r="F10773" s="2"/>
      <c r="J10773" s="2"/>
      <c r="N10773" s="2"/>
    </row>
    <row r="10774" spans="6:14" x14ac:dyDescent="0.25">
      <c r="F10774" s="2"/>
      <c r="J10774" s="2"/>
      <c r="N10774" s="2"/>
    </row>
    <row r="10775" spans="6:14" x14ac:dyDescent="0.25">
      <c r="F10775" s="2"/>
      <c r="J10775" s="2"/>
      <c r="N10775" s="2"/>
    </row>
    <row r="10776" spans="6:14" x14ac:dyDescent="0.25">
      <c r="F10776" s="2"/>
      <c r="J10776" s="2"/>
      <c r="N10776" s="2"/>
    </row>
    <row r="10777" spans="6:14" x14ac:dyDescent="0.25">
      <c r="F10777" s="2"/>
      <c r="J10777" s="2"/>
      <c r="N10777" s="2"/>
    </row>
    <row r="10778" spans="6:14" x14ac:dyDescent="0.25">
      <c r="F10778" s="2"/>
      <c r="J10778" s="2"/>
      <c r="N10778" s="2"/>
    </row>
    <row r="10779" spans="6:14" x14ac:dyDescent="0.25">
      <c r="F10779" s="2"/>
      <c r="J10779" s="2"/>
      <c r="N10779" s="2"/>
    </row>
    <row r="10780" spans="6:14" x14ac:dyDescent="0.25">
      <c r="F10780" s="2"/>
      <c r="J10780" s="2"/>
      <c r="N10780" s="2"/>
    </row>
    <row r="10781" spans="6:14" x14ac:dyDescent="0.25">
      <c r="F10781" s="2"/>
      <c r="J10781" s="2"/>
      <c r="N10781" s="2"/>
    </row>
    <row r="10782" spans="6:14" x14ac:dyDescent="0.25">
      <c r="F10782" s="2"/>
      <c r="J10782" s="2"/>
      <c r="N10782" s="2"/>
    </row>
    <row r="10783" spans="6:14" x14ac:dyDescent="0.25">
      <c r="F10783" s="2"/>
      <c r="J10783" s="2"/>
      <c r="N10783" s="2"/>
    </row>
    <row r="10784" spans="6:14" x14ac:dyDescent="0.25">
      <c r="F10784" s="2"/>
      <c r="J10784" s="2"/>
      <c r="N10784" s="2"/>
    </row>
    <row r="10785" spans="6:14" x14ac:dyDescent="0.25">
      <c r="F10785" s="2"/>
      <c r="J10785" s="2"/>
      <c r="N10785" s="2"/>
    </row>
    <row r="10786" spans="6:14" x14ac:dyDescent="0.25">
      <c r="F10786" s="2"/>
      <c r="J10786" s="2"/>
      <c r="N10786" s="2"/>
    </row>
    <row r="10787" spans="6:14" x14ac:dyDescent="0.25">
      <c r="F10787" s="2"/>
      <c r="J10787" s="2"/>
      <c r="N10787" s="2"/>
    </row>
    <row r="10788" spans="6:14" x14ac:dyDescent="0.25">
      <c r="F10788" s="2"/>
      <c r="J10788" s="2"/>
      <c r="N10788" s="2"/>
    </row>
    <row r="10789" spans="6:14" x14ac:dyDescent="0.25">
      <c r="F10789" s="2"/>
      <c r="J10789" s="2"/>
      <c r="N10789" s="2"/>
    </row>
    <row r="10790" spans="6:14" x14ac:dyDescent="0.25">
      <c r="F10790" s="2"/>
      <c r="J10790" s="2"/>
      <c r="N10790" s="2"/>
    </row>
    <row r="10791" spans="6:14" x14ac:dyDescent="0.25">
      <c r="F10791" s="2"/>
      <c r="J10791" s="2"/>
      <c r="N10791" s="2"/>
    </row>
    <row r="10792" spans="6:14" x14ac:dyDescent="0.25">
      <c r="F10792" s="2"/>
      <c r="J10792" s="2"/>
      <c r="N10792" s="2"/>
    </row>
    <row r="10793" spans="6:14" x14ac:dyDescent="0.25">
      <c r="F10793" s="2"/>
      <c r="J10793" s="2"/>
      <c r="N10793" s="2"/>
    </row>
    <row r="10794" spans="6:14" x14ac:dyDescent="0.25">
      <c r="F10794" s="2"/>
      <c r="J10794" s="2"/>
      <c r="N10794" s="2"/>
    </row>
    <row r="10795" spans="6:14" x14ac:dyDescent="0.25">
      <c r="F10795" s="2"/>
      <c r="J10795" s="2"/>
      <c r="N10795" s="2"/>
    </row>
    <row r="10796" spans="6:14" x14ac:dyDescent="0.25">
      <c r="F10796" s="2"/>
      <c r="J10796" s="2"/>
      <c r="N10796" s="2"/>
    </row>
    <row r="10797" spans="6:14" x14ac:dyDescent="0.25">
      <c r="F10797" s="2"/>
      <c r="J10797" s="2"/>
      <c r="N10797" s="2"/>
    </row>
    <row r="10798" spans="6:14" x14ac:dyDescent="0.25">
      <c r="F10798" s="2"/>
      <c r="J10798" s="2"/>
      <c r="N10798" s="2"/>
    </row>
    <row r="10799" spans="6:14" x14ac:dyDescent="0.25">
      <c r="F10799" s="2"/>
      <c r="J10799" s="2"/>
      <c r="N10799" s="2"/>
    </row>
    <row r="10800" spans="6:14" x14ac:dyDescent="0.25">
      <c r="F10800" s="2"/>
      <c r="J10800" s="2"/>
      <c r="N10800" s="2"/>
    </row>
    <row r="10801" spans="6:14" x14ac:dyDescent="0.25">
      <c r="F10801" s="2"/>
      <c r="J10801" s="2"/>
      <c r="N10801" s="2"/>
    </row>
    <row r="10802" spans="6:14" x14ac:dyDescent="0.25">
      <c r="F10802" s="2"/>
      <c r="J10802" s="2"/>
      <c r="N10802" s="2"/>
    </row>
    <row r="10803" spans="6:14" x14ac:dyDescent="0.25">
      <c r="F10803" s="2"/>
      <c r="J10803" s="2"/>
      <c r="N10803" s="2"/>
    </row>
    <row r="10804" spans="6:14" x14ac:dyDescent="0.25">
      <c r="F10804" s="2"/>
      <c r="J10804" s="2"/>
      <c r="N10804" s="2"/>
    </row>
    <row r="10805" spans="6:14" x14ac:dyDescent="0.25">
      <c r="F10805" s="2"/>
      <c r="J10805" s="2"/>
      <c r="N10805" s="2"/>
    </row>
    <row r="10806" spans="6:14" x14ac:dyDescent="0.25">
      <c r="F10806" s="2"/>
      <c r="J10806" s="2"/>
      <c r="N10806" s="2"/>
    </row>
    <row r="10807" spans="6:14" x14ac:dyDescent="0.25">
      <c r="F10807" s="2"/>
      <c r="J10807" s="2"/>
      <c r="N10807" s="2"/>
    </row>
    <row r="10808" spans="6:14" x14ac:dyDescent="0.25">
      <c r="F10808" s="2"/>
      <c r="J10808" s="2"/>
      <c r="N10808" s="2"/>
    </row>
    <row r="10809" spans="6:14" x14ac:dyDescent="0.25">
      <c r="F10809" s="2"/>
      <c r="J10809" s="2"/>
      <c r="N10809" s="2"/>
    </row>
    <row r="10810" spans="6:14" x14ac:dyDescent="0.25">
      <c r="F10810" s="2"/>
      <c r="J10810" s="2"/>
      <c r="N10810" s="2"/>
    </row>
    <row r="10811" spans="6:14" x14ac:dyDescent="0.25">
      <c r="F10811" s="2"/>
      <c r="J10811" s="2"/>
      <c r="N10811" s="2"/>
    </row>
    <row r="10812" spans="6:14" x14ac:dyDescent="0.25">
      <c r="F10812" s="2"/>
      <c r="J10812" s="2"/>
      <c r="N10812" s="2"/>
    </row>
    <row r="10813" spans="6:14" x14ac:dyDescent="0.25">
      <c r="F10813" s="2"/>
      <c r="J10813" s="2"/>
      <c r="N10813" s="2"/>
    </row>
    <row r="10814" spans="6:14" x14ac:dyDescent="0.25">
      <c r="F10814" s="2"/>
      <c r="J10814" s="2"/>
      <c r="N10814" s="2"/>
    </row>
    <row r="10815" spans="6:14" x14ac:dyDescent="0.25">
      <c r="F10815" s="2"/>
      <c r="J10815" s="2"/>
      <c r="N10815" s="2"/>
    </row>
    <row r="10816" spans="6:14" x14ac:dyDescent="0.25">
      <c r="F10816" s="2"/>
      <c r="J10816" s="2"/>
      <c r="N10816" s="2"/>
    </row>
    <row r="10817" spans="6:14" x14ac:dyDescent="0.25">
      <c r="F10817" s="2"/>
      <c r="J10817" s="2"/>
      <c r="N10817" s="2"/>
    </row>
    <row r="10818" spans="6:14" x14ac:dyDescent="0.25">
      <c r="F10818" s="2"/>
      <c r="J10818" s="2"/>
      <c r="N10818" s="2"/>
    </row>
    <row r="10819" spans="6:14" x14ac:dyDescent="0.25">
      <c r="F10819" s="2"/>
      <c r="J10819" s="2"/>
      <c r="N10819" s="2"/>
    </row>
    <row r="10820" spans="6:14" x14ac:dyDescent="0.25">
      <c r="F10820" s="2"/>
      <c r="J10820" s="2"/>
      <c r="N10820" s="2"/>
    </row>
    <row r="10821" spans="6:14" x14ac:dyDescent="0.25">
      <c r="F10821" s="2"/>
      <c r="J10821" s="2"/>
      <c r="N10821" s="2"/>
    </row>
    <row r="10822" spans="6:14" x14ac:dyDescent="0.25">
      <c r="F10822" s="2"/>
      <c r="J10822" s="2"/>
      <c r="N10822" s="2"/>
    </row>
    <row r="10823" spans="6:14" x14ac:dyDescent="0.25">
      <c r="F10823" s="2"/>
      <c r="J10823" s="2"/>
      <c r="N10823" s="2"/>
    </row>
    <row r="10824" spans="6:14" x14ac:dyDescent="0.25">
      <c r="F10824" s="2"/>
      <c r="J10824" s="2"/>
      <c r="N10824" s="2"/>
    </row>
    <row r="10825" spans="6:14" x14ac:dyDescent="0.25">
      <c r="F10825" s="2"/>
      <c r="J10825" s="2"/>
      <c r="N10825" s="2"/>
    </row>
    <row r="10826" spans="6:14" x14ac:dyDescent="0.25">
      <c r="F10826" s="2"/>
      <c r="J10826" s="2"/>
      <c r="N10826" s="2"/>
    </row>
    <row r="10827" spans="6:14" x14ac:dyDescent="0.25">
      <c r="F10827" s="2"/>
      <c r="J10827" s="2"/>
      <c r="N10827" s="2"/>
    </row>
    <row r="10828" spans="6:14" x14ac:dyDescent="0.25">
      <c r="F10828" s="2"/>
      <c r="J10828" s="2"/>
      <c r="N10828" s="2"/>
    </row>
    <row r="10829" spans="6:14" x14ac:dyDescent="0.25">
      <c r="F10829" s="2"/>
      <c r="J10829" s="2"/>
      <c r="N10829" s="2"/>
    </row>
    <row r="10830" spans="6:14" x14ac:dyDescent="0.25">
      <c r="F10830" s="2"/>
      <c r="J10830" s="2"/>
      <c r="N10830" s="2"/>
    </row>
    <row r="10831" spans="6:14" x14ac:dyDescent="0.25">
      <c r="F10831" s="2"/>
      <c r="J10831" s="2"/>
      <c r="N10831" s="2"/>
    </row>
    <row r="10832" spans="6:14" x14ac:dyDescent="0.25">
      <c r="F10832" s="2"/>
      <c r="J10832" s="2"/>
      <c r="N10832" s="2"/>
    </row>
    <row r="10833" spans="6:14" x14ac:dyDescent="0.25">
      <c r="F10833" s="2"/>
      <c r="J10833" s="2"/>
      <c r="N10833" s="2"/>
    </row>
    <row r="10834" spans="6:14" x14ac:dyDescent="0.25">
      <c r="F10834" s="2"/>
      <c r="J10834" s="2"/>
      <c r="N10834" s="2"/>
    </row>
    <row r="10835" spans="6:14" x14ac:dyDescent="0.25">
      <c r="F10835" s="2"/>
      <c r="J10835" s="2"/>
      <c r="N10835" s="2"/>
    </row>
    <row r="10836" spans="6:14" x14ac:dyDescent="0.25">
      <c r="F10836" s="2"/>
      <c r="J10836" s="2"/>
      <c r="N10836" s="2"/>
    </row>
    <row r="10837" spans="6:14" x14ac:dyDescent="0.25">
      <c r="F10837" s="2"/>
      <c r="J10837" s="2"/>
      <c r="N10837" s="2"/>
    </row>
    <row r="10838" spans="6:14" x14ac:dyDescent="0.25">
      <c r="F10838" s="2"/>
      <c r="J10838" s="2"/>
      <c r="N10838" s="2"/>
    </row>
    <row r="10839" spans="6:14" x14ac:dyDescent="0.25">
      <c r="F10839" s="2"/>
      <c r="J10839" s="2"/>
      <c r="N10839" s="2"/>
    </row>
    <row r="10840" spans="6:14" x14ac:dyDescent="0.25">
      <c r="F10840" s="2"/>
      <c r="J10840" s="2"/>
      <c r="N10840" s="2"/>
    </row>
    <row r="10841" spans="6:14" x14ac:dyDescent="0.25">
      <c r="F10841" s="2"/>
      <c r="J10841" s="2"/>
      <c r="N10841" s="2"/>
    </row>
    <row r="10842" spans="6:14" x14ac:dyDescent="0.25">
      <c r="F10842" s="2"/>
      <c r="J10842" s="2"/>
      <c r="N10842" s="2"/>
    </row>
    <row r="10843" spans="6:14" x14ac:dyDescent="0.25">
      <c r="F10843" s="2"/>
      <c r="J10843" s="2"/>
      <c r="N10843" s="2"/>
    </row>
    <row r="10844" spans="6:14" x14ac:dyDescent="0.25">
      <c r="F10844" s="2"/>
      <c r="J10844" s="2"/>
      <c r="N10844" s="2"/>
    </row>
    <row r="10845" spans="6:14" x14ac:dyDescent="0.25">
      <c r="F10845" s="2"/>
      <c r="J10845" s="2"/>
      <c r="N10845" s="2"/>
    </row>
    <row r="10846" spans="6:14" x14ac:dyDescent="0.25">
      <c r="F10846" s="2"/>
      <c r="J10846" s="2"/>
      <c r="N10846" s="2"/>
    </row>
    <row r="10847" spans="6:14" x14ac:dyDescent="0.25">
      <c r="F10847" s="2"/>
      <c r="J10847" s="2"/>
      <c r="N10847" s="2"/>
    </row>
    <row r="10848" spans="6:14" x14ac:dyDescent="0.25">
      <c r="F10848" s="2"/>
      <c r="J10848" s="2"/>
      <c r="N10848" s="2"/>
    </row>
    <row r="10849" spans="6:14" x14ac:dyDescent="0.25">
      <c r="F10849" s="2"/>
      <c r="J10849" s="2"/>
      <c r="N10849" s="2"/>
    </row>
    <row r="10850" spans="6:14" x14ac:dyDescent="0.25">
      <c r="F10850" s="2"/>
      <c r="J10850" s="2"/>
      <c r="N10850" s="2"/>
    </row>
    <row r="10851" spans="6:14" x14ac:dyDescent="0.25">
      <c r="F10851" s="2"/>
      <c r="J10851" s="2"/>
      <c r="N10851" s="2"/>
    </row>
    <row r="10852" spans="6:14" x14ac:dyDescent="0.25">
      <c r="F10852" s="2"/>
      <c r="J10852" s="2"/>
      <c r="N10852" s="2"/>
    </row>
    <row r="10853" spans="6:14" x14ac:dyDescent="0.25">
      <c r="F10853" s="2"/>
      <c r="J10853" s="2"/>
      <c r="N10853" s="2"/>
    </row>
    <row r="10854" spans="6:14" x14ac:dyDescent="0.25">
      <c r="F10854" s="2"/>
      <c r="J10854" s="2"/>
      <c r="N10854" s="2"/>
    </row>
    <row r="10855" spans="6:14" x14ac:dyDescent="0.25">
      <c r="F10855" s="2"/>
      <c r="J10855" s="2"/>
      <c r="N10855" s="2"/>
    </row>
    <row r="10856" spans="6:14" x14ac:dyDescent="0.25">
      <c r="F10856" s="2"/>
      <c r="J10856" s="2"/>
      <c r="N10856" s="2"/>
    </row>
    <row r="10857" spans="6:14" x14ac:dyDescent="0.25">
      <c r="F10857" s="2"/>
      <c r="J10857" s="2"/>
      <c r="N10857" s="2"/>
    </row>
    <row r="10858" spans="6:14" x14ac:dyDescent="0.25">
      <c r="F10858" s="2"/>
      <c r="J10858" s="2"/>
      <c r="N10858" s="2"/>
    </row>
    <row r="10859" spans="6:14" x14ac:dyDescent="0.25">
      <c r="F10859" s="2"/>
      <c r="J10859" s="2"/>
      <c r="N10859" s="2"/>
    </row>
    <row r="10860" spans="6:14" x14ac:dyDescent="0.25">
      <c r="F10860" s="2"/>
      <c r="J10860" s="2"/>
      <c r="N10860" s="2"/>
    </row>
    <row r="10861" spans="6:14" x14ac:dyDescent="0.25">
      <c r="F10861" s="2"/>
      <c r="J10861" s="2"/>
      <c r="N10861" s="2"/>
    </row>
    <row r="10862" spans="6:14" x14ac:dyDescent="0.25">
      <c r="F10862" s="2"/>
      <c r="J10862" s="2"/>
      <c r="N10862" s="2"/>
    </row>
    <row r="10863" spans="6:14" x14ac:dyDescent="0.25">
      <c r="F10863" s="2"/>
      <c r="J10863" s="2"/>
      <c r="N10863" s="2"/>
    </row>
    <row r="10864" spans="6:14" x14ac:dyDescent="0.25">
      <c r="F10864" s="2"/>
      <c r="J10864" s="2"/>
      <c r="N10864" s="2"/>
    </row>
    <row r="10865" spans="6:14" x14ac:dyDescent="0.25">
      <c r="F10865" s="2"/>
      <c r="J10865" s="2"/>
      <c r="N10865" s="2"/>
    </row>
    <row r="10866" spans="6:14" x14ac:dyDescent="0.25">
      <c r="F10866" s="2"/>
      <c r="J10866" s="2"/>
      <c r="N10866" s="2"/>
    </row>
    <row r="10867" spans="6:14" x14ac:dyDescent="0.25">
      <c r="F10867" s="2"/>
      <c r="J10867" s="2"/>
      <c r="N10867" s="2"/>
    </row>
    <row r="10868" spans="6:14" x14ac:dyDescent="0.25">
      <c r="F10868" s="2"/>
      <c r="J10868" s="2"/>
      <c r="N10868" s="2"/>
    </row>
    <row r="10869" spans="6:14" x14ac:dyDescent="0.25">
      <c r="F10869" s="2"/>
      <c r="J10869" s="2"/>
      <c r="N10869" s="2"/>
    </row>
    <row r="10870" spans="6:14" x14ac:dyDescent="0.25">
      <c r="F10870" s="2"/>
      <c r="J10870" s="2"/>
      <c r="N10870" s="2"/>
    </row>
    <row r="10871" spans="6:14" x14ac:dyDescent="0.25">
      <c r="F10871" s="2"/>
      <c r="J10871" s="2"/>
      <c r="N10871" s="2"/>
    </row>
    <row r="10872" spans="6:14" x14ac:dyDescent="0.25">
      <c r="F10872" s="2"/>
      <c r="J10872" s="2"/>
      <c r="N10872" s="2"/>
    </row>
    <row r="10873" spans="6:14" x14ac:dyDescent="0.25">
      <c r="F10873" s="2"/>
      <c r="J10873" s="2"/>
      <c r="N10873" s="2"/>
    </row>
    <row r="10874" spans="6:14" x14ac:dyDescent="0.25">
      <c r="F10874" s="2"/>
      <c r="J10874" s="2"/>
      <c r="N10874" s="2"/>
    </row>
    <row r="10875" spans="6:14" x14ac:dyDescent="0.25">
      <c r="F10875" s="2"/>
      <c r="J10875" s="2"/>
      <c r="N10875" s="2"/>
    </row>
    <row r="10876" spans="6:14" x14ac:dyDescent="0.25">
      <c r="F10876" s="2"/>
      <c r="J10876" s="2"/>
      <c r="N10876" s="2"/>
    </row>
    <row r="10877" spans="6:14" x14ac:dyDescent="0.25">
      <c r="F10877" s="2"/>
      <c r="J10877" s="2"/>
      <c r="N10877" s="2"/>
    </row>
    <row r="10878" spans="6:14" x14ac:dyDescent="0.25">
      <c r="F10878" s="2"/>
      <c r="J10878" s="2"/>
      <c r="N10878" s="2"/>
    </row>
    <row r="10879" spans="6:14" x14ac:dyDescent="0.25">
      <c r="F10879" s="2"/>
      <c r="J10879" s="2"/>
      <c r="N10879" s="2"/>
    </row>
    <row r="10880" spans="6:14" x14ac:dyDescent="0.25">
      <c r="F10880" s="2"/>
      <c r="J10880" s="2"/>
      <c r="N10880" s="2"/>
    </row>
    <row r="10881" spans="6:14" x14ac:dyDescent="0.25">
      <c r="F10881" s="2"/>
      <c r="J10881" s="2"/>
      <c r="N10881" s="2"/>
    </row>
    <row r="10882" spans="6:14" x14ac:dyDescent="0.25">
      <c r="F10882" s="2"/>
      <c r="J10882" s="2"/>
      <c r="N10882" s="2"/>
    </row>
    <row r="10883" spans="6:14" x14ac:dyDescent="0.25">
      <c r="F10883" s="2"/>
      <c r="J10883" s="2"/>
      <c r="N10883" s="2"/>
    </row>
    <row r="10884" spans="6:14" x14ac:dyDescent="0.25">
      <c r="F10884" s="2"/>
      <c r="J10884" s="2"/>
      <c r="N10884" s="2"/>
    </row>
    <row r="10885" spans="6:14" x14ac:dyDescent="0.25">
      <c r="F10885" s="2"/>
      <c r="J10885" s="2"/>
      <c r="N10885" s="2"/>
    </row>
    <row r="10886" spans="6:14" x14ac:dyDescent="0.25">
      <c r="F10886" s="2"/>
      <c r="J10886" s="2"/>
      <c r="N10886" s="2"/>
    </row>
    <row r="10887" spans="6:14" x14ac:dyDescent="0.25">
      <c r="F10887" s="2"/>
      <c r="J10887" s="2"/>
      <c r="N10887" s="2"/>
    </row>
    <row r="10888" spans="6:14" x14ac:dyDescent="0.25">
      <c r="F10888" s="2"/>
      <c r="J10888" s="2"/>
      <c r="N10888" s="2"/>
    </row>
    <row r="10889" spans="6:14" x14ac:dyDescent="0.25">
      <c r="F10889" s="2"/>
      <c r="J10889" s="2"/>
      <c r="N10889" s="2"/>
    </row>
    <row r="10890" spans="6:14" x14ac:dyDescent="0.25">
      <c r="F10890" s="2"/>
      <c r="J10890" s="2"/>
      <c r="N10890" s="2"/>
    </row>
    <row r="10891" spans="6:14" x14ac:dyDescent="0.25">
      <c r="F10891" s="2"/>
      <c r="J10891" s="2"/>
      <c r="N10891" s="2"/>
    </row>
    <row r="10892" spans="6:14" x14ac:dyDescent="0.25">
      <c r="F10892" s="2"/>
      <c r="J10892" s="2"/>
      <c r="N10892" s="2"/>
    </row>
    <row r="10893" spans="6:14" x14ac:dyDescent="0.25">
      <c r="F10893" s="2"/>
      <c r="J10893" s="2"/>
      <c r="N10893" s="2"/>
    </row>
    <row r="10894" spans="6:14" x14ac:dyDescent="0.25">
      <c r="F10894" s="2"/>
      <c r="J10894" s="2"/>
      <c r="N10894" s="2"/>
    </row>
    <row r="10895" spans="6:14" x14ac:dyDescent="0.25">
      <c r="F10895" s="2"/>
      <c r="J10895" s="2"/>
      <c r="N10895" s="2"/>
    </row>
    <row r="10896" spans="6:14" x14ac:dyDescent="0.25">
      <c r="F10896" s="2"/>
      <c r="J10896" s="2"/>
      <c r="N10896" s="2"/>
    </row>
    <row r="10897" spans="6:14" x14ac:dyDescent="0.25">
      <c r="F10897" s="2"/>
      <c r="J10897" s="2"/>
      <c r="N10897" s="2"/>
    </row>
    <row r="10898" spans="6:14" x14ac:dyDescent="0.25">
      <c r="F10898" s="2"/>
      <c r="J10898" s="2"/>
      <c r="N10898" s="2"/>
    </row>
    <row r="10899" spans="6:14" x14ac:dyDescent="0.25">
      <c r="F10899" s="2"/>
      <c r="J10899" s="2"/>
      <c r="N10899" s="2"/>
    </row>
    <row r="10900" spans="6:14" x14ac:dyDescent="0.25">
      <c r="F10900" s="2"/>
      <c r="J10900" s="2"/>
      <c r="N10900" s="2"/>
    </row>
    <row r="10901" spans="6:14" x14ac:dyDescent="0.25">
      <c r="F10901" s="2"/>
      <c r="J10901" s="2"/>
      <c r="N10901" s="2"/>
    </row>
    <row r="10902" spans="6:14" x14ac:dyDescent="0.25">
      <c r="F10902" s="2"/>
      <c r="J10902" s="2"/>
      <c r="N10902" s="2"/>
    </row>
    <row r="10903" spans="6:14" x14ac:dyDescent="0.25">
      <c r="F10903" s="2"/>
      <c r="J10903" s="2"/>
      <c r="N10903" s="2"/>
    </row>
    <row r="10904" spans="6:14" x14ac:dyDescent="0.25">
      <c r="F10904" s="2"/>
      <c r="J10904" s="2"/>
      <c r="N10904" s="2"/>
    </row>
    <row r="10905" spans="6:14" x14ac:dyDescent="0.25">
      <c r="F10905" s="2"/>
      <c r="J10905" s="2"/>
      <c r="N10905" s="2"/>
    </row>
    <row r="10906" spans="6:14" x14ac:dyDescent="0.25">
      <c r="F10906" s="2"/>
      <c r="J10906" s="2"/>
      <c r="N10906" s="2"/>
    </row>
    <row r="10907" spans="6:14" x14ac:dyDescent="0.25">
      <c r="F10907" s="2"/>
      <c r="J10907" s="2"/>
      <c r="N10907" s="2"/>
    </row>
    <row r="10908" spans="6:14" x14ac:dyDescent="0.25">
      <c r="F10908" s="2"/>
      <c r="J10908" s="2"/>
      <c r="N10908" s="2"/>
    </row>
    <row r="10909" spans="6:14" x14ac:dyDescent="0.25">
      <c r="F10909" s="2"/>
      <c r="J10909" s="2"/>
      <c r="N10909" s="2"/>
    </row>
    <row r="10910" spans="6:14" x14ac:dyDescent="0.25">
      <c r="F10910" s="2"/>
      <c r="J10910" s="2"/>
      <c r="N10910" s="2"/>
    </row>
    <row r="10911" spans="6:14" x14ac:dyDescent="0.25">
      <c r="F10911" s="2"/>
      <c r="J10911" s="2"/>
      <c r="N10911" s="2"/>
    </row>
    <row r="10912" spans="6:14" x14ac:dyDescent="0.25">
      <c r="F10912" s="2"/>
      <c r="J10912" s="2"/>
      <c r="N10912" s="2"/>
    </row>
    <row r="10913" spans="6:14" x14ac:dyDescent="0.25">
      <c r="F10913" s="2"/>
      <c r="J10913" s="2"/>
      <c r="N10913" s="2"/>
    </row>
    <row r="10914" spans="6:14" x14ac:dyDescent="0.25">
      <c r="F10914" s="2"/>
      <c r="J10914" s="2"/>
      <c r="N10914" s="2"/>
    </row>
    <row r="10915" spans="6:14" x14ac:dyDescent="0.25">
      <c r="F10915" s="2"/>
      <c r="J10915" s="2"/>
      <c r="N10915" s="2"/>
    </row>
    <row r="10916" spans="6:14" x14ac:dyDescent="0.25">
      <c r="F10916" s="2"/>
      <c r="J10916" s="2"/>
      <c r="N10916" s="2"/>
    </row>
    <row r="10917" spans="6:14" x14ac:dyDescent="0.25">
      <c r="F10917" s="2"/>
      <c r="J10917" s="2"/>
      <c r="N10917" s="2"/>
    </row>
    <row r="10918" spans="6:14" x14ac:dyDescent="0.25">
      <c r="F10918" s="2"/>
      <c r="J10918" s="2"/>
      <c r="N10918" s="2"/>
    </row>
    <row r="10919" spans="6:14" x14ac:dyDescent="0.25">
      <c r="F10919" s="2"/>
      <c r="J10919" s="2"/>
      <c r="N10919" s="2"/>
    </row>
    <row r="10920" spans="6:14" x14ac:dyDescent="0.25">
      <c r="F10920" s="2"/>
      <c r="J10920" s="2"/>
      <c r="N10920" s="2"/>
    </row>
    <row r="10921" spans="6:14" x14ac:dyDescent="0.25">
      <c r="F10921" s="2"/>
      <c r="J10921" s="2"/>
      <c r="N10921" s="2"/>
    </row>
    <row r="10922" spans="6:14" x14ac:dyDescent="0.25">
      <c r="F10922" s="2"/>
      <c r="J10922" s="2"/>
      <c r="N10922" s="2"/>
    </row>
    <row r="10923" spans="6:14" x14ac:dyDescent="0.25">
      <c r="F10923" s="2"/>
      <c r="J10923" s="2"/>
      <c r="N10923" s="2"/>
    </row>
    <row r="10924" spans="6:14" x14ac:dyDescent="0.25">
      <c r="F10924" s="2"/>
      <c r="J10924" s="2"/>
      <c r="N10924" s="2"/>
    </row>
    <row r="10925" spans="6:14" x14ac:dyDescent="0.25">
      <c r="F10925" s="2"/>
      <c r="J10925" s="2"/>
      <c r="N10925" s="2"/>
    </row>
    <row r="10926" spans="6:14" x14ac:dyDescent="0.25">
      <c r="F10926" s="2"/>
      <c r="J10926" s="2"/>
      <c r="N10926" s="2"/>
    </row>
    <row r="10927" spans="6:14" x14ac:dyDescent="0.25">
      <c r="F10927" s="2"/>
      <c r="J10927" s="2"/>
      <c r="N10927" s="2"/>
    </row>
    <row r="10928" spans="6:14" x14ac:dyDescent="0.25">
      <c r="F10928" s="2"/>
      <c r="J10928" s="2"/>
      <c r="N10928" s="2"/>
    </row>
    <row r="10929" spans="6:14" x14ac:dyDescent="0.25">
      <c r="F10929" s="2"/>
      <c r="J10929" s="2"/>
      <c r="N10929" s="2"/>
    </row>
    <row r="10930" spans="6:14" x14ac:dyDescent="0.25">
      <c r="F10930" s="2"/>
      <c r="J10930" s="2"/>
      <c r="N10930" s="2"/>
    </row>
    <row r="10931" spans="6:14" x14ac:dyDescent="0.25">
      <c r="F10931" s="2"/>
      <c r="J10931" s="2"/>
      <c r="N10931" s="2"/>
    </row>
    <row r="10932" spans="6:14" x14ac:dyDescent="0.25">
      <c r="F10932" s="2"/>
      <c r="J10932" s="2"/>
      <c r="N10932" s="2"/>
    </row>
    <row r="10933" spans="6:14" x14ac:dyDescent="0.25">
      <c r="F10933" s="2"/>
      <c r="J10933" s="2"/>
      <c r="N10933" s="2"/>
    </row>
    <row r="10934" spans="6:14" x14ac:dyDescent="0.25">
      <c r="F10934" s="2"/>
      <c r="J10934" s="2"/>
      <c r="N10934" s="2"/>
    </row>
    <row r="10935" spans="6:14" x14ac:dyDescent="0.25">
      <c r="F10935" s="2"/>
      <c r="J10935" s="2"/>
      <c r="N10935" s="2"/>
    </row>
    <row r="10936" spans="6:14" x14ac:dyDescent="0.25">
      <c r="F10936" s="2"/>
      <c r="J10936" s="2"/>
      <c r="N10936" s="2"/>
    </row>
    <row r="10937" spans="6:14" x14ac:dyDescent="0.25">
      <c r="F10937" s="2"/>
      <c r="J10937" s="2"/>
      <c r="N10937" s="2"/>
    </row>
    <row r="10938" spans="6:14" x14ac:dyDescent="0.25">
      <c r="F10938" s="2"/>
      <c r="J10938" s="2"/>
      <c r="N10938" s="2"/>
    </row>
    <row r="10939" spans="6:14" x14ac:dyDescent="0.25">
      <c r="F10939" s="2"/>
      <c r="J10939" s="2"/>
      <c r="N10939" s="2"/>
    </row>
    <row r="10940" spans="6:14" x14ac:dyDescent="0.25">
      <c r="F10940" s="2"/>
      <c r="J10940" s="2"/>
      <c r="N10940" s="2"/>
    </row>
    <row r="10941" spans="6:14" x14ac:dyDescent="0.25">
      <c r="F10941" s="2"/>
      <c r="J10941" s="2"/>
      <c r="N10941" s="2"/>
    </row>
    <row r="10942" spans="6:14" x14ac:dyDescent="0.25">
      <c r="F10942" s="2"/>
      <c r="J10942" s="2"/>
      <c r="N10942" s="2"/>
    </row>
    <row r="10943" spans="6:14" x14ac:dyDescent="0.25">
      <c r="F10943" s="2"/>
      <c r="J10943" s="2"/>
      <c r="N10943" s="2"/>
    </row>
    <row r="10944" spans="6:14" x14ac:dyDescent="0.25">
      <c r="F10944" s="2"/>
      <c r="J10944" s="2"/>
      <c r="N10944" s="2"/>
    </row>
    <row r="10945" spans="6:14" x14ac:dyDescent="0.25">
      <c r="F10945" s="2"/>
      <c r="J10945" s="2"/>
      <c r="N10945" s="2"/>
    </row>
    <row r="10946" spans="6:14" x14ac:dyDescent="0.25">
      <c r="F10946" s="2"/>
      <c r="J10946" s="2"/>
      <c r="N10946" s="2"/>
    </row>
    <row r="10947" spans="6:14" x14ac:dyDescent="0.25">
      <c r="F10947" s="2"/>
      <c r="J10947" s="2"/>
      <c r="N10947" s="2"/>
    </row>
    <row r="10948" spans="6:14" x14ac:dyDescent="0.25">
      <c r="F10948" s="2"/>
      <c r="J10948" s="2"/>
      <c r="N10948" s="2"/>
    </row>
    <row r="10949" spans="6:14" x14ac:dyDescent="0.25">
      <c r="F10949" s="2"/>
      <c r="J10949" s="2"/>
      <c r="N10949" s="2"/>
    </row>
    <row r="10950" spans="6:14" x14ac:dyDescent="0.25">
      <c r="F10950" s="2"/>
      <c r="J10950" s="2"/>
      <c r="N10950" s="2"/>
    </row>
    <row r="10951" spans="6:14" x14ac:dyDescent="0.25">
      <c r="F10951" s="2"/>
      <c r="J10951" s="2"/>
      <c r="N10951" s="2"/>
    </row>
    <row r="10952" spans="6:14" x14ac:dyDescent="0.25">
      <c r="F10952" s="2"/>
      <c r="J10952" s="2"/>
      <c r="N10952" s="2"/>
    </row>
    <row r="10953" spans="6:14" x14ac:dyDescent="0.25">
      <c r="F10953" s="2"/>
      <c r="J10953" s="2"/>
      <c r="N10953" s="2"/>
    </row>
    <row r="10954" spans="6:14" x14ac:dyDescent="0.25">
      <c r="F10954" s="2"/>
      <c r="J10954" s="2"/>
      <c r="N10954" s="2"/>
    </row>
    <row r="10955" spans="6:14" x14ac:dyDescent="0.25">
      <c r="F10955" s="2"/>
      <c r="J10955" s="2"/>
      <c r="N10955" s="2"/>
    </row>
    <row r="10956" spans="6:14" x14ac:dyDescent="0.25">
      <c r="F10956" s="2"/>
      <c r="J10956" s="2"/>
      <c r="N10956" s="2"/>
    </row>
    <row r="10957" spans="6:14" x14ac:dyDescent="0.25">
      <c r="F10957" s="2"/>
      <c r="J10957" s="2"/>
      <c r="N10957" s="2"/>
    </row>
    <row r="10958" spans="6:14" x14ac:dyDescent="0.25">
      <c r="F10958" s="2"/>
      <c r="J10958" s="2"/>
      <c r="N10958" s="2"/>
    </row>
    <row r="10959" spans="6:14" x14ac:dyDescent="0.25">
      <c r="F10959" s="2"/>
      <c r="J10959" s="2"/>
      <c r="N10959" s="2"/>
    </row>
    <row r="10960" spans="6:14" x14ac:dyDescent="0.25">
      <c r="F10960" s="2"/>
      <c r="J10960" s="2"/>
      <c r="N10960" s="2"/>
    </row>
    <row r="10961" spans="6:14" x14ac:dyDescent="0.25">
      <c r="F10961" s="2"/>
      <c r="J10961" s="2"/>
      <c r="N10961" s="2"/>
    </row>
    <row r="10962" spans="6:14" x14ac:dyDescent="0.25">
      <c r="F10962" s="2"/>
      <c r="J10962" s="2"/>
      <c r="N10962" s="2"/>
    </row>
    <row r="10963" spans="6:14" x14ac:dyDescent="0.25">
      <c r="F10963" s="2"/>
      <c r="J10963" s="2"/>
      <c r="N10963" s="2"/>
    </row>
    <row r="10964" spans="6:14" x14ac:dyDescent="0.25">
      <c r="F10964" s="2"/>
      <c r="J10964" s="2"/>
      <c r="N10964" s="2"/>
    </row>
    <row r="10965" spans="6:14" x14ac:dyDescent="0.25">
      <c r="F10965" s="2"/>
      <c r="J10965" s="2"/>
      <c r="N10965" s="2"/>
    </row>
    <row r="10966" spans="6:14" x14ac:dyDescent="0.25">
      <c r="F10966" s="2"/>
      <c r="J10966" s="2"/>
      <c r="N10966" s="2"/>
    </row>
    <row r="10967" spans="6:14" x14ac:dyDescent="0.25">
      <c r="F10967" s="2"/>
      <c r="J10967" s="2"/>
      <c r="N10967" s="2"/>
    </row>
    <row r="10968" spans="6:14" x14ac:dyDescent="0.25">
      <c r="F10968" s="2"/>
      <c r="J10968" s="2"/>
      <c r="N10968" s="2"/>
    </row>
    <row r="10969" spans="6:14" x14ac:dyDescent="0.25">
      <c r="F10969" s="2"/>
      <c r="J10969" s="2"/>
      <c r="N10969" s="2"/>
    </row>
    <row r="10970" spans="6:14" x14ac:dyDescent="0.25">
      <c r="F10970" s="2"/>
      <c r="J10970" s="2"/>
      <c r="N10970" s="2"/>
    </row>
    <row r="10971" spans="6:14" x14ac:dyDescent="0.25">
      <c r="F10971" s="2"/>
      <c r="J10971" s="2"/>
      <c r="N10971" s="2"/>
    </row>
    <row r="10972" spans="6:14" x14ac:dyDescent="0.25">
      <c r="F10972" s="2"/>
      <c r="J10972" s="2"/>
      <c r="N10972" s="2"/>
    </row>
    <row r="10973" spans="6:14" x14ac:dyDescent="0.25">
      <c r="F10973" s="2"/>
      <c r="J10973" s="2"/>
      <c r="N10973" s="2"/>
    </row>
    <row r="10974" spans="6:14" x14ac:dyDescent="0.25">
      <c r="F10974" s="2"/>
      <c r="J10974" s="2"/>
      <c r="N10974" s="2"/>
    </row>
    <row r="10975" spans="6:14" x14ac:dyDescent="0.25">
      <c r="F10975" s="2"/>
      <c r="J10975" s="2"/>
      <c r="N10975" s="2"/>
    </row>
    <row r="10976" spans="6:14" x14ac:dyDescent="0.25">
      <c r="F10976" s="2"/>
      <c r="J10976" s="2"/>
      <c r="N10976" s="2"/>
    </row>
    <row r="10977" spans="6:14" x14ac:dyDescent="0.25">
      <c r="F10977" s="2"/>
      <c r="J10977" s="2"/>
      <c r="N10977" s="2"/>
    </row>
    <row r="10978" spans="6:14" x14ac:dyDescent="0.25">
      <c r="F10978" s="2"/>
      <c r="J10978" s="2"/>
      <c r="N10978" s="2"/>
    </row>
    <row r="10979" spans="6:14" x14ac:dyDescent="0.25">
      <c r="F10979" s="2"/>
      <c r="J10979" s="2"/>
      <c r="N10979" s="2"/>
    </row>
    <row r="10980" spans="6:14" x14ac:dyDescent="0.25">
      <c r="F10980" s="2"/>
      <c r="J10980" s="2"/>
      <c r="N10980" s="2"/>
    </row>
    <row r="10981" spans="6:14" x14ac:dyDescent="0.25">
      <c r="F10981" s="2"/>
      <c r="J10981" s="2"/>
      <c r="N10981" s="2"/>
    </row>
    <row r="10982" spans="6:14" x14ac:dyDescent="0.25">
      <c r="F10982" s="2"/>
      <c r="J10982" s="2"/>
      <c r="N10982" s="2"/>
    </row>
    <row r="10983" spans="6:14" x14ac:dyDescent="0.25">
      <c r="F10983" s="2"/>
      <c r="J10983" s="2"/>
      <c r="N10983" s="2"/>
    </row>
    <row r="10984" spans="6:14" x14ac:dyDescent="0.25">
      <c r="F10984" s="2"/>
      <c r="J10984" s="2"/>
      <c r="N10984" s="2"/>
    </row>
    <row r="10985" spans="6:14" x14ac:dyDescent="0.25">
      <c r="F10985" s="2"/>
      <c r="J10985" s="2"/>
      <c r="N10985" s="2"/>
    </row>
    <row r="10986" spans="6:14" x14ac:dyDescent="0.25">
      <c r="F10986" s="2"/>
      <c r="J10986" s="2"/>
      <c r="N10986" s="2"/>
    </row>
    <row r="10987" spans="6:14" x14ac:dyDescent="0.25">
      <c r="F10987" s="2"/>
      <c r="J10987" s="2"/>
      <c r="N10987" s="2"/>
    </row>
    <row r="10988" spans="6:14" x14ac:dyDescent="0.25">
      <c r="F10988" s="2"/>
      <c r="J10988" s="2"/>
      <c r="N10988" s="2"/>
    </row>
    <row r="10989" spans="6:14" x14ac:dyDescent="0.25">
      <c r="F10989" s="2"/>
      <c r="J10989" s="2"/>
      <c r="N10989" s="2"/>
    </row>
    <row r="10990" spans="6:14" x14ac:dyDescent="0.25">
      <c r="F10990" s="2"/>
      <c r="J10990" s="2"/>
      <c r="N10990" s="2"/>
    </row>
    <row r="10991" spans="6:14" x14ac:dyDescent="0.25">
      <c r="F10991" s="2"/>
      <c r="J10991" s="2"/>
      <c r="N10991" s="2"/>
    </row>
    <row r="10992" spans="6:14" x14ac:dyDescent="0.25">
      <c r="F10992" s="2"/>
      <c r="J10992" s="2"/>
      <c r="N10992" s="2"/>
    </row>
    <row r="10993" spans="6:14" x14ac:dyDescent="0.25">
      <c r="F10993" s="2"/>
      <c r="J10993" s="2"/>
      <c r="N10993" s="2"/>
    </row>
    <row r="10994" spans="6:14" x14ac:dyDescent="0.25">
      <c r="F10994" s="2"/>
      <c r="J10994" s="2"/>
      <c r="N10994" s="2"/>
    </row>
    <row r="10995" spans="6:14" x14ac:dyDescent="0.25">
      <c r="F10995" s="2"/>
      <c r="J10995" s="2"/>
      <c r="N10995" s="2"/>
    </row>
    <row r="10996" spans="6:14" x14ac:dyDescent="0.25">
      <c r="F10996" s="2"/>
      <c r="J10996" s="2"/>
      <c r="N10996" s="2"/>
    </row>
    <row r="10997" spans="6:14" x14ac:dyDescent="0.25">
      <c r="F10997" s="2"/>
      <c r="J10997" s="2"/>
      <c r="N10997" s="2"/>
    </row>
    <row r="10998" spans="6:14" x14ac:dyDescent="0.25">
      <c r="F10998" s="2"/>
      <c r="J10998" s="2"/>
      <c r="N10998" s="2"/>
    </row>
    <row r="10999" spans="6:14" x14ac:dyDescent="0.25">
      <c r="F10999" s="2"/>
      <c r="J10999" s="2"/>
      <c r="N10999" s="2"/>
    </row>
    <row r="11000" spans="6:14" x14ac:dyDescent="0.25">
      <c r="F11000" s="2"/>
      <c r="J11000" s="2"/>
      <c r="N11000" s="2"/>
    </row>
    <row r="11001" spans="6:14" x14ac:dyDescent="0.25">
      <c r="F11001" s="2"/>
      <c r="J11001" s="2"/>
      <c r="N11001" s="2"/>
    </row>
    <row r="11002" spans="6:14" x14ac:dyDescent="0.25">
      <c r="F11002" s="2"/>
      <c r="J11002" s="2"/>
      <c r="N11002" s="2"/>
    </row>
    <row r="11003" spans="6:14" x14ac:dyDescent="0.25">
      <c r="F11003" s="2"/>
      <c r="J11003" s="2"/>
      <c r="N11003" s="2"/>
    </row>
    <row r="11004" spans="6:14" x14ac:dyDescent="0.25">
      <c r="F11004" s="2"/>
      <c r="J11004" s="2"/>
      <c r="N11004" s="2"/>
    </row>
    <row r="11005" spans="6:14" x14ac:dyDescent="0.25">
      <c r="F11005" s="2"/>
      <c r="J11005" s="2"/>
      <c r="N11005" s="2"/>
    </row>
    <row r="11006" spans="6:14" x14ac:dyDescent="0.25">
      <c r="F11006" s="2"/>
      <c r="J11006" s="2"/>
      <c r="N11006" s="2"/>
    </row>
    <row r="11007" spans="6:14" x14ac:dyDescent="0.25">
      <c r="F11007" s="2"/>
      <c r="J11007" s="2"/>
      <c r="N11007" s="2"/>
    </row>
    <row r="11008" spans="6:14" x14ac:dyDescent="0.25">
      <c r="F11008" s="2"/>
      <c r="J11008" s="2"/>
      <c r="N11008" s="2"/>
    </row>
    <row r="11009" spans="6:14" x14ac:dyDescent="0.25">
      <c r="F11009" s="2"/>
      <c r="J11009" s="2"/>
      <c r="N11009" s="2"/>
    </row>
    <row r="11010" spans="6:14" x14ac:dyDescent="0.25">
      <c r="F11010" s="2"/>
      <c r="J11010" s="2"/>
      <c r="N11010" s="2"/>
    </row>
    <row r="11011" spans="6:14" x14ac:dyDescent="0.25">
      <c r="F11011" s="2"/>
      <c r="J11011" s="2"/>
      <c r="N11011" s="2"/>
    </row>
    <row r="11012" spans="6:14" x14ac:dyDescent="0.25">
      <c r="F11012" s="2"/>
      <c r="J11012" s="2"/>
      <c r="N11012" s="2"/>
    </row>
    <row r="11013" spans="6:14" x14ac:dyDescent="0.25">
      <c r="F11013" s="2"/>
      <c r="J11013" s="2"/>
      <c r="N11013" s="2"/>
    </row>
    <row r="11014" spans="6:14" x14ac:dyDescent="0.25">
      <c r="F11014" s="2"/>
      <c r="J11014" s="2"/>
      <c r="N11014" s="2"/>
    </row>
    <row r="11015" spans="6:14" x14ac:dyDescent="0.25">
      <c r="F11015" s="2"/>
      <c r="J11015" s="2"/>
      <c r="N11015" s="2"/>
    </row>
    <row r="11016" spans="6:14" x14ac:dyDescent="0.25">
      <c r="F11016" s="2"/>
      <c r="J11016" s="2"/>
      <c r="N11016" s="2"/>
    </row>
    <row r="11017" spans="6:14" x14ac:dyDescent="0.25">
      <c r="F11017" s="2"/>
      <c r="J11017" s="2"/>
      <c r="N11017" s="2"/>
    </row>
    <row r="11018" spans="6:14" x14ac:dyDescent="0.25">
      <c r="F11018" s="2"/>
      <c r="J11018" s="2"/>
      <c r="N11018" s="2"/>
    </row>
    <row r="11019" spans="6:14" x14ac:dyDescent="0.25">
      <c r="F11019" s="2"/>
      <c r="J11019" s="2"/>
      <c r="N11019" s="2"/>
    </row>
    <row r="11020" spans="6:14" x14ac:dyDescent="0.25">
      <c r="F11020" s="2"/>
      <c r="J11020" s="2"/>
      <c r="N11020" s="2"/>
    </row>
    <row r="11021" spans="6:14" x14ac:dyDescent="0.25">
      <c r="F11021" s="2"/>
      <c r="J11021" s="2"/>
      <c r="N11021" s="2"/>
    </row>
    <row r="11022" spans="6:14" x14ac:dyDescent="0.25">
      <c r="F11022" s="2"/>
      <c r="J11022" s="2"/>
      <c r="N11022" s="2"/>
    </row>
    <row r="11023" spans="6:14" x14ac:dyDescent="0.25">
      <c r="F11023" s="2"/>
      <c r="J11023" s="2"/>
      <c r="N11023" s="2"/>
    </row>
    <row r="11024" spans="6:14" x14ac:dyDescent="0.25">
      <c r="F11024" s="2"/>
      <c r="J11024" s="2"/>
      <c r="N11024" s="2"/>
    </row>
    <row r="11025" spans="6:14" x14ac:dyDescent="0.25">
      <c r="F11025" s="2"/>
      <c r="J11025" s="2"/>
      <c r="N11025" s="2"/>
    </row>
    <row r="11026" spans="6:14" x14ac:dyDescent="0.25">
      <c r="F11026" s="2"/>
      <c r="J11026" s="2"/>
      <c r="N11026" s="2"/>
    </row>
    <row r="11027" spans="6:14" x14ac:dyDescent="0.25">
      <c r="F11027" s="2"/>
      <c r="J11027" s="2"/>
      <c r="N11027" s="2"/>
    </row>
    <row r="11028" spans="6:14" x14ac:dyDescent="0.25">
      <c r="F11028" s="2"/>
      <c r="J11028" s="2"/>
      <c r="N11028" s="2"/>
    </row>
    <row r="11029" spans="6:14" x14ac:dyDescent="0.25">
      <c r="F11029" s="2"/>
      <c r="J11029" s="2"/>
      <c r="N11029" s="2"/>
    </row>
    <row r="11030" spans="6:14" x14ac:dyDescent="0.25">
      <c r="F11030" s="2"/>
      <c r="J11030" s="2"/>
      <c r="N11030" s="2"/>
    </row>
    <row r="11031" spans="6:14" x14ac:dyDescent="0.25">
      <c r="F11031" s="2"/>
      <c r="J11031" s="2"/>
      <c r="N11031" s="2"/>
    </row>
    <row r="11032" spans="6:14" x14ac:dyDescent="0.25">
      <c r="F11032" s="2"/>
      <c r="J11032" s="2"/>
      <c r="N11032" s="2"/>
    </row>
    <row r="11033" spans="6:14" x14ac:dyDescent="0.25">
      <c r="F11033" s="2"/>
      <c r="J11033" s="2"/>
      <c r="N11033" s="2"/>
    </row>
    <row r="11034" spans="6:14" x14ac:dyDescent="0.25">
      <c r="F11034" s="2"/>
      <c r="J11034" s="2"/>
      <c r="N11034" s="2"/>
    </row>
    <row r="11035" spans="6:14" x14ac:dyDescent="0.25">
      <c r="F11035" s="2"/>
      <c r="J11035" s="2"/>
      <c r="N11035" s="2"/>
    </row>
    <row r="11036" spans="6:14" x14ac:dyDescent="0.25">
      <c r="F11036" s="2"/>
      <c r="J11036" s="2"/>
      <c r="N11036" s="2"/>
    </row>
    <row r="11037" spans="6:14" x14ac:dyDescent="0.25">
      <c r="F11037" s="2"/>
      <c r="J11037" s="2"/>
      <c r="N11037" s="2"/>
    </row>
    <row r="11038" spans="6:14" x14ac:dyDescent="0.25">
      <c r="F11038" s="2"/>
      <c r="J11038" s="2"/>
      <c r="N11038" s="2"/>
    </row>
    <row r="11039" spans="6:14" x14ac:dyDescent="0.25">
      <c r="F11039" s="2"/>
      <c r="J11039" s="2"/>
      <c r="N11039" s="2"/>
    </row>
    <row r="11040" spans="6:14" x14ac:dyDescent="0.25">
      <c r="F11040" s="2"/>
      <c r="J11040" s="2"/>
      <c r="N11040" s="2"/>
    </row>
    <row r="11041" spans="6:14" x14ac:dyDescent="0.25">
      <c r="F11041" s="2"/>
      <c r="J11041" s="2"/>
      <c r="N11041" s="2"/>
    </row>
    <row r="11042" spans="6:14" x14ac:dyDescent="0.25">
      <c r="F11042" s="2"/>
      <c r="J11042" s="2"/>
      <c r="N11042" s="2"/>
    </row>
    <row r="11043" spans="6:14" x14ac:dyDescent="0.25">
      <c r="F11043" s="2"/>
      <c r="J11043" s="2"/>
      <c r="N11043" s="2"/>
    </row>
    <row r="11044" spans="6:14" x14ac:dyDescent="0.25">
      <c r="F11044" s="2"/>
      <c r="J11044" s="2"/>
      <c r="N11044" s="2"/>
    </row>
    <row r="11045" spans="6:14" x14ac:dyDescent="0.25">
      <c r="F11045" s="2"/>
      <c r="J11045" s="2"/>
      <c r="N11045" s="2"/>
    </row>
    <row r="11046" spans="6:14" x14ac:dyDescent="0.25">
      <c r="F11046" s="2"/>
      <c r="J11046" s="2"/>
      <c r="N11046" s="2"/>
    </row>
    <row r="11047" spans="6:14" x14ac:dyDescent="0.25">
      <c r="F11047" s="2"/>
      <c r="J11047" s="2"/>
      <c r="N11047" s="2"/>
    </row>
    <row r="11048" spans="6:14" x14ac:dyDescent="0.25">
      <c r="F11048" s="2"/>
      <c r="J11048" s="2"/>
      <c r="N11048" s="2"/>
    </row>
    <row r="11049" spans="6:14" x14ac:dyDescent="0.25">
      <c r="F11049" s="2"/>
      <c r="J11049" s="2"/>
      <c r="N11049" s="2"/>
    </row>
    <row r="11050" spans="6:14" x14ac:dyDescent="0.25">
      <c r="F11050" s="2"/>
      <c r="J11050" s="2"/>
      <c r="N11050" s="2"/>
    </row>
    <row r="11051" spans="6:14" x14ac:dyDescent="0.25">
      <c r="F11051" s="2"/>
      <c r="J11051" s="2"/>
      <c r="N11051" s="2"/>
    </row>
    <row r="11052" spans="6:14" x14ac:dyDescent="0.25">
      <c r="F11052" s="2"/>
      <c r="J11052" s="2"/>
      <c r="N11052" s="2"/>
    </row>
    <row r="11053" spans="6:14" x14ac:dyDescent="0.25">
      <c r="F11053" s="2"/>
      <c r="J11053" s="2"/>
      <c r="N11053" s="2"/>
    </row>
    <row r="11054" spans="6:14" x14ac:dyDescent="0.25">
      <c r="F11054" s="2"/>
      <c r="J11054" s="2"/>
      <c r="N11054" s="2"/>
    </row>
    <row r="11055" spans="6:14" x14ac:dyDescent="0.25">
      <c r="F11055" s="2"/>
      <c r="J11055" s="2"/>
      <c r="N11055" s="2"/>
    </row>
    <row r="11056" spans="6:14" x14ac:dyDescent="0.25">
      <c r="F11056" s="2"/>
      <c r="J11056" s="2"/>
      <c r="N11056" s="2"/>
    </row>
    <row r="11057" spans="6:14" x14ac:dyDescent="0.25">
      <c r="F11057" s="2"/>
      <c r="J11057" s="2"/>
      <c r="N11057" s="2"/>
    </row>
    <row r="11058" spans="6:14" x14ac:dyDescent="0.25">
      <c r="F11058" s="2"/>
      <c r="J11058" s="2"/>
      <c r="N11058" s="2"/>
    </row>
    <row r="11059" spans="6:14" x14ac:dyDescent="0.25">
      <c r="F11059" s="2"/>
      <c r="J11059" s="2"/>
      <c r="N11059" s="2"/>
    </row>
    <row r="11060" spans="6:14" x14ac:dyDescent="0.25">
      <c r="F11060" s="2"/>
      <c r="J11060" s="2"/>
      <c r="N11060" s="2"/>
    </row>
    <row r="11061" spans="6:14" x14ac:dyDescent="0.25">
      <c r="F11061" s="2"/>
      <c r="J11061" s="2"/>
      <c r="N11061" s="2"/>
    </row>
    <row r="11062" spans="6:14" x14ac:dyDescent="0.25">
      <c r="F11062" s="2"/>
      <c r="J11062" s="2"/>
      <c r="N11062" s="2"/>
    </row>
    <row r="11063" spans="6:14" x14ac:dyDescent="0.25">
      <c r="F11063" s="2"/>
      <c r="J11063" s="2"/>
      <c r="N11063" s="2"/>
    </row>
    <row r="11064" spans="6:14" x14ac:dyDescent="0.25">
      <c r="F11064" s="2"/>
      <c r="J11064" s="2"/>
      <c r="N11064" s="2"/>
    </row>
    <row r="11065" spans="6:14" x14ac:dyDescent="0.25">
      <c r="F11065" s="2"/>
      <c r="J11065" s="2"/>
      <c r="N11065" s="2"/>
    </row>
    <row r="11066" spans="6:14" x14ac:dyDescent="0.25">
      <c r="F11066" s="2"/>
      <c r="J11066" s="2"/>
      <c r="N11066" s="2"/>
    </row>
    <row r="11067" spans="6:14" x14ac:dyDescent="0.25">
      <c r="F11067" s="2"/>
      <c r="J11067" s="2"/>
      <c r="N11067" s="2"/>
    </row>
    <row r="11068" spans="6:14" x14ac:dyDescent="0.25">
      <c r="F11068" s="2"/>
      <c r="J11068" s="2"/>
      <c r="N11068" s="2"/>
    </row>
    <row r="11069" spans="6:14" x14ac:dyDescent="0.25">
      <c r="F11069" s="2"/>
      <c r="J11069" s="2"/>
      <c r="N11069" s="2"/>
    </row>
    <row r="11070" spans="6:14" x14ac:dyDescent="0.25">
      <c r="F11070" s="2"/>
      <c r="J11070" s="2"/>
      <c r="N11070" s="2"/>
    </row>
    <row r="11071" spans="6:14" x14ac:dyDescent="0.25">
      <c r="F11071" s="2"/>
      <c r="J11071" s="2"/>
      <c r="N11071" s="2"/>
    </row>
    <row r="11072" spans="6:14" x14ac:dyDescent="0.25">
      <c r="F11072" s="2"/>
      <c r="J11072" s="2"/>
      <c r="N11072" s="2"/>
    </row>
    <row r="11073" spans="6:14" x14ac:dyDescent="0.25">
      <c r="F11073" s="2"/>
      <c r="J11073" s="2"/>
      <c r="N11073" s="2"/>
    </row>
    <row r="11074" spans="6:14" x14ac:dyDescent="0.25">
      <c r="F11074" s="2"/>
      <c r="J11074" s="2"/>
      <c r="N11074" s="2"/>
    </row>
    <row r="11075" spans="6:14" x14ac:dyDescent="0.25">
      <c r="F11075" s="2"/>
      <c r="J11075" s="2"/>
      <c r="N11075" s="2"/>
    </row>
    <row r="11076" spans="6:14" x14ac:dyDescent="0.25">
      <c r="F11076" s="2"/>
      <c r="J11076" s="2"/>
      <c r="N11076" s="2"/>
    </row>
    <row r="11077" spans="6:14" x14ac:dyDescent="0.25">
      <c r="F11077" s="2"/>
      <c r="J11077" s="2"/>
      <c r="N11077" s="2"/>
    </row>
    <row r="11078" spans="6:14" x14ac:dyDescent="0.25">
      <c r="F11078" s="2"/>
      <c r="J11078" s="2"/>
      <c r="N11078" s="2"/>
    </row>
    <row r="11079" spans="6:14" x14ac:dyDescent="0.25">
      <c r="F11079" s="2"/>
      <c r="J11079" s="2"/>
      <c r="N11079" s="2"/>
    </row>
    <row r="11080" spans="6:14" x14ac:dyDescent="0.25">
      <c r="F11080" s="2"/>
      <c r="J11080" s="2"/>
      <c r="N11080" s="2"/>
    </row>
    <row r="11081" spans="6:14" x14ac:dyDescent="0.25">
      <c r="F11081" s="2"/>
      <c r="J11081" s="2"/>
      <c r="N11081" s="2"/>
    </row>
    <row r="11082" spans="6:14" x14ac:dyDescent="0.25">
      <c r="F11082" s="2"/>
      <c r="J11082" s="2"/>
      <c r="N11082" s="2"/>
    </row>
    <row r="11083" spans="6:14" x14ac:dyDescent="0.25">
      <c r="F11083" s="2"/>
      <c r="J11083" s="2"/>
      <c r="N11083" s="2"/>
    </row>
    <row r="11084" spans="6:14" x14ac:dyDescent="0.25">
      <c r="F11084" s="2"/>
      <c r="J11084" s="2"/>
      <c r="N11084" s="2"/>
    </row>
    <row r="11085" spans="6:14" x14ac:dyDescent="0.25">
      <c r="F11085" s="2"/>
      <c r="J11085" s="2"/>
      <c r="N11085" s="2"/>
    </row>
    <row r="11086" spans="6:14" x14ac:dyDescent="0.25">
      <c r="F11086" s="2"/>
      <c r="J11086" s="2"/>
      <c r="N11086" s="2"/>
    </row>
    <row r="11087" spans="6:14" x14ac:dyDescent="0.25">
      <c r="F11087" s="2"/>
      <c r="J11087" s="2"/>
      <c r="N11087" s="2"/>
    </row>
    <row r="11088" spans="6:14" x14ac:dyDescent="0.25">
      <c r="F11088" s="2"/>
      <c r="J11088" s="2"/>
      <c r="N11088" s="2"/>
    </row>
    <row r="11089" spans="6:14" x14ac:dyDescent="0.25">
      <c r="F11089" s="2"/>
      <c r="J11089" s="2"/>
      <c r="N11089" s="2"/>
    </row>
    <row r="11090" spans="6:14" x14ac:dyDescent="0.25">
      <c r="F11090" s="2"/>
      <c r="J11090" s="2"/>
      <c r="N11090" s="2"/>
    </row>
    <row r="11091" spans="6:14" x14ac:dyDescent="0.25">
      <c r="F11091" s="2"/>
      <c r="J11091" s="2"/>
      <c r="N11091" s="2"/>
    </row>
    <row r="11092" spans="6:14" x14ac:dyDescent="0.25">
      <c r="F11092" s="2"/>
      <c r="J11092" s="2"/>
      <c r="N11092" s="2"/>
    </row>
    <row r="11093" spans="6:14" x14ac:dyDescent="0.25">
      <c r="F11093" s="2"/>
      <c r="J11093" s="2"/>
      <c r="N11093" s="2"/>
    </row>
    <row r="11094" spans="6:14" x14ac:dyDescent="0.25">
      <c r="F11094" s="2"/>
      <c r="J11094" s="2"/>
      <c r="N11094" s="2"/>
    </row>
    <row r="11095" spans="6:14" x14ac:dyDescent="0.25">
      <c r="F11095" s="2"/>
      <c r="J11095" s="2"/>
      <c r="N11095" s="2"/>
    </row>
    <row r="11096" spans="6:14" x14ac:dyDescent="0.25">
      <c r="F11096" s="2"/>
      <c r="J11096" s="2"/>
      <c r="N11096" s="2"/>
    </row>
    <row r="11097" spans="6:14" x14ac:dyDescent="0.25">
      <c r="F11097" s="2"/>
      <c r="J11097" s="2"/>
      <c r="N11097" s="2"/>
    </row>
    <row r="11098" spans="6:14" x14ac:dyDescent="0.25">
      <c r="F11098" s="2"/>
      <c r="J11098" s="2"/>
      <c r="N11098" s="2"/>
    </row>
    <row r="11099" spans="6:14" x14ac:dyDescent="0.25">
      <c r="F11099" s="2"/>
      <c r="J11099" s="2"/>
      <c r="N11099" s="2"/>
    </row>
    <row r="11100" spans="6:14" x14ac:dyDescent="0.25">
      <c r="F11100" s="2"/>
      <c r="J11100" s="2"/>
      <c r="N11100" s="2"/>
    </row>
    <row r="11101" spans="6:14" x14ac:dyDescent="0.25">
      <c r="F11101" s="2"/>
      <c r="J11101" s="2"/>
      <c r="N11101" s="2"/>
    </row>
    <row r="11102" spans="6:14" x14ac:dyDescent="0.25">
      <c r="F11102" s="2"/>
      <c r="J11102" s="2"/>
      <c r="N11102" s="2"/>
    </row>
    <row r="11103" spans="6:14" x14ac:dyDescent="0.25">
      <c r="F11103" s="2"/>
      <c r="J11103" s="2"/>
      <c r="N11103" s="2"/>
    </row>
    <row r="11104" spans="6:14" x14ac:dyDescent="0.25">
      <c r="F11104" s="2"/>
      <c r="J11104" s="2"/>
      <c r="N11104" s="2"/>
    </row>
    <row r="11105" spans="6:14" x14ac:dyDescent="0.25">
      <c r="F11105" s="2"/>
      <c r="J11105" s="2"/>
      <c r="N11105" s="2"/>
    </row>
    <row r="11106" spans="6:14" x14ac:dyDescent="0.25">
      <c r="F11106" s="2"/>
      <c r="J11106" s="2"/>
      <c r="N11106" s="2"/>
    </row>
    <row r="11107" spans="6:14" x14ac:dyDescent="0.25">
      <c r="F11107" s="2"/>
      <c r="J11107" s="2"/>
      <c r="N11107" s="2"/>
    </row>
    <row r="11108" spans="6:14" x14ac:dyDescent="0.25">
      <c r="F11108" s="2"/>
      <c r="J11108" s="2"/>
      <c r="N11108" s="2"/>
    </row>
    <row r="11109" spans="6:14" x14ac:dyDescent="0.25">
      <c r="F11109" s="2"/>
      <c r="J11109" s="2"/>
      <c r="N11109" s="2"/>
    </row>
    <row r="11110" spans="6:14" x14ac:dyDescent="0.25">
      <c r="F11110" s="2"/>
      <c r="J11110" s="2"/>
      <c r="N11110" s="2"/>
    </row>
    <row r="11111" spans="6:14" x14ac:dyDescent="0.25">
      <c r="F11111" s="2"/>
      <c r="J11111" s="2"/>
      <c r="N11111" s="2"/>
    </row>
    <row r="11112" spans="6:14" x14ac:dyDescent="0.25">
      <c r="F11112" s="2"/>
      <c r="J11112" s="2"/>
      <c r="N11112" s="2"/>
    </row>
    <row r="11113" spans="6:14" x14ac:dyDescent="0.25">
      <c r="F11113" s="2"/>
      <c r="J11113" s="2"/>
      <c r="N11113" s="2"/>
    </row>
    <row r="11114" spans="6:14" x14ac:dyDescent="0.25">
      <c r="F11114" s="2"/>
      <c r="J11114" s="2"/>
      <c r="N11114" s="2"/>
    </row>
    <row r="11115" spans="6:14" x14ac:dyDescent="0.25">
      <c r="F11115" s="2"/>
      <c r="J11115" s="2"/>
      <c r="N11115" s="2"/>
    </row>
    <row r="11116" spans="6:14" x14ac:dyDescent="0.25">
      <c r="F11116" s="2"/>
      <c r="J11116" s="2"/>
      <c r="N11116" s="2"/>
    </row>
    <row r="11117" spans="6:14" x14ac:dyDescent="0.25">
      <c r="F11117" s="2"/>
      <c r="J11117" s="2"/>
      <c r="N11117" s="2"/>
    </row>
    <row r="11118" spans="6:14" x14ac:dyDescent="0.25">
      <c r="F11118" s="2"/>
      <c r="J11118" s="2"/>
      <c r="N11118" s="2"/>
    </row>
    <row r="11119" spans="6:14" x14ac:dyDescent="0.25">
      <c r="F11119" s="2"/>
      <c r="J11119" s="2"/>
      <c r="N11119" s="2"/>
    </row>
    <row r="11120" spans="6:14" x14ac:dyDescent="0.25">
      <c r="F11120" s="2"/>
      <c r="J11120" s="2"/>
      <c r="N11120" s="2"/>
    </row>
    <row r="11121" spans="6:14" x14ac:dyDescent="0.25">
      <c r="F11121" s="2"/>
      <c r="J11121" s="2"/>
      <c r="N11121" s="2"/>
    </row>
    <row r="11122" spans="6:14" x14ac:dyDescent="0.25">
      <c r="F11122" s="2"/>
      <c r="J11122" s="2"/>
      <c r="N11122" s="2"/>
    </row>
    <row r="11123" spans="6:14" x14ac:dyDescent="0.25">
      <c r="F11123" s="2"/>
      <c r="J11123" s="2"/>
      <c r="N11123" s="2"/>
    </row>
    <row r="11124" spans="6:14" x14ac:dyDescent="0.25">
      <c r="F11124" s="2"/>
      <c r="J11124" s="2"/>
      <c r="N11124" s="2"/>
    </row>
    <row r="11125" spans="6:14" x14ac:dyDescent="0.25">
      <c r="F11125" s="2"/>
      <c r="J11125" s="2"/>
      <c r="N11125" s="2"/>
    </row>
    <row r="11126" spans="6:14" x14ac:dyDescent="0.25">
      <c r="F11126" s="2"/>
      <c r="J11126" s="2"/>
      <c r="N11126" s="2"/>
    </row>
    <row r="11127" spans="6:14" x14ac:dyDescent="0.25">
      <c r="F11127" s="2"/>
      <c r="J11127" s="2"/>
      <c r="N11127" s="2"/>
    </row>
    <row r="11128" spans="6:14" x14ac:dyDescent="0.25">
      <c r="F11128" s="2"/>
      <c r="J11128" s="2"/>
      <c r="N11128" s="2"/>
    </row>
    <row r="11129" spans="6:14" x14ac:dyDescent="0.25">
      <c r="F11129" s="2"/>
      <c r="J11129" s="2"/>
      <c r="N11129" s="2"/>
    </row>
    <row r="11130" spans="6:14" x14ac:dyDescent="0.25">
      <c r="F11130" s="2"/>
      <c r="J11130" s="2"/>
      <c r="N11130" s="2"/>
    </row>
    <row r="11131" spans="6:14" x14ac:dyDescent="0.25">
      <c r="F11131" s="2"/>
      <c r="J11131" s="2"/>
      <c r="N11131" s="2"/>
    </row>
    <row r="11132" spans="6:14" x14ac:dyDescent="0.25">
      <c r="F11132" s="2"/>
      <c r="J11132" s="2"/>
      <c r="N11132" s="2"/>
    </row>
    <row r="11133" spans="6:14" x14ac:dyDescent="0.25">
      <c r="F11133" s="2"/>
      <c r="J11133" s="2"/>
      <c r="N11133" s="2"/>
    </row>
    <row r="11134" spans="6:14" x14ac:dyDescent="0.25">
      <c r="F11134" s="2"/>
      <c r="J11134" s="2"/>
      <c r="N11134" s="2"/>
    </row>
    <row r="11135" spans="6:14" x14ac:dyDescent="0.25">
      <c r="F11135" s="2"/>
      <c r="J11135" s="2"/>
      <c r="N11135" s="2"/>
    </row>
    <row r="11136" spans="6:14" x14ac:dyDescent="0.25">
      <c r="F11136" s="2"/>
      <c r="J11136" s="2"/>
      <c r="N11136" s="2"/>
    </row>
    <row r="11137" spans="6:14" x14ac:dyDescent="0.25">
      <c r="F11137" s="2"/>
      <c r="J11137" s="2"/>
      <c r="N11137" s="2"/>
    </row>
    <row r="11138" spans="6:14" x14ac:dyDescent="0.25">
      <c r="F11138" s="2"/>
      <c r="J11138" s="2"/>
      <c r="N11138" s="2"/>
    </row>
    <row r="11139" spans="6:14" x14ac:dyDescent="0.25">
      <c r="F11139" s="2"/>
      <c r="J11139" s="2"/>
      <c r="N11139" s="2"/>
    </row>
    <row r="11140" spans="6:14" x14ac:dyDescent="0.25">
      <c r="F11140" s="2"/>
      <c r="J11140" s="2"/>
      <c r="N11140" s="2"/>
    </row>
    <row r="11141" spans="6:14" x14ac:dyDescent="0.25">
      <c r="F11141" s="2"/>
      <c r="J11141" s="2"/>
      <c r="N11141" s="2"/>
    </row>
    <row r="11142" spans="6:14" x14ac:dyDescent="0.25">
      <c r="F11142" s="2"/>
      <c r="J11142" s="2"/>
      <c r="N11142" s="2"/>
    </row>
    <row r="11143" spans="6:14" x14ac:dyDescent="0.25">
      <c r="F11143" s="2"/>
      <c r="J11143" s="2"/>
      <c r="N11143" s="2"/>
    </row>
    <row r="11144" spans="6:14" x14ac:dyDescent="0.25">
      <c r="F11144" s="2"/>
      <c r="J11144" s="2"/>
      <c r="N11144" s="2"/>
    </row>
    <row r="11145" spans="6:14" x14ac:dyDescent="0.25">
      <c r="F11145" s="2"/>
      <c r="J11145" s="2"/>
      <c r="N11145" s="2"/>
    </row>
    <row r="11146" spans="6:14" x14ac:dyDescent="0.25">
      <c r="F11146" s="2"/>
      <c r="J11146" s="2"/>
      <c r="N11146" s="2"/>
    </row>
    <row r="11147" spans="6:14" x14ac:dyDescent="0.25">
      <c r="F11147" s="2"/>
      <c r="J11147" s="2"/>
      <c r="N11147" s="2"/>
    </row>
    <row r="11148" spans="6:14" x14ac:dyDescent="0.25">
      <c r="F11148" s="2"/>
      <c r="J11148" s="2"/>
      <c r="N11148" s="2"/>
    </row>
    <row r="11149" spans="6:14" x14ac:dyDescent="0.25">
      <c r="F11149" s="2"/>
      <c r="J11149" s="2"/>
      <c r="N11149" s="2"/>
    </row>
    <row r="11150" spans="6:14" x14ac:dyDescent="0.25">
      <c r="F11150" s="2"/>
      <c r="J11150" s="2"/>
      <c r="N11150" s="2"/>
    </row>
    <row r="11151" spans="6:14" x14ac:dyDescent="0.25">
      <c r="F11151" s="2"/>
      <c r="J11151" s="2"/>
      <c r="N11151" s="2"/>
    </row>
    <row r="11152" spans="6:14" x14ac:dyDescent="0.25">
      <c r="F11152" s="2"/>
      <c r="J11152" s="2"/>
      <c r="N11152" s="2"/>
    </row>
    <row r="11153" spans="6:14" x14ac:dyDescent="0.25">
      <c r="F11153" s="2"/>
      <c r="J11153" s="2"/>
      <c r="N11153" s="2"/>
    </row>
    <row r="11154" spans="6:14" x14ac:dyDescent="0.25">
      <c r="F11154" s="2"/>
      <c r="J11154" s="2"/>
      <c r="N11154" s="2"/>
    </row>
    <row r="11155" spans="6:14" x14ac:dyDescent="0.25">
      <c r="F11155" s="2"/>
      <c r="J11155" s="2"/>
      <c r="N11155" s="2"/>
    </row>
    <row r="11156" spans="6:14" x14ac:dyDescent="0.25">
      <c r="F11156" s="2"/>
      <c r="J11156" s="2"/>
      <c r="N11156" s="2"/>
    </row>
    <row r="11157" spans="6:14" x14ac:dyDescent="0.25">
      <c r="F11157" s="2"/>
      <c r="J11157" s="2"/>
      <c r="N11157" s="2"/>
    </row>
    <row r="11158" spans="6:14" x14ac:dyDescent="0.25">
      <c r="F11158" s="2"/>
      <c r="J11158" s="2"/>
      <c r="N11158" s="2"/>
    </row>
    <row r="11159" spans="6:14" x14ac:dyDescent="0.25">
      <c r="F11159" s="2"/>
      <c r="J11159" s="2"/>
      <c r="N11159" s="2"/>
    </row>
    <row r="11160" spans="6:14" x14ac:dyDescent="0.25">
      <c r="F11160" s="2"/>
      <c r="J11160" s="2"/>
      <c r="N11160" s="2"/>
    </row>
    <row r="11161" spans="6:14" x14ac:dyDescent="0.25">
      <c r="F11161" s="2"/>
      <c r="J11161" s="2"/>
      <c r="N11161" s="2"/>
    </row>
    <row r="11162" spans="6:14" x14ac:dyDescent="0.25">
      <c r="F11162" s="2"/>
      <c r="J11162" s="2"/>
      <c r="N11162" s="2"/>
    </row>
    <row r="11163" spans="6:14" x14ac:dyDescent="0.25">
      <c r="F11163" s="2"/>
      <c r="J11163" s="2"/>
      <c r="N11163" s="2"/>
    </row>
    <row r="11164" spans="6:14" x14ac:dyDescent="0.25">
      <c r="F11164" s="2"/>
      <c r="J11164" s="2"/>
      <c r="N11164" s="2"/>
    </row>
    <row r="11165" spans="6:14" x14ac:dyDescent="0.25">
      <c r="F11165" s="2"/>
      <c r="J11165" s="2"/>
      <c r="N11165" s="2"/>
    </row>
    <row r="11166" spans="6:14" x14ac:dyDescent="0.25">
      <c r="F11166" s="2"/>
      <c r="J11166" s="2"/>
      <c r="N11166" s="2"/>
    </row>
    <row r="11167" spans="6:14" x14ac:dyDescent="0.25">
      <c r="F11167" s="2"/>
      <c r="J11167" s="2"/>
      <c r="N11167" s="2"/>
    </row>
    <row r="11168" spans="6:14" x14ac:dyDescent="0.25">
      <c r="F11168" s="2"/>
      <c r="J11168" s="2"/>
      <c r="N11168" s="2"/>
    </row>
    <row r="11169" spans="6:14" x14ac:dyDescent="0.25">
      <c r="F11169" s="2"/>
      <c r="J11169" s="2"/>
      <c r="N11169" s="2"/>
    </row>
    <row r="11170" spans="6:14" x14ac:dyDescent="0.25">
      <c r="F11170" s="2"/>
      <c r="J11170" s="2"/>
      <c r="N11170" s="2"/>
    </row>
    <row r="11171" spans="6:14" x14ac:dyDescent="0.25">
      <c r="F11171" s="2"/>
      <c r="J11171" s="2"/>
      <c r="N11171" s="2"/>
    </row>
    <row r="11172" spans="6:14" x14ac:dyDescent="0.25">
      <c r="F11172" s="2"/>
      <c r="J11172" s="2"/>
      <c r="N11172" s="2"/>
    </row>
    <row r="11173" spans="6:14" x14ac:dyDescent="0.25">
      <c r="F11173" s="2"/>
      <c r="J11173" s="2"/>
      <c r="N11173" s="2"/>
    </row>
    <row r="11174" spans="6:14" x14ac:dyDescent="0.25">
      <c r="F11174" s="2"/>
      <c r="J11174" s="2"/>
      <c r="N11174" s="2"/>
    </row>
    <row r="11175" spans="6:14" x14ac:dyDescent="0.25">
      <c r="F11175" s="2"/>
      <c r="J11175" s="2"/>
      <c r="N11175" s="2"/>
    </row>
    <row r="11176" spans="6:14" x14ac:dyDescent="0.25">
      <c r="F11176" s="2"/>
      <c r="J11176" s="2"/>
      <c r="N11176" s="2"/>
    </row>
    <row r="11177" spans="6:14" x14ac:dyDescent="0.25">
      <c r="F11177" s="2"/>
      <c r="J11177" s="2"/>
      <c r="N11177" s="2"/>
    </row>
    <row r="11178" spans="6:14" x14ac:dyDescent="0.25">
      <c r="F11178" s="2"/>
      <c r="J11178" s="2"/>
      <c r="N11178" s="2"/>
    </row>
    <row r="11179" spans="6:14" x14ac:dyDescent="0.25">
      <c r="F11179" s="2"/>
      <c r="J11179" s="2"/>
      <c r="N11179" s="2"/>
    </row>
    <row r="11180" spans="6:14" x14ac:dyDescent="0.25">
      <c r="F11180" s="2"/>
      <c r="J11180" s="2"/>
      <c r="N11180" s="2"/>
    </row>
    <row r="11181" spans="6:14" x14ac:dyDescent="0.25">
      <c r="F11181" s="2"/>
      <c r="J11181" s="2"/>
      <c r="N11181" s="2"/>
    </row>
    <row r="11182" spans="6:14" x14ac:dyDescent="0.25">
      <c r="F11182" s="2"/>
      <c r="J11182" s="2"/>
      <c r="N11182" s="2"/>
    </row>
    <row r="11183" spans="6:14" x14ac:dyDescent="0.25">
      <c r="F11183" s="2"/>
      <c r="J11183" s="2"/>
      <c r="N11183" s="2"/>
    </row>
    <row r="11184" spans="6:14" x14ac:dyDescent="0.25">
      <c r="F11184" s="2"/>
      <c r="J11184" s="2"/>
      <c r="N11184" s="2"/>
    </row>
    <row r="11185" spans="6:14" x14ac:dyDescent="0.25">
      <c r="F11185" s="2"/>
      <c r="J11185" s="2"/>
      <c r="N11185" s="2"/>
    </row>
    <row r="11186" spans="6:14" x14ac:dyDescent="0.25">
      <c r="F11186" s="2"/>
      <c r="J11186" s="2"/>
      <c r="N11186" s="2"/>
    </row>
    <row r="11187" spans="6:14" x14ac:dyDescent="0.25">
      <c r="F11187" s="2"/>
      <c r="J11187" s="2"/>
      <c r="N11187" s="2"/>
    </row>
    <row r="11188" spans="6:14" x14ac:dyDescent="0.25">
      <c r="F11188" s="2"/>
      <c r="J11188" s="2"/>
      <c r="N11188" s="2"/>
    </row>
    <row r="11189" spans="6:14" x14ac:dyDescent="0.25">
      <c r="F11189" s="2"/>
      <c r="J11189" s="2"/>
      <c r="N11189" s="2"/>
    </row>
    <row r="11190" spans="6:14" x14ac:dyDescent="0.25">
      <c r="F11190" s="2"/>
      <c r="J11190" s="2"/>
      <c r="N11190" s="2"/>
    </row>
    <row r="11191" spans="6:14" x14ac:dyDescent="0.25">
      <c r="F11191" s="2"/>
      <c r="J11191" s="2"/>
      <c r="N11191" s="2"/>
    </row>
    <row r="11192" spans="6:14" x14ac:dyDescent="0.25">
      <c r="F11192" s="2"/>
      <c r="J11192" s="2"/>
      <c r="N11192" s="2"/>
    </row>
    <row r="11193" spans="6:14" x14ac:dyDescent="0.25">
      <c r="F11193" s="2"/>
      <c r="J11193" s="2"/>
      <c r="N11193" s="2"/>
    </row>
    <row r="11194" spans="6:14" x14ac:dyDescent="0.25">
      <c r="F11194" s="2"/>
      <c r="J11194" s="2"/>
      <c r="N11194" s="2"/>
    </row>
    <row r="11195" spans="6:14" x14ac:dyDescent="0.25">
      <c r="F11195" s="2"/>
      <c r="J11195" s="2"/>
      <c r="N11195" s="2"/>
    </row>
    <row r="11196" spans="6:14" x14ac:dyDescent="0.25">
      <c r="F11196" s="2"/>
      <c r="J11196" s="2"/>
      <c r="N11196" s="2"/>
    </row>
    <row r="11197" spans="6:14" x14ac:dyDescent="0.25">
      <c r="F11197" s="2"/>
      <c r="J11197" s="2"/>
      <c r="N11197" s="2"/>
    </row>
    <row r="11198" spans="6:14" x14ac:dyDescent="0.25">
      <c r="F11198" s="2"/>
      <c r="J11198" s="2"/>
      <c r="N11198" s="2"/>
    </row>
    <row r="11199" spans="6:14" x14ac:dyDescent="0.25">
      <c r="F11199" s="2"/>
      <c r="J11199" s="2"/>
      <c r="N11199" s="2"/>
    </row>
    <row r="11200" spans="6:14" x14ac:dyDescent="0.25">
      <c r="F11200" s="2"/>
      <c r="J11200" s="2"/>
      <c r="N11200" s="2"/>
    </row>
    <row r="11201" spans="6:14" x14ac:dyDescent="0.25">
      <c r="F11201" s="2"/>
      <c r="J11201" s="2"/>
      <c r="N11201" s="2"/>
    </row>
    <row r="11202" spans="6:14" x14ac:dyDescent="0.25">
      <c r="F11202" s="2"/>
      <c r="J11202" s="2"/>
      <c r="N11202" s="2"/>
    </row>
    <row r="11203" spans="6:14" x14ac:dyDescent="0.25">
      <c r="F11203" s="2"/>
      <c r="J11203" s="2"/>
      <c r="N11203" s="2"/>
    </row>
    <row r="11204" spans="6:14" x14ac:dyDescent="0.25">
      <c r="F11204" s="2"/>
      <c r="J11204" s="2"/>
      <c r="N11204" s="2"/>
    </row>
    <row r="11205" spans="6:14" x14ac:dyDescent="0.25">
      <c r="F11205" s="2"/>
      <c r="J11205" s="2"/>
      <c r="N11205" s="2"/>
    </row>
    <row r="11206" spans="6:14" x14ac:dyDescent="0.25">
      <c r="F11206" s="2"/>
      <c r="J11206" s="2"/>
      <c r="N11206" s="2"/>
    </row>
    <row r="11207" spans="6:14" x14ac:dyDescent="0.25">
      <c r="F11207" s="2"/>
      <c r="J11207" s="2"/>
      <c r="N11207" s="2"/>
    </row>
    <row r="11208" spans="6:14" x14ac:dyDescent="0.25">
      <c r="F11208" s="2"/>
      <c r="J11208" s="2"/>
      <c r="N11208" s="2"/>
    </row>
    <row r="11209" spans="6:14" x14ac:dyDescent="0.25">
      <c r="F11209" s="2"/>
      <c r="J11209" s="2"/>
      <c r="N11209" s="2"/>
    </row>
    <row r="11210" spans="6:14" x14ac:dyDescent="0.25">
      <c r="F11210" s="2"/>
      <c r="J11210" s="2"/>
      <c r="N11210" s="2"/>
    </row>
    <row r="11211" spans="6:14" x14ac:dyDescent="0.25">
      <c r="F11211" s="2"/>
      <c r="J11211" s="2"/>
      <c r="N11211" s="2"/>
    </row>
    <row r="11212" spans="6:14" x14ac:dyDescent="0.25">
      <c r="F11212" s="2"/>
      <c r="J11212" s="2"/>
      <c r="N11212" s="2"/>
    </row>
    <row r="11213" spans="6:14" x14ac:dyDescent="0.25">
      <c r="F11213" s="2"/>
      <c r="J11213" s="2"/>
      <c r="N11213" s="2"/>
    </row>
    <row r="11214" spans="6:14" x14ac:dyDescent="0.25">
      <c r="F11214" s="2"/>
      <c r="J11214" s="2"/>
      <c r="N11214" s="2"/>
    </row>
    <row r="11215" spans="6:14" x14ac:dyDescent="0.25">
      <c r="F11215" s="2"/>
      <c r="J11215" s="2"/>
      <c r="N11215" s="2"/>
    </row>
    <row r="11216" spans="6:14" x14ac:dyDescent="0.25">
      <c r="F11216" s="2"/>
      <c r="J11216" s="2"/>
      <c r="N11216" s="2"/>
    </row>
    <row r="11217" spans="6:14" x14ac:dyDescent="0.25">
      <c r="F11217" s="2"/>
      <c r="J11217" s="2"/>
      <c r="N11217" s="2"/>
    </row>
    <row r="11218" spans="6:14" x14ac:dyDescent="0.25">
      <c r="F11218" s="2"/>
      <c r="J11218" s="2"/>
      <c r="N11218" s="2"/>
    </row>
    <row r="11219" spans="6:14" x14ac:dyDescent="0.25">
      <c r="F11219" s="2"/>
      <c r="J11219" s="2"/>
      <c r="N11219" s="2"/>
    </row>
    <row r="11220" spans="6:14" x14ac:dyDescent="0.25">
      <c r="F11220" s="2"/>
      <c r="J11220" s="2"/>
      <c r="N11220" s="2"/>
    </row>
    <row r="11221" spans="6:14" x14ac:dyDescent="0.25">
      <c r="F11221" s="2"/>
      <c r="J11221" s="2"/>
      <c r="N11221" s="2"/>
    </row>
    <row r="11222" spans="6:14" x14ac:dyDescent="0.25">
      <c r="F11222" s="2"/>
      <c r="J11222" s="2"/>
      <c r="N11222" s="2"/>
    </row>
    <row r="11223" spans="6:14" x14ac:dyDescent="0.25">
      <c r="F11223" s="2"/>
      <c r="J11223" s="2"/>
      <c r="N11223" s="2"/>
    </row>
    <row r="11224" spans="6:14" x14ac:dyDescent="0.25">
      <c r="F11224" s="2"/>
      <c r="J11224" s="2"/>
      <c r="N11224" s="2"/>
    </row>
    <row r="11225" spans="6:14" x14ac:dyDescent="0.25">
      <c r="F11225" s="2"/>
      <c r="J11225" s="2"/>
      <c r="N11225" s="2"/>
    </row>
    <row r="11226" spans="6:14" x14ac:dyDescent="0.25">
      <c r="F11226" s="2"/>
      <c r="J11226" s="2"/>
      <c r="N11226" s="2"/>
    </row>
    <row r="11227" spans="6:14" x14ac:dyDescent="0.25">
      <c r="F11227" s="2"/>
      <c r="J11227" s="2"/>
      <c r="N11227" s="2"/>
    </row>
    <row r="11228" spans="6:14" x14ac:dyDescent="0.25">
      <c r="F11228" s="2"/>
      <c r="J11228" s="2"/>
      <c r="N11228" s="2"/>
    </row>
    <row r="11229" spans="6:14" x14ac:dyDescent="0.25">
      <c r="F11229" s="2"/>
      <c r="J11229" s="2"/>
      <c r="N11229" s="2"/>
    </row>
    <row r="11230" spans="6:14" x14ac:dyDescent="0.25">
      <c r="F11230" s="2"/>
      <c r="J11230" s="2"/>
      <c r="N11230" s="2"/>
    </row>
    <row r="11231" spans="6:14" x14ac:dyDescent="0.25">
      <c r="F11231" s="2"/>
      <c r="J11231" s="2"/>
      <c r="N11231" s="2"/>
    </row>
    <row r="11232" spans="6:14" x14ac:dyDescent="0.25">
      <c r="F11232" s="2"/>
      <c r="J11232" s="2"/>
      <c r="N11232" s="2"/>
    </row>
    <row r="11233" spans="6:14" x14ac:dyDescent="0.25">
      <c r="F11233" s="2"/>
      <c r="J11233" s="2"/>
      <c r="N11233" s="2"/>
    </row>
    <row r="11234" spans="6:14" x14ac:dyDescent="0.25">
      <c r="F11234" s="2"/>
      <c r="J11234" s="2"/>
      <c r="N11234" s="2"/>
    </row>
    <row r="11235" spans="6:14" x14ac:dyDescent="0.25">
      <c r="F11235" s="2"/>
      <c r="J11235" s="2"/>
      <c r="N11235" s="2"/>
    </row>
    <row r="11236" spans="6:14" x14ac:dyDescent="0.25">
      <c r="F11236" s="2"/>
      <c r="J11236" s="2"/>
      <c r="N11236" s="2"/>
    </row>
    <row r="11237" spans="6:14" x14ac:dyDescent="0.25">
      <c r="F11237" s="2"/>
      <c r="J11237" s="2"/>
      <c r="N11237" s="2"/>
    </row>
    <row r="11238" spans="6:14" x14ac:dyDescent="0.25">
      <c r="F11238" s="2"/>
      <c r="J11238" s="2"/>
      <c r="N11238" s="2"/>
    </row>
    <row r="11239" spans="6:14" x14ac:dyDescent="0.25">
      <c r="F11239" s="2"/>
      <c r="J11239" s="2"/>
      <c r="N11239" s="2"/>
    </row>
    <row r="11240" spans="6:14" x14ac:dyDescent="0.25">
      <c r="F11240" s="2"/>
      <c r="J11240" s="2"/>
      <c r="N11240" s="2"/>
    </row>
    <row r="11241" spans="6:14" x14ac:dyDescent="0.25">
      <c r="F11241" s="2"/>
      <c r="J11241" s="2"/>
      <c r="N11241" s="2"/>
    </row>
    <row r="11242" spans="6:14" x14ac:dyDescent="0.25">
      <c r="F11242" s="2"/>
      <c r="J11242" s="2"/>
      <c r="N11242" s="2"/>
    </row>
    <row r="11243" spans="6:14" x14ac:dyDescent="0.25">
      <c r="F11243" s="2"/>
      <c r="J11243" s="2"/>
      <c r="N11243" s="2"/>
    </row>
    <row r="11244" spans="6:14" x14ac:dyDescent="0.25">
      <c r="F11244" s="2"/>
      <c r="J11244" s="2"/>
      <c r="N11244" s="2"/>
    </row>
    <row r="11245" spans="6:14" x14ac:dyDescent="0.25">
      <c r="F11245" s="2"/>
      <c r="J11245" s="2"/>
      <c r="N11245" s="2"/>
    </row>
    <row r="11246" spans="6:14" x14ac:dyDescent="0.25">
      <c r="F11246" s="2"/>
      <c r="J11246" s="2"/>
      <c r="N11246" s="2"/>
    </row>
    <row r="11247" spans="6:14" x14ac:dyDescent="0.25">
      <c r="F11247" s="2"/>
      <c r="J11247" s="2"/>
      <c r="N11247" s="2"/>
    </row>
    <row r="11248" spans="6:14" x14ac:dyDescent="0.25">
      <c r="F11248" s="2"/>
      <c r="J11248" s="2"/>
      <c r="N11248" s="2"/>
    </row>
    <row r="11249" spans="6:14" x14ac:dyDescent="0.25">
      <c r="F11249" s="2"/>
      <c r="J11249" s="2"/>
      <c r="N11249" s="2"/>
    </row>
    <row r="11250" spans="6:14" x14ac:dyDescent="0.25">
      <c r="F11250" s="2"/>
      <c r="J11250" s="2"/>
      <c r="N11250" s="2"/>
    </row>
    <row r="11251" spans="6:14" x14ac:dyDescent="0.25">
      <c r="F11251" s="2"/>
      <c r="J11251" s="2"/>
      <c r="N11251" s="2"/>
    </row>
    <row r="11252" spans="6:14" x14ac:dyDescent="0.25">
      <c r="F11252" s="2"/>
      <c r="J11252" s="2"/>
      <c r="N11252" s="2"/>
    </row>
    <row r="11253" spans="6:14" x14ac:dyDescent="0.25">
      <c r="F11253" s="2"/>
      <c r="J11253" s="2"/>
      <c r="N11253" s="2"/>
    </row>
    <row r="11254" spans="6:14" x14ac:dyDescent="0.25">
      <c r="F11254" s="2"/>
      <c r="J11254" s="2"/>
      <c r="N11254" s="2"/>
    </row>
    <row r="11255" spans="6:14" x14ac:dyDescent="0.25">
      <c r="F11255" s="2"/>
      <c r="J11255" s="2"/>
      <c r="N11255" s="2"/>
    </row>
    <row r="11256" spans="6:14" x14ac:dyDescent="0.25">
      <c r="F11256" s="2"/>
      <c r="J11256" s="2"/>
      <c r="N11256" s="2"/>
    </row>
    <row r="11257" spans="6:14" x14ac:dyDescent="0.25">
      <c r="F11257" s="2"/>
      <c r="J11257" s="2"/>
      <c r="N11257" s="2"/>
    </row>
    <row r="11258" spans="6:14" x14ac:dyDescent="0.25">
      <c r="F11258" s="2"/>
      <c r="J11258" s="2"/>
      <c r="N11258" s="2"/>
    </row>
    <row r="11259" spans="6:14" x14ac:dyDescent="0.25">
      <c r="F11259" s="2"/>
      <c r="J11259" s="2"/>
      <c r="N11259" s="2"/>
    </row>
    <row r="11260" spans="6:14" x14ac:dyDescent="0.25">
      <c r="F11260" s="2"/>
      <c r="J11260" s="2"/>
      <c r="N11260" s="2"/>
    </row>
    <row r="11261" spans="6:14" x14ac:dyDescent="0.25">
      <c r="F11261" s="2"/>
      <c r="J11261" s="2"/>
      <c r="N11261" s="2"/>
    </row>
    <row r="11262" spans="6:14" x14ac:dyDescent="0.25">
      <c r="F11262" s="2"/>
      <c r="J11262" s="2"/>
      <c r="N11262" s="2"/>
    </row>
    <row r="11263" spans="6:14" x14ac:dyDescent="0.25">
      <c r="F11263" s="2"/>
      <c r="J11263" s="2"/>
      <c r="N11263" s="2"/>
    </row>
    <row r="11264" spans="6:14" x14ac:dyDescent="0.25">
      <c r="F11264" s="2"/>
      <c r="J11264" s="2"/>
      <c r="N11264" s="2"/>
    </row>
    <row r="11265" spans="6:14" x14ac:dyDescent="0.25">
      <c r="F11265" s="2"/>
      <c r="J11265" s="2"/>
      <c r="N11265" s="2"/>
    </row>
    <row r="11266" spans="6:14" x14ac:dyDescent="0.25">
      <c r="F11266" s="2"/>
      <c r="J11266" s="2"/>
      <c r="N11266" s="2"/>
    </row>
    <row r="11267" spans="6:14" x14ac:dyDescent="0.25">
      <c r="F11267" s="2"/>
      <c r="J11267" s="2"/>
      <c r="N11267" s="2"/>
    </row>
    <row r="11268" spans="6:14" x14ac:dyDescent="0.25">
      <c r="F11268" s="2"/>
      <c r="J11268" s="2"/>
      <c r="N11268" s="2"/>
    </row>
    <row r="11269" spans="6:14" x14ac:dyDescent="0.25">
      <c r="F11269" s="2"/>
      <c r="J11269" s="2"/>
      <c r="N11269" s="2"/>
    </row>
    <row r="11270" spans="6:14" x14ac:dyDescent="0.25">
      <c r="F11270" s="2"/>
      <c r="J11270" s="2"/>
      <c r="N11270" s="2"/>
    </row>
    <row r="11271" spans="6:14" x14ac:dyDescent="0.25">
      <c r="F11271" s="2"/>
      <c r="J11271" s="2"/>
      <c r="N11271" s="2"/>
    </row>
    <row r="11272" spans="6:14" x14ac:dyDescent="0.25">
      <c r="F11272" s="2"/>
      <c r="J11272" s="2"/>
      <c r="N11272" s="2"/>
    </row>
    <row r="11273" spans="6:14" x14ac:dyDescent="0.25">
      <c r="F11273" s="2"/>
      <c r="J11273" s="2"/>
      <c r="N11273" s="2"/>
    </row>
    <row r="11274" spans="6:14" x14ac:dyDescent="0.25">
      <c r="F11274" s="2"/>
      <c r="J11274" s="2"/>
      <c r="N11274" s="2"/>
    </row>
    <row r="11275" spans="6:14" x14ac:dyDescent="0.25">
      <c r="F11275" s="2"/>
      <c r="J11275" s="2"/>
      <c r="N11275" s="2"/>
    </row>
    <row r="11276" spans="6:14" x14ac:dyDescent="0.25">
      <c r="F11276" s="2"/>
      <c r="J11276" s="2"/>
      <c r="N11276" s="2"/>
    </row>
    <row r="11277" spans="6:14" x14ac:dyDescent="0.25">
      <c r="F11277" s="2"/>
      <c r="J11277" s="2"/>
      <c r="N11277" s="2"/>
    </row>
    <row r="11278" spans="6:14" x14ac:dyDescent="0.25">
      <c r="F11278" s="2"/>
      <c r="J11278" s="2"/>
      <c r="N11278" s="2"/>
    </row>
    <row r="11279" spans="6:14" x14ac:dyDescent="0.25">
      <c r="F11279" s="2"/>
      <c r="J11279" s="2"/>
      <c r="N11279" s="2"/>
    </row>
    <row r="11280" spans="6:14" x14ac:dyDescent="0.25">
      <c r="F11280" s="2"/>
      <c r="J11280" s="2"/>
      <c r="N11280" s="2"/>
    </row>
    <row r="11281" spans="6:14" x14ac:dyDescent="0.25">
      <c r="F11281" s="2"/>
      <c r="J11281" s="2"/>
      <c r="N11281" s="2"/>
    </row>
    <row r="11282" spans="6:14" x14ac:dyDescent="0.25">
      <c r="F11282" s="2"/>
      <c r="J11282" s="2"/>
      <c r="N11282" s="2"/>
    </row>
    <row r="11283" spans="6:14" x14ac:dyDescent="0.25">
      <c r="F11283" s="2"/>
      <c r="J11283" s="2"/>
      <c r="N11283" s="2"/>
    </row>
    <row r="11284" spans="6:14" x14ac:dyDescent="0.25">
      <c r="F11284" s="2"/>
      <c r="J11284" s="2"/>
      <c r="N11284" s="2"/>
    </row>
    <row r="11285" spans="6:14" x14ac:dyDescent="0.25">
      <c r="F11285" s="2"/>
      <c r="J11285" s="2"/>
      <c r="N11285" s="2"/>
    </row>
    <row r="11286" spans="6:14" x14ac:dyDescent="0.25">
      <c r="F11286" s="2"/>
      <c r="J11286" s="2"/>
      <c r="N11286" s="2"/>
    </row>
    <row r="11287" spans="6:14" x14ac:dyDescent="0.25">
      <c r="F11287" s="2"/>
      <c r="J11287" s="2"/>
      <c r="N11287" s="2"/>
    </row>
    <row r="11288" spans="6:14" x14ac:dyDescent="0.25">
      <c r="F11288" s="2"/>
      <c r="J11288" s="2"/>
      <c r="N11288" s="2"/>
    </row>
    <row r="11289" spans="6:14" x14ac:dyDescent="0.25">
      <c r="F11289" s="2"/>
      <c r="J11289" s="2"/>
      <c r="N11289" s="2"/>
    </row>
    <row r="11290" spans="6:14" x14ac:dyDescent="0.25">
      <c r="F11290" s="2"/>
      <c r="J11290" s="2"/>
      <c r="N11290" s="2"/>
    </row>
    <row r="11291" spans="6:14" x14ac:dyDescent="0.25">
      <c r="F11291" s="2"/>
      <c r="J11291" s="2"/>
      <c r="N11291" s="2"/>
    </row>
    <row r="11292" spans="6:14" x14ac:dyDescent="0.25">
      <c r="F11292" s="2"/>
      <c r="J11292" s="2"/>
      <c r="N11292" s="2"/>
    </row>
    <row r="11293" spans="6:14" x14ac:dyDescent="0.25">
      <c r="F11293" s="2"/>
      <c r="J11293" s="2"/>
      <c r="N11293" s="2"/>
    </row>
    <row r="11294" spans="6:14" x14ac:dyDescent="0.25">
      <c r="F11294" s="2"/>
      <c r="J11294" s="2"/>
      <c r="N11294" s="2"/>
    </row>
    <row r="11295" spans="6:14" x14ac:dyDescent="0.25">
      <c r="F11295" s="2"/>
      <c r="J11295" s="2"/>
      <c r="N11295" s="2"/>
    </row>
    <row r="11296" spans="6:14" x14ac:dyDescent="0.25">
      <c r="F11296" s="2"/>
      <c r="J11296" s="2"/>
      <c r="N11296" s="2"/>
    </row>
    <row r="11297" spans="6:14" x14ac:dyDescent="0.25">
      <c r="F11297" s="2"/>
      <c r="J11297" s="2"/>
      <c r="N11297" s="2"/>
    </row>
    <row r="11298" spans="6:14" x14ac:dyDescent="0.25">
      <c r="F11298" s="2"/>
      <c r="J11298" s="2"/>
      <c r="N11298" s="2"/>
    </row>
    <row r="11299" spans="6:14" x14ac:dyDescent="0.25">
      <c r="F11299" s="2"/>
      <c r="J11299" s="2"/>
      <c r="N11299" s="2"/>
    </row>
    <row r="11300" spans="6:14" x14ac:dyDescent="0.25">
      <c r="F11300" s="2"/>
      <c r="J11300" s="2"/>
      <c r="N11300" s="2"/>
    </row>
    <row r="11301" spans="6:14" x14ac:dyDescent="0.25">
      <c r="F11301" s="2"/>
      <c r="J11301" s="2"/>
      <c r="N11301" s="2"/>
    </row>
    <row r="11302" spans="6:14" x14ac:dyDescent="0.25">
      <c r="F11302" s="2"/>
      <c r="J11302" s="2"/>
      <c r="N11302" s="2"/>
    </row>
    <row r="11303" spans="6:14" x14ac:dyDescent="0.25">
      <c r="F11303" s="2"/>
      <c r="J11303" s="2"/>
      <c r="N11303" s="2"/>
    </row>
    <row r="11304" spans="6:14" x14ac:dyDescent="0.25">
      <c r="F11304" s="2"/>
      <c r="J11304" s="2"/>
      <c r="N11304" s="2"/>
    </row>
    <row r="11305" spans="6:14" x14ac:dyDescent="0.25">
      <c r="F11305" s="2"/>
      <c r="J11305" s="2"/>
      <c r="N11305" s="2"/>
    </row>
    <row r="11306" spans="6:14" x14ac:dyDescent="0.25">
      <c r="F11306" s="2"/>
      <c r="J11306" s="2"/>
      <c r="N11306" s="2"/>
    </row>
    <row r="11307" spans="6:14" x14ac:dyDescent="0.25">
      <c r="F11307" s="2"/>
      <c r="J11307" s="2"/>
      <c r="N11307" s="2"/>
    </row>
    <row r="11308" spans="6:14" x14ac:dyDescent="0.25">
      <c r="F11308" s="2"/>
      <c r="J11308" s="2"/>
      <c r="N11308" s="2"/>
    </row>
    <row r="11309" spans="6:14" x14ac:dyDescent="0.25">
      <c r="F11309" s="2"/>
      <c r="J11309" s="2"/>
      <c r="N11309" s="2"/>
    </row>
    <row r="11310" spans="6:14" x14ac:dyDescent="0.25">
      <c r="F11310" s="2"/>
      <c r="J11310" s="2"/>
      <c r="N11310" s="2"/>
    </row>
    <row r="11311" spans="6:14" x14ac:dyDescent="0.25">
      <c r="F11311" s="2"/>
      <c r="J11311" s="2"/>
      <c r="N11311" s="2"/>
    </row>
    <row r="11312" spans="6:14" x14ac:dyDescent="0.25">
      <c r="F11312" s="2"/>
      <c r="J11312" s="2"/>
      <c r="N11312" s="2"/>
    </row>
    <row r="11313" spans="6:14" x14ac:dyDescent="0.25">
      <c r="F11313" s="2"/>
      <c r="J11313" s="2"/>
      <c r="N11313" s="2"/>
    </row>
    <row r="11314" spans="6:14" x14ac:dyDescent="0.25">
      <c r="F11314" s="2"/>
      <c r="J11314" s="2"/>
      <c r="N11314" s="2"/>
    </row>
    <row r="11315" spans="6:14" x14ac:dyDescent="0.25">
      <c r="F11315" s="2"/>
      <c r="J11315" s="2"/>
      <c r="N11315" s="2"/>
    </row>
    <row r="11316" spans="6:14" x14ac:dyDescent="0.25">
      <c r="F11316" s="2"/>
      <c r="J11316" s="2"/>
      <c r="N11316" s="2"/>
    </row>
    <row r="11317" spans="6:14" x14ac:dyDescent="0.25">
      <c r="F11317" s="2"/>
      <c r="J11317" s="2"/>
      <c r="N11317" s="2"/>
    </row>
    <row r="11318" spans="6:14" x14ac:dyDescent="0.25">
      <c r="F11318" s="2"/>
      <c r="J11318" s="2"/>
      <c r="N11318" s="2"/>
    </row>
    <row r="11319" spans="6:14" x14ac:dyDescent="0.25">
      <c r="F11319" s="2"/>
      <c r="J11319" s="2"/>
      <c r="N11319" s="2"/>
    </row>
    <row r="11320" spans="6:14" x14ac:dyDescent="0.25">
      <c r="F11320" s="2"/>
      <c r="J11320" s="2"/>
      <c r="N11320" s="2"/>
    </row>
    <row r="11321" spans="6:14" x14ac:dyDescent="0.25">
      <c r="F11321" s="2"/>
      <c r="J11321" s="2"/>
      <c r="N11321" s="2"/>
    </row>
    <row r="11322" spans="6:14" x14ac:dyDescent="0.25">
      <c r="F11322" s="2"/>
      <c r="J11322" s="2"/>
      <c r="N11322" s="2"/>
    </row>
    <row r="11323" spans="6:14" x14ac:dyDescent="0.25">
      <c r="F11323" s="2"/>
      <c r="J11323" s="2"/>
      <c r="N11323" s="2"/>
    </row>
    <row r="11324" spans="6:14" x14ac:dyDescent="0.25">
      <c r="F11324" s="2"/>
      <c r="J11324" s="2"/>
      <c r="N11324" s="2"/>
    </row>
    <row r="11325" spans="6:14" x14ac:dyDescent="0.25">
      <c r="F11325" s="2"/>
      <c r="J11325" s="2"/>
      <c r="N11325" s="2"/>
    </row>
    <row r="11326" spans="6:14" x14ac:dyDescent="0.25">
      <c r="F11326" s="2"/>
      <c r="J11326" s="2"/>
      <c r="N11326" s="2"/>
    </row>
    <row r="11327" spans="6:14" x14ac:dyDescent="0.25">
      <c r="F11327" s="2"/>
      <c r="J11327" s="2"/>
      <c r="N11327" s="2"/>
    </row>
    <row r="11328" spans="6:14" x14ac:dyDescent="0.25">
      <c r="F11328" s="2"/>
      <c r="J11328" s="2"/>
      <c r="N11328" s="2"/>
    </row>
    <row r="11329" spans="6:14" x14ac:dyDescent="0.25">
      <c r="F11329" s="2"/>
      <c r="J11329" s="2"/>
      <c r="N11329" s="2"/>
    </row>
    <row r="11330" spans="6:14" x14ac:dyDescent="0.25">
      <c r="F11330" s="2"/>
      <c r="J11330" s="2"/>
      <c r="N11330" s="2"/>
    </row>
    <row r="11331" spans="6:14" x14ac:dyDescent="0.25">
      <c r="F11331" s="2"/>
      <c r="J11331" s="2"/>
      <c r="N11331" s="2"/>
    </row>
    <row r="11332" spans="6:14" x14ac:dyDescent="0.25">
      <c r="F11332" s="2"/>
      <c r="J11332" s="2"/>
      <c r="N11332" s="2"/>
    </row>
    <row r="11333" spans="6:14" x14ac:dyDescent="0.25">
      <c r="F11333" s="2"/>
      <c r="J11333" s="2"/>
      <c r="N11333" s="2"/>
    </row>
    <row r="11334" spans="6:14" x14ac:dyDescent="0.25">
      <c r="F11334" s="2"/>
      <c r="J11334" s="2"/>
      <c r="N11334" s="2"/>
    </row>
    <row r="11335" spans="6:14" x14ac:dyDescent="0.25">
      <c r="F11335" s="2"/>
      <c r="J11335" s="2"/>
      <c r="N11335" s="2"/>
    </row>
    <row r="11336" spans="6:14" x14ac:dyDescent="0.25">
      <c r="F11336" s="2"/>
      <c r="J11336" s="2"/>
      <c r="N11336" s="2"/>
    </row>
    <row r="11337" spans="6:14" x14ac:dyDescent="0.25">
      <c r="F11337" s="2"/>
      <c r="J11337" s="2"/>
      <c r="N11337" s="2"/>
    </row>
    <row r="11338" spans="6:14" x14ac:dyDescent="0.25">
      <c r="F11338" s="2"/>
      <c r="J11338" s="2"/>
      <c r="N11338" s="2"/>
    </row>
    <row r="11339" spans="6:14" x14ac:dyDescent="0.25">
      <c r="F11339" s="2"/>
      <c r="J11339" s="2"/>
      <c r="N11339" s="2"/>
    </row>
    <row r="11340" spans="6:14" x14ac:dyDescent="0.25">
      <c r="F11340" s="2"/>
      <c r="J11340" s="2"/>
      <c r="N11340" s="2"/>
    </row>
    <row r="11341" spans="6:14" x14ac:dyDescent="0.25">
      <c r="F11341" s="2"/>
      <c r="J11341" s="2"/>
      <c r="N11341" s="2"/>
    </row>
    <row r="11342" spans="6:14" x14ac:dyDescent="0.25">
      <c r="F11342" s="2"/>
      <c r="J11342" s="2"/>
      <c r="N11342" s="2"/>
    </row>
    <row r="11343" spans="6:14" x14ac:dyDescent="0.25">
      <c r="F11343" s="2"/>
      <c r="J11343" s="2"/>
      <c r="N11343" s="2"/>
    </row>
    <row r="11344" spans="6:14" x14ac:dyDescent="0.25">
      <c r="F11344" s="2"/>
      <c r="J11344" s="2"/>
      <c r="N11344" s="2"/>
    </row>
    <row r="11345" spans="6:14" x14ac:dyDescent="0.25">
      <c r="F11345" s="2"/>
      <c r="J11345" s="2"/>
      <c r="N11345" s="2"/>
    </row>
    <row r="11346" spans="6:14" x14ac:dyDescent="0.25">
      <c r="F11346" s="2"/>
      <c r="J11346" s="2"/>
      <c r="N11346" s="2"/>
    </row>
    <row r="11347" spans="6:14" x14ac:dyDescent="0.25">
      <c r="F11347" s="2"/>
      <c r="J11347" s="2"/>
      <c r="N11347" s="2"/>
    </row>
    <row r="11348" spans="6:14" x14ac:dyDescent="0.25">
      <c r="F11348" s="2"/>
      <c r="J11348" s="2"/>
      <c r="N11348" s="2"/>
    </row>
    <row r="11349" spans="6:14" x14ac:dyDescent="0.25">
      <c r="F11349" s="2"/>
      <c r="J11349" s="2"/>
      <c r="N11349" s="2"/>
    </row>
    <row r="11350" spans="6:14" x14ac:dyDescent="0.25">
      <c r="F11350" s="2"/>
      <c r="J11350" s="2"/>
      <c r="N11350" s="2"/>
    </row>
    <row r="11351" spans="6:14" x14ac:dyDescent="0.25">
      <c r="F11351" s="2"/>
      <c r="J11351" s="2"/>
      <c r="N11351" s="2"/>
    </row>
    <row r="11352" spans="6:14" x14ac:dyDescent="0.25">
      <c r="F11352" s="2"/>
      <c r="J11352" s="2"/>
      <c r="N11352" s="2"/>
    </row>
    <row r="11353" spans="6:14" x14ac:dyDescent="0.25">
      <c r="F11353" s="2"/>
      <c r="J11353" s="2"/>
      <c r="N11353" s="2"/>
    </row>
    <row r="11354" spans="6:14" x14ac:dyDescent="0.25">
      <c r="F11354" s="2"/>
      <c r="J11354" s="2"/>
      <c r="N11354" s="2"/>
    </row>
    <row r="11355" spans="6:14" x14ac:dyDescent="0.25">
      <c r="F11355" s="2"/>
      <c r="J11355" s="2"/>
      <c r="N11355" s="2"/>
    </row>
    <row r="11356" spans="6:14" x14ac:dyDescent="0.25">
      <c r="F11356" s="2"/>
      <c r="J11356" s="2"/>
      <c r="N11356" s="2"/>
    </row>
    <row r="11357" spans="6:14" x14ac:dyDescent="0.25">
      <c r="F11357" s="2"/>
      <c r="J11357" s="2"/>
      <c r="N11357" s="2"/>
    </row>
    <row r="11358" spans="6:14" x14ac:dyDescent="0.25">
      <c r="F11358" s="2"/>
      <c r="J11358" s="2"/>
      <c r="N11358" s="2"/>
    </row>
    <row r="11359" spans="6:14" x14ac:dyDescent="0.25">
      <c r="F11359" s="2"/>
      <c r="J11359" s="2"/>
      <c r="N11359" s="2"/>
    </row>
    <row r="11360" spans="6:14" x14ac:dyDescent="0.25">
      <c r="F11360" s="2"/>
      <c r="J11360" s="2"/>
      <c r="N11360" s="2"/>
    </row>
    <row r="11361" spans="6:14" x14ac:dyDescent="0.25">
      <c r="F11361" s="2"/>
      <c r="J11361" s="2"/>
      <c r="N11361" s="2"/>
    </row>
  </sheetData>
  <autoFilter ref="A1:P1136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TERNON Shelley</dc:creator>
  <cp:lastModifiedBy>TERNON Shelley</cp:lastModifiedBy>
  <dcterms:created xsi:type="dcterms:W3CDTF">2019-05-31T07:52:51Z</dcterms:created>
  <dcterms:modified xsi:type="dcterms:W3CDTF">2019-05-31T08:58:28Z</dcterms:modified>
</cp:coreProperties>
</file>