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5115796C-6240-439D-9908-F50516DECF94}" xr6:coauthVersionLast="45" xr6:coauthVersionMax="45" xr10:uidLastSave="{00000000-0000-0000-0000-000000000000}"/>
  <bookViews>
    <workbookView xWindow="-120" yWindow="-120" windowWidth="29040" windowHeight="15990" xr2:uid="{094A1545-9586-4A23-BBDF-16055986C327}"/>
  </bookViews>
  <sheets>
    <sheet name="CLIENT" sheetId="1" r:id="rId1"/>
  </sheets>
  <definedNames>
    <definedName name="Liste">Tableau1[CLIENT]</definedName>
    <definedName name="Valeur">CLIENT!$D$2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<sst xmlns="http://schemas.openxmlformats.org/spreadsheetml/2006/main" count="12" uniqueCount="11">
  <si>
    <t>Pierre</t>
  </si>
  <si>
    <t>Paul</t>
  </si>
  <si>
    <t>Jacques</t>
  </si>
  <si>
    <t>Henry</t>
  </si>
  <si>
    <t>Gustave</t>
  </si>
  <si>
    <t>Jean</t>
  </si>
  <si>
    <t>Charles</t>
  </si>
  <si>
    <t>Bernard</t>
  </si>
  <si>
    <t>CLIENT</t>
  </si>
  <si>
    <t>Roland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</si>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</sst>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b/>
      <sz val="36"/>
      <color theme="0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left" vertical="center" indent="1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name val="Segoe UI Light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name val="Segoe UI Light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strike val="0"/>
        <outline val="0"/>
        <shadow val="0"/>
        <u val="none"/>
        <vertAlign val="baseline"/>
        <name val="Segoe UI Light"/>
        <family val="2"/>
        <scheme val="none"/>
      </font>
      <fill>
        <patternFill patternType="solid">
          <fgColor indexed="64"/>
          <bgColor theme="7" tint="-0.249977111117893"/>
        </patternFill>
      </fill>
      <alignment horizontal="left" vertical="center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9D8007-5582-498B-A15D-B79EF916727F}" name="Tableau1" displayName="Tableau1" ref="B2:B19" totalsRowShown="0" headerRowDxfId="2" dataDxfId="1">
  <autoFilter ref="B2:B19" xr:uid="{3A95A27A-B28B-4A2D-ABC6-2542C60740A3}"/>
  <sortState xmlns:xlrd2="http://schemas.microsoft.com/office/spreadsheetml/2017/richdata2" ref="B3:B19">
    <sortCondition ref="B2:B19"/>
  </sortState>
  <tableColumns count="1">
    <tableColumn id="1" xr3:uid="{2AEAAE26-2EE4-48CA-B1BB-F0EA2D261EDB}" name="CLIENT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EE8D2-6384-4ECE-99B1-1103C729D02B}">
  <sheetPr codeName="Feuil1"/>
  <dimension ref="B2:E19"/>
  <sheetViews>
    <sheetView tabSelected="1" workbookViewId="0">
      <selection activeCell="B4" sqref="B4"/>
    </sheetView>
  </sheetViews>
  <sheetFormatPr baseColWidth="10" defaultColWidth="15.42578125" defaultRowHeight="24" customHeight="1" x14ac:dyDescent="0.25"/>
  <cols>
    <col min="1" max="1" width="15.42578125" style="2"/>
    <col min="2" max="2" width="24.140625" style="4" customWidth="1"/>
    <col min="3" max="4" width="15.42578125" style="2"/>
    <col min="5" max="5" width="31" style="2" customWidth="1"/>
    <col min="6" max="16384" width="15.42578125" style="2"/>
  </cols>
  <sheetData>
    <row r="2" spans="2:5" ht="52.5" x14ac:dyDescent="0.25">
      <c r="B2" s="1" t="s">
        <v>8</v>
      </c>
      <c r="D2" s="5" t="s">
        <v>6</v>
      </c>
      <c r="E2" s="5"/>
    </row>
    <row r="3" spans="2:5" ht="24" customHeight="1" x14ac:dyDescent="0.25">
      <c r="B3" s="3" t="s">
        <v>7</v>
      </c>
    </row>
    <row r="4" spans="2:5" ht="24" customHeight="1" x14ac:dyDescent="0.25">
      <c r="B4" s="3" t="s">
        <v>6</v>
      </c>
    </row>
    <row r="5" spans="2:5" ht="24" customHeight="1" x14ac:dyDescent="0.25">
      <c r="B5" s="3" t="s">
        <v>4</v>
      </c>
    </row>
    <row r="6" spans="2:5" ht="24" customHeight="1" x14ac:dyDescent="0.25">
      <c r="B6" s="3" t="s">
        <v>3</v>
      </c>
    </row>
    <row r="7" spans="2:5" ht="24" customHeight="1" x14ac:dyDescent="0.25">
      <c r="B7" s="3" t="s">
        <v>2</v>
      </c>
    </row>
    <row r="8" spans="2:5" ht="24" customHeight="1" x14ac:dyDescent="0.25">
      <c r="B8" s="3" t="s">
        <v>5</v>
      </c>
    </row>
    <row r="9" spans="2:5" ht="24" customHeight="1" x14ac:dyDescent="0.25">
      <c r="B9" s="3" t="s">
        <v>1</v>
      </c>
    </row>
    <row r="10" spans="2:5" ht="24" customHeight="1" x14ac:dyDescent="0.25">
      <c r="B10" s="3" t="s">
        <v>0</v>
      </c>
    </row>
    <row r="11" spans="2:5" ht="24" customHeight="1" x14ac:dyDescent="0.25">
      <c r="B11" s="3" t="s">
        <v>10</v>
      </c>
    </row>
    <row r="12" spans="2:5" ht="24" customHeight="1" x14ac:dyDescent="0.25">
      <c r="B12" s="3" t="s">
        <v>9</v>
      </c>
    </row>
    <row r="13" spans="2:5" ht="24" customHeight="1" x14ac:dyDescent="0.25">
      <c r="B13" s="3"/>
    </row>
    <row r="14" spans="2:5" ht="24" customHeight="1" x14ac:dyDescent="0.25">
      <c r="B14" s="3"/>
    </row>
    <row r="15" spans="2:5" ht="24" customHeight="1" x14ac:dyDescent="0.25">
      <c r="B15" s="3"/>
    </row>
    <row r="16" spans="2:5" ht="24" customHeight="1" x14ac:dyDescent="0.25">
      <c r="B16" s="3"/>
    </row>
    <row r="17" spans="2:2" ht="24" customHeight="1" x14ac:dyDescent="0.25">
      <c r="B17" s="3"/>
    </row>
    <row r="18" spans="2:2" ht="24" customHeight="1" x14ac:dyDescent="0.25">
      <c r="B18" s="3"/>
    </row>
    <row r="19" spans="2:2" ht="24" customHeight="1" x14ac:dyDescent="0.25">
      <c r="B19" s="3"/>
    </row>
  </sheetData>
  <mergeCells count="1">
    <mergeCell ref="D2:E2"/>
  </mergeCells>
  <dataValidations count="1">
    <dataValidation type="list" allowBlank="1" showInputMessage="1" showErrorMessage="1" sqref="D2:E2" xr:uid="{C6952548-3573-4213-9FBA-5340D14AA45B}">
      <formula1>Liste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CLIENT</vt:lpstr>
      <vt:lpstr>Liste</vt:lpstr>
      <vt:lpstr>Valeur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2019-12-04T10:52:21Z</dcterms:created>
  <dcterms:modified xsi:type="dcterms:W3CDTF">2019-12-05T07:52:19Z</dcterms:modified>
</cp:coreProperties>
</file>