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25311BA5-D89D-4517-8DB9-00AE737FCF9A}" xr6:coauthVersionLast="45" xr6:coauthVersionMax="45" xr10:uidLastSave="{00000000-0000-0000-0000-000000000000}"/>
  <bookViews>
    <workbookView xWindow="-120" yWindow="-120" windowWidth="29040" windowHeight="15990" xr2:uid="{04D53B34-CAAD-4DFC-BC02-808C3C91ED3E}"/>
  </bookViews>
  <sheets>
    <sheet name="Feuil1" sheetId="1" r:id="rId1"/>
  </sheets>
  <definedNames>
    <definedName name="cejour">Feuil1!$D$7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02A0B-4029-4831-8D39-B09AF0431DE3}">
  <sheetPr codeName="Feuil1"/>
  <dimension ref="D7"/>
  <sheetViews>
    <sheetView tabSelected="1" workbookViewId="0">
      <selection activeCell="D4" sqref="D4"/>
    </sheetView>
  </sheetViews>
  <sheetFormatPr baseColWidth="10" defaultColWidth="13.5703125" defaultRowHeight="24" customHeight="1" x14ac:dyDescent="0.25"/>
  <cols>
    <col min="1" max="3" width="13.5703125" style="1"/>
    <col min="4" max="4" width="25.5703125" style="1" customWidth="1"/>
    <col min="5" max="16384" width="13.5703125" style="1"/>
  </cols>
  <sheetData>
    <row r="7" spans="4:4" ht="24" customHeight="1" x14ac:dyDescent="0.25">
      <c r="D7" s="2">
        <f ca="1">TODAY()</f>
        <v>43783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cejour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2019-11-14T07:33:45Z</dcterms:created>
  <dcterms:modified xsi:type="dcterms:W3CDTF">2019-11-14T07:35:48Z</dcterms:modified>
</cp:coreProperties>
</file>