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442BBA3D-DE22-451C-960C-27EC87E8CB3D}" xr6:coauthVersionLast="45" xr6:coauthVersionMax="45" xr10:uidLastSave="{00000000-0000-0000-0000-000000000000}"/>
  <bookViews>
    <workbookView xWindow="-120" yWindow="-120" windowWidth="29040" windowHeight="15990" xr2:uid="{C8BEA2AD-D335-4FE8-A944-5A4E2F6C4C9B}"/>
  </bookViews>
  <sheets>
    <sheet name="Liste" sheetId="1" r:id="rId1"/>
  </sheets>
  <definedNames>
    <definedName name="Liste">Tableau1[]</definedName>
    <definedName name="Qui_1">Liste!$G$4</definedName>
    <definedName name="Qui_2">Liste!$G$7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<sst xmlns="http://schemas.openxmlformats.org/spreadsheetml/2006/main" count="45" uniqueCount="6">
  <si>
    <t>Pierre</t>
  </si>
  <si>
    <t>Paul</t>
  </si>
  <si>
    <t>Jacques</t>
  </si>
  <si>
    <t>Nom</t>
  </si>
  <si>
    <t>Qui ?</t>
  </si>
  <si>
    <t>Synchronisation de 2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</si>
</sst>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26"/>
      <color theme="5"/>
      <name val="Segoe U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A28010-E266-4A8A-B7A7-7356D8248811}" name="Tableau1" displayName="Tableau1" ref="C4:C7" totalsRowShown="0" headerRowDxfId="2" dataDxfId="1">
  <autoFilter ref="C4:C7" xr:uid="{90178DE1-E31E-404A-96A2-B83F951780C7}"/>
  <tableColumns count="1">
    <tableColumn id="1" xr3:uid="{C41E42CE-3096-42A0-8C3A-BA847732E935}" name="Nom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50CAE-DD4D-4B1D-9AF2-734FE5A933A0}">
  <sheetPr codeName="Feuil1"/>
  <dimension ref="C2:G7"/>
  <sheetViews>
    <sheetView tabSelected="1" workbookViewId="0">
      <selection activeCell="G4" sqref="G4"/>
    </sheetView>
  </sheetViews>
  <sheetFormatPr baseColWidth="10" defaultColWidth="16.5703125" defaultRowHeight="24" customHeight="1" x14ac:dyDescent="0.25"/>
  <cols>
    <col min="1" max="1" width="16.5703125" style="1"/>
    <col min="2" max="2" width="5.85546875" style="1" customWidth="1"/>
    <col min="3" max="4" width="16.5703125" style="1"/>
    <col min="5" max="5" width="5.85546875" style="1" customWidth="1"/>
    <col min="6" max="16384" width="16.5703125" style="1"/>
  </cols>
  <sheetData>
    <row r="2" spans="3:7" ht="50.25" customHeight="1" x14ac:dyDescent="0.25">
      <c r="C2" s="6" t="s">
        <v>5</v>
      </c>
    </row>
    <row r="4" spans="3:7" ht="24" customHeight="1" x14ac:dyDescent="0.25">
      <c r="C4" s="1" t="s">
        <v>3</v>
      </c>
      <c r="F4" s="3" t="s">
        <v>4</v>
      </c>
      <c r="G4" s="2" t="s">
        <v>2</v>
      </c>
    </row>
    <row r="5" spans="3:7" ht="24" customHeight="1" x14ac:dyDescent="0.25">
      <c r="C5" s="1" t="s">
        <v>0</v>
      </c>
    </row>
    <row r="6" spans="3:7" ht="24" customHeight="1" x14ac:dyDescent="0.25">
      <c r="C6" s="1" t="s">
        <v>1</v>
      </c>
    </row>
    <row r="7" spans="3:7" ht="24" customHeight="1" x14ac:dyDescent="0.25">
      <c r="C7" s="1" t="s">
        <v>2</v>
      </c>
      <c r="F7" s="4" t="s">
        <v>4</v>
      </c>
      <c r="G7" s="5" t="s">
        <v>2</v>
      </c>
    </row>
  </sheetData>
  <dataValidations count="1">
    <dataValidation type="list" allowBlank="1" showInputMessage="1" showErrorMessage="1" sqref="G4 G7" xr:uid="{D2827473-74A1-45B1-A8FC-286E8B56AF27}">
      <formula1>Liste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Liste</vt:lpstr>
      <vt:lpstr>Liste</vt:lpstr>
      <vt:lpstr>Qui_1</vt:lpstr>
      <vt:lpstr>Qui_2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2019-12-03T11:15:50Z</dcterms:created>
  <dcterms:modified xsi:type="dcterms:W3CDTF">2019-12-03T12:44:48Z</dcterms:modified>
</cp:coreProperties>
</file>