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teur\Downloads\"/>
    </mc:Choice>
  </mc:AlternateContent>
  <xr:revisionPtr revIDLastSave="0" documentId="13_ncr:1_{D26E61AF-AE31-4603-B8D3-C9444806D558}" xr6:coauthVersionLast="45" xr6:coauthVersionMax="45" xr10:uidLastSave="{00000000-0000-0000-0000-000000000000}"/>
  <bookViews>
    <workbookView xWindow="-120" yWindow="-120" windowWidth="20730" windowHeight="11310" xr2:uid="{A9F8774F-D681-4DB8-AD93-9D06676CA37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4" i="1" l="1"/>
  <c r="C5" i="1"/>
  <c r="C6" i="1"/>
  <c r="C7" i="1"/>
  <c r="C8" i="1"/>
  <c r="C9" i="1"/>
  <c r="C10" i="1"/>
  <c r="C11" i="1"/>
  <c r="C12" i="1"/>
  <c r="C3" i="1"/>
</calcChain>
</file>

<file path=xl/sharedStrings.xml><?xml version="1.0" encoding="utf-8"?>
<sst xmlns="http://schemas.openxmlformats.org/spreadsheetml/2006/main" count="1" uniqueCount="1">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</sst>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 vertical="center"/>
    </xf>
    <xf numFmtId="1" fontId="0" fillId="0" borderId="0" xfId="0" applyNumberFormat="1" applyAlignment="1">
      <alignment horizontal="center" vertical="center"/>
    </xf>
  </cellXfs>
  <cellStyles count="1">
    <cellStyle name="Normal" xfId="0" builtinId="0"/>
  </cellStyles>
  <dxfs count="3"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9AD07C-3ACC-4BDD-8D02-1A25B870AAB8}">
  <dimension ref="C2:D12"/>
  <sheetViews>
    <sheetView tabSelected="1" workbookViewId="0">
      <selection activeCell="E4" sqref="E4"/>
    </sheetView>
  </sheetViews>
  <sheetFormatPr baseColWidth="10" defaultRowHeight="23.25" customHeight="1" x14ac:dyDescent="0.25"/>
  <cols>
    <col min="1" max="16384" width="11.42578125" style="1"/>
  </cols>
  <sheetData>
    <row r="2" spans="3:4" ht="23.25" customHeight="1" x14ac:dyDescent="0.25">
      <c r="D2" s="2"/>
    </row>
    <row r="3" spans="3:4" ht="23.25" customHeight="1" x14ac:dyDescent="0.25">
      <c r="C3" s="2">
        <f ca="1">RAND()*1000</f>
        <v>884.78802755327411</v>
      </c>
    </row>
    <row r="4" spans="3:4" ht="23.25" customHeight="1" x14ac:dyDescent="0.25">
      <c r="C4" s="2">
        <f t="shared" ref="C4:C12" ca="1" si="0">RAND()*1000</f>
        <v>770.15972331683452</v>
      </c>
      <c r="D4" s="1" t="s">
        <v>0</v>
      </c>
    </row>
    <row r="5" spans="3:4" ht="23.25" customHeight="1" x14ac:dyDescent="0.25">
      <c r="C5" s="2">
        <f t="shared" ca="1" si="0"/>
        <v>452.9094156460589</v>
      </c>
    </row>
    <row r="6" spans="3:4" ht="23.25" customHeight="1" x14ac:dyDescent="0.25">
      <c r="C6" s="2">
        <f t="shared" ca="1" si="0"/>
        <v>616.73200293732896</v>
      </c>
    </row>
    <row r="7" spans="3:4" ht="23.25" customHeight="1" x14ac:dyDescent="0.25">
      <c r="C7" s="2">
        <f t="shared" ca="1" si="0"/>
        <v>59.230372569606615</v>
      </c>
    </row>
    <row r="8" spans="3:4" ht="23.25" customHeight="1" x14ac:dyDescent="0.25">
      <c r="C8" s="2">
        <f t="shared" ca="1" si="0"/>
        <v>245.53973561914043</v>
      </c>
    </row>
    <row r="9" spans="3:4" ht="23.25" customHeight="1" x14ac:dyDescent="0.25">
      <c r="C9" s="2">
        <f t="shared" ca="1" si="0"/>
        <v>731.31518991477731</v>
      </c>
    </row>
    <row r="10" spans="3:4" ht="23.25" customHeight="1" x14ac:dyDescent="0.25">
      <c r="C10" s="2">
        <f t="shared" ca="1" si="0"/>
        <v>279.25894650344242</v>
      </c>
    </row>
    <row r="11" spans="3:4" ht="23.25" customHeight="1" x14ac:dyDescent="0.25">
      <c r="C11" s="2">
        <f t="shared" ca="1" si="0"/>
        <v>440.20090462553765</v>
      </c>
    </row>
    <row r="12" spans="3:4" ht="23.25" customHeight="1" x14ac:dyDescent="0.25">
      <c r="C12" s="2">
        <f t="shared" ca="1" si="0"/>
        <v>633.96855363207703</v>
      </c>
    </row>
  </sheetData>
  <conditionalFormatting sqref="C3:C12">
    <cfRule type="expression" dxfId="1" priority="1">
      <formula>C3=MAX($C$3:$C$12)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Tux</dc:creator>
  <cp:lastModifiedBy>Tux</cp:lastModifiedBy>
  <dcterms:created xsi:type="dcterms:W3CDTF">2019-11-29T22:21:31Z</dcterms:created>
  <dcterms:modified xsi:type="dcterms:W3CDTF">2019-11-29T22:25:16Z</dcterms:modified>
</cp:coreProperties>
</file>