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BE\Desktop\"/>
    </mc:Choice>
  </mc:AlternateContent>
  <xr:revisionPtr revIDLastSave="0" documentId="8_{19F2067B-379F-49EC-9419-55F95E584BDC}" xr6:coauthVersionLast="43" xr6:coauthVersionMax="43" xr10:uidLastSave="{00000000-0000-0000-0000-000000000000}"/>
  <bookViews>
    <workbookView xWindow="28680" yWindow="-120" windowWidth="29040" windowHeight="15840" xr2:uid="{21E91F3A-3037-44F5-BA67-3D4BF17F35A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François BENOIT - FAURE Père et Fils</author>
  </authors>
  <commentList>
    <comment ref="G12" authorId="0" shapeId="0" xr:uid="{6B151747-B2D7-4E17-8755-60E19A1D1BD4}">
      <text>
        <r>
          <rPr>
            <b/>
            <sz val="9"/>
            <color indexed="81"/>
            <rFont val="Tahoma"/>
            <family val="2"/>
          </rPr>
          <t>TEST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theme="3"/>
      </font>
      <fill>
        <patternFill>
          <bgColor theme="3"/>
        </patternFill>
      </fill>
    </dxf>
    <dxf>
      <font>
        <color theme="7"/>
      </font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FB191-82E1-4186-AE0B-B1F5174ED1A7}">
  <dimension ref="G11:H12"/>
  <sheetViews>
    <sheetView tabSelected="1" workbookViewId="0">
      <selection activeCell="H19" sqref="H19"/>
    </sheetView>
  </sheetViews>
  <sheetFormatPr baseColWidth="10" defaultRowHeight="14.4" x14ac:dyDescent="0.3"/>
  <sheetData>
    <row r="11" spans="7:8" x14ac:dyDescent="0.3">
      <c r="G11">
        <v>1234</v>
      </c>
      <c r="H11">
        <v>1235</v>
      </c>
    </row>
    <row r="12" spans="7:8" x14ac:dyDescent="0.3">
      <c r="G12">
        <v>1234</v>
      </c>
      <c r="H12">
        <v>1235</v>
      </c>
    </row>
  </sheetData>
  <conditionalFormatting sqref="G12:H12">
    <cfRule type="cellIs" dxfId="1" priority="2" operator="equal">
      <formula>1234</formula>
    </cfRule>
    <cfRule type="cellIs" dxfId="0" priority="1" operator="equal">
      <formula>1235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BENOIT - FAURE Père et Fils</dc:creator>
  <cp:lastModifiedBy>François BENOIT - FAURE Père et Fils</cp:lastModifiedBy>
  <dcterms:created xsi:type="dcterms:W3CDTF">2019-05-07T06:09:02Z</dcterms:created>
  <dcterms:modified xsi:type="dcterms:W3CDTF">2019-05-07T06:10:34Z</dcterms:modified>
</cp:coreProperties>
</file>