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5570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<sst xmlns="http://schemas.openxmlformats.org/spreadsheetml/2006/main" count="18" uniqueCount="16">
  <si>
    <t>768930068433505494</t>
  </si>
  <si>
    <t>768930068433502289</t>
  </si>
  <si>
    <t>768930068433501623</t>
  </si>
  <si>
    <t>768930068433503054</t>
  </si>
  <si>
    <t>768930068433501600</t>
  </si>
  <si>
    <t>768930068433505000</t>
  </si>
  <si>
    <t>768930068404800020</t>
  </si>
  <si>
    <t>768930068433503672</t>
  </si>
  <si>
    <t>768930068433503601</t>
  </si>
  <si>
    <t>768930068404800914</t>
  </si>
  <si>
    <t>768930068433502500</t>
  </si>
  <si>
    <t>768930068404801063</t>
  </si>
  <si>
    <t>768930068433505648</t>
  </si>
  <si>
    <t>768930068404800236</t>
  </si>
  <si>
    <t>768930068433501407</t>
  </si>
  <si>
    <t>768930068433504013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</si>
</sst>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8"/>
  <sheetViews>
    <sheetView tabSelected="1" workbookViewId="0">
      <selection activeCell="A21" sqref="A21"/>
    </sheetView>
  </sheetViews>
  <sheetFormatPr baseColWidth="10" defaultRowHeight="15"/>
  <cols>
    <col min="1" max="1" width="33.5703125" style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10</v>
      </c>
    </row>
    <row r="18" spans="1:1">
      <c r="A18" s="1" t="s">
        <v>5</v>
      </c>
    </row>
  </sheetData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2019-04-22T14:38:25Z</dcterms:modified>
</cp:coreProperties>
</file>