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255" windowHeight="5895"/>
  </bookViews>
  <sheets>
    <sheet name="Sudoku" sheetId="1" r:id="rId1"/>
  </sheets>
  <functionGroups/>
  <calcPr calcId="124519"/>
</workbook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00&quot; &quot;00&quot; &quot;00&quot; &quot;00"/>
    <numFmt numFmtId="165" formatCode="[$€]#,##0.00_);[Red]\([$€]#,##0.0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[$-F400]h:mm:ss\ AM/PM"/>
    <numFmt numFmtId="169" formatCode="_-* #,##0\ _€_-;\-* #,##0\ _€_-;_-* &quot;-&quot;??\ _€_-;_-@_-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name val="Times New Roman"/>
      <family val="1"/>
    </font>
    <font>
      <sz val="10"/>
      <name val="MS Sans Serif"/>
      <family val="2"/>
    </font>
    <font>
      <b/>
      <sz val="12"/>
      <name val="Arial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Raavi"/>
      <family val="2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theme="8" tint="-0.499984740745262"/>
      <name val="Raav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5117038483843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 style="thin">
        <color theme="8" tint="-0.24994659260841701"/>
      </right>
      <top style="thick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ck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ck">
        <color theme="8" tint="-0.24994659260841701"/>
      </bottom>
      <diagonal/>
    </border>
    <border>
      <left style="thin">
        <color theme="8" tint="-0.24994659260841701"/>
      </left>
      <right style="thick">
        <color theme="8" tint="-0.24994659260841701"/>
      </right>
      <top style="thin">
        <color theme="8" tint="-0.24994659260841701"/>
      </top>
      <bottom style="thick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ck">
        <color theme="8" tint="-0.24994659260841701"/>
      </top>
      <bottom style="thin">
        <color theme="8" tint="-0.24994659260841701"/>
      </bottom>
      <diagonal/>
    </border>
    <border>
      <left style="thick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ck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ck">
        <color theme="8" tint="-0.24994659260841701"/>
      </bottom>
      <diagonal/>
    </border>
  </borders>
  <cellStyleXfs count="16">
    <xf numFmtId="0" fontId="0" fillId="0" borderId="0"/>
    <xf numFmtId="0" fontId="1" fillId="0" borderId="0">
      <alignment vertical="center"/>
      <protection locked="0"/>
    </xf>
    <xf numFmtId="0" fontId="3" fillId="2" borderId="0">
      <alignment horizontal="center" vertical="center"/>
    </xf>
    <xf numFmtId="165" fontId="4" fillId="0" borderId="0" applyFont="0" applyFill="0" applyBorder="0" applyAlignment="0" applyProtection="0"/>
    <xf numFmtId="0" fontId="5" fillId="3" borderId="0">
      <alignment horizontal="center" vertical="center" wrapText="1"/>
    </xf>
    <xf numFmtId="43" fontId="7" fillId="0" borderId="0" applyFont="0" applyFill="0" applyBorder="0" applyAlignment="0" applyProtection="0"/>
    <xf numFmtId="164" fontId="6" fillId="0" borderId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9">
    <xf numFmtId="0" fontId="0" fillId="0" borderId="0" xfId="0"/>
    <xf numFmtId="0" fontId="2" fillId="5" borderId="0" xfId="7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8" fillId="5" borderId="0" xfId="0" applyFont="1" applyFill="1"/>
    <xf numFmtId="0" fontId="9" fillId="5" borderId="0" xfId="0" applyFont="1" applyFill="1"/>
    <xf numFmtId="0" fontId="10" fillId="5" borderId="0" xfId="0" applyFont="1" applyFill="1"/>
    <xf numFmtId="19" fontId="10" fillId="5" borderId="0" xfId="0" applyNumberFormat="1" applyFont="1" applyFill="1"/>
    <xf numFmtId="0" fontId="0" fillId="5" borderId="0" xfId="0" applyFont="1" applyFill="1"/>
    <xf numFmtId="168" fontId="0" fillId="5" borderId="0" xfId="0" applyNumberFormat="1" applyFont="1" applyFill="1" applyAlignment="1">
      <alignment vertical="center"/>
    </xf>
    <xf numFmtId="45" fontId="0" fillId="5" borderId="0" xfId="0" applyNumberFormat="1" applyFont="1" applyFill="1" applyAlignment="1">
      <alignment vertical="center"/>
    </xf>
    <xf numFmtId="0" fontId="11" fillId="6" borderId="1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2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3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4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5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6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9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5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9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7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6" xfId="7" applyNumberFormat="1" applyFont="1" applyFill="1" applyBorder="1" applyAlignment="1" applyProtection="1">
      <alignment horizontal="center" vertical="center" wrapText="1"/>
      <protection locked="0"/>
    </xf>
    <xf numFmtId="0" fontId="11" fillId="6" borderId="8" xfId="7" applyNumberFormat="1" applyFont="1" applyFill="1" applyBorder="1" applyAlignment="1" applyProtection="1">
      <alignment horizontal="center" vertical="center" wrapText="1"/>
      <protection locked="0"/>
    </xf>
    <xf numFmtId="169" fontId="7" fillId="5" borderId="0" xfId="5" applyNumberFormat="1" applyFont="1" applyFill="1"/>
  </cellXfs>
  <cellStyles count="16">
    <cellStyle name="Arial" xfId="1"/>
    <cellStyle name="Entête" xfId="2"/>
    <cellStyle name="Euro" xfId="3"/>
    <cellStyle name="joli" xfId="4"/>
    <cellStyle name="Milliers" xfId="5" builtinId="3"/>
    <cellStyle name="N° téléphone" xfId="6"/>
    <cellStyle name="Normal" xfId="0" builtinId="0"/>
    <cellStyle name="Normal 2" xfId="7"/>
    <cellStyle name="Normal 2 2" xfId="8"/>
    <cellStyle name="Normal 2 3" xfId="9"/>
    <cellStyle name="Normal 2 4" xfId="10"/>
    <cellStyle name="Normal 2 5" xfId="11"/>
    <cellStyle name="Normal 2 6" xfId="12"/>
    <cellStyle name="Standard_Anpassen der Amortisation" xfId="13"/>
    <cellStyle name="Währung [0]_Budget" xfId="14"/>
    <cellStyle name="Währung_Budget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umérer les solutions"/>
  <ax:ocxPr ax:name="Size" ax:value="5265;847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érifier le puzzle"/>
  <ax:ocxPr ax:name="Size" ax:value="5265;847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8043;1005"/>
  <ax:ocxPr ax:name="Value" ax:value="1"/>
  <ax:ocxPr ax:name="Caption" ax:value="Afficherles résultats intermédiaires"/>
  <ax:ocxPr ax:name="GroupName" ax:value="Sudoku"/>
  <ax:ocxPr ax:name="FontName" ax:value="Arial"/>
  <ax:ocxPr ax:name="FontEffects" ax:value="1073741825"/>
  <ax:ocxPr ax:name="FontHeight" ax:value="195"/>
  <ax:ocxPr ax:name="FontCharSet" ax:value="0"/>
  <ax:ocxPr ax:name="FontPitchAndFamily" ax:value="2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ésoudre le puzzle"/>
  <ax:ocxPr ax:name="Size" ax:value="5265;847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2"/>
  <sheetViews>
    <sheetView showGridLines="0" showRowColHeaders="0" tabSelected="1" zoomScale="75" zoomScaleNormal="75" workbookViewId="0">
      <pane ySplit="9" topLeftCell="A65536" activePane="bottomLeft" state="frozen"/>
      <selection pane="bottomLeft" activeCell="K6" sqref="K6"/>
    </sheetView>
  </sheetViews>
  <sheetFormatPr baseColWidth="10" defaultRowHeight="31.5" zeroHeight="1"/>
  <cols>
    <col min="1" max="9" width="7" style="5" customWidth="1"/>
    <col min="10" max="10" width="2.140625" style="2" customWidth="1"/>
    <col min="11" max="11" width="19" style="2" bestFit="1" customWidth="1"/>
    <col min="12" max="12" width="9.42578125" style="2" customWidth="1"/>
    <col min="13" max="13" width="20.140625" style="2" customWidth="1"/>
    <col min="14" max="22" width="7" style="2" customWidth="1"/>
    <col min="23" max="23" width="6.140625" style="2" hidden="1" customWidth="1"/>
    <col min="24" max="256" width="0" style="2" hidden="1" customWidth="1"/>
    <col min="257" max="16384" width="11.42578125" style="2"/>
  </cols>
  <sheetData>
    <row r="1" spans="1:22" ht="36" customHeight="1" thickTop="1">
      <c r="A1" s="15"/>
      <c r="B1" s="16"/>
      <c r="C1" s="17"/>
      <c r="D1" s="15">
        <v>9</v>
      </c>
      <c r="E1" s="16">
        <v>2</v>
      </c>
      <c r="F1" s="17"/>
      <c r="G1" s="15"/>
      <c r="H1" s="16"/>
      <c r="I1" s="17"/>
      <c r="J1" s="1"/>
      <c r="K1" s="7"/>
      <c r="L1" s="7"/>
      <c r="M1" s="7"/>
      <c r="N1" s="10"/>
      <c r="O1" s="26"/>
      <c r="P1" s="11"/>
      <c r="Q1" s="10"/>
      <c r="R1" s="26"/>
      <c r="S1" s="11"/>
      <c r="T1" s="10"/>
      <c r="U1" s="26"/>
      <c r="V1" s="11"/>
    </row>
    <row r="2" spans="1:22" ht="36" customHeight="1">
      <c r="A2" s="18"/>
      <c r="B2" s="19"/>
      <c r="C2" s="20">
        <v>6</v>
      </c>
      <c r="D2" s="18">
        <v>8</v>
      </c>
      <c r="E2" s="19"/>
      <c r="F2" s="20">
        <v>3</v>
      </c>
      <c r="G2" s="18"/>
      <c r="H2" s="19"/>
      <c r="I2" s="20"/>
      <c r="J2" s="1"/>
      <c r="K2" s="7"/>
      <c r="L2" s="7"/>
      <c r="M2" s="7"/>
      <c r="N2" s="25"/>
      <c r="O2" s="12"/>
      <c r="P2" s="27"/>
      <c r="Q2" s="25"/>
      <c r="R2" s="12"/>
      <c r="S2" s="27"/>
      <c r="T2" s="25"/>
      <c r="U2" s="12"/>
      <c r="V2" s="27"/>
    </row>
    <row r="3" spans="1:22" ht="36" customHeight="1" thickBot="1">
      <c r="A3" s="21">
        <v>1</v>
      </c>
      <c r="B3" s="22">
        <v>9</v>
      </c>
      <c r="C3" s="23"/>
      <c r="D3" s="21"/>
      <c r="E3" s="22">
        <v>7</v>
      </c>
      <c r="F3" s="22"/>
      <c r="G3" s="21"/>
      <c r="H3" s="22"/>
      <c r="I3" s="23">
        <v>6</v>
      </c>
      <c r="J3" s="1"/>
      <c r="K3" s="7"/>
      <c r="L3" s="7"/>
      <c r="M3" s="7"/>
      <c r="N3" s="13"/>
      <c r="O3" s="24"/>
      <c r="P3" s="14"/>
      <c r="Q3" s="13"/>
      <c r="R3" s="24"/>
      <c r="S3" s="14"/>
      <c r="T3" s="13"/>
      <c r="U3" s="24"/>
      <c r="V3" s="14"/>
    </row>
    <row r="4" spans="1:22" ht="36" customHeight="1" thickTop="1">
      <c r="A4" s="15">
        <v>2</v>
      </c>
      <c r="B4" s="16">
        <v>3</v>
      </c>
      <c r="C4" s="17"/>
      <c r="D4" s="15"/>
      <c r="E4" s="16">
        <v>4</v>
      </c>
      <c r="F4" s="17"/>
      <c r="G4" s="15">
        <v>1</v>
      </c>
      <c r="H4" s="16"/>
      <c r="I4" s="17"/>
      <c r="J4" s="1"/>
      <c r="K4" s="7"/>
      <c r="L4" s="7"/>
      <c r="M4" s="8"/>
      <c r="N4" s="10"/>
      <c r="O4" s="26"/>
      <c r="P4" s="11"/>
      <c r="Q4" s="10"/>
      <c r="R4" s="26"/>
      <c r="S4" s="11"/>
      <c r="T4" s="10"/>
      <c r="U4" s="26"/>
      <c r="V4" s="11"/>
    </row>
    <row r="5" spans="1:22" ht="36" customHeight="1">
      <c r="A5" s="18"/>
      <c r="B5" s="19"/>
      <c r="C5" s="20">
        <v>1</v>
      </c>
      <c r="D5" s="18"/>
      <c r="E5" s="19"/>
      <c r="F5" s="20"/>
      <c r="G5" s="18">
        <v>7</v>
      </c>
      <c r="H5" s="19"/>
      <c r="I5" s="20"/>
      <c r="J5" s="1"/>
      <c r="K5" s="3"/>
      <c r="L5" s="7"/>
      <c r="M5" s="8"/>
      <c r="N5" s="25"/>
      <c r="O5" s="12"/>
      <c r="P5" s="27"/>
      <c r="Q5" s="25"/>
      <c r="R5" s="12"/>
      <c r="S5" s="27"/>
      <c r="T5" s="25"/>
      <c r="U5" s="12"/>
      <c r="V5" s="27"/>
    </row>
    <row r="6" spans="1:22" ht="36" customHeight="1" thickBot="1">
      <c r="A6" s="21"/>
      <c r="B6" s="22"/>
      <c r="C6" s="23">
        <v>8</v>
      </c>
      <c r="D6" s="21"/>
      <c r="E6" s="22">
        <v>3</v>
      </c>
      <c r="F6" s="23"/>
      <c r="G6" s="21"/>
      <c r="H6" s="22">
        <v>2</v>
      </c>
      <c r="I6" s="23">
        <v>9</v>
      </c>
      <c r="J6" s="1"/>
      <c r="K6" s="7"/>
      <c r="L6" s="7"/>
      <c r="M6" s="9"/>
      <c r="N6" s="13"/>
      <c r="O6" s="24"/>
      <c r="P6" s="14"/>
      <c r="Q6" s="13"/>
      <c r="R6" s="24"/>
      <c r="S6" s="14"/>
      <c r="T6" s="13"/>
      <c r="U6" s="24"/>
      <c r="V6" s="14"/>
    </row>
    <row r="7" spans="1:22" ht="36" customHeight="1" thickTop="1">
      <c r="A7" s="15">
        <v>7</v>
      </c>
      <c r="B7" s="16"/>
      <c r="C7" s="17"/>
      <c r="D7" s="15"/>
      <c r="E7" s="16">
        <v>8</v>
      </c>
      <c r="F7" s="17"/>
      <c r="G7" s="15"/>
      <c r="H7" s="16">
        <v>9</v>
      </c>
      <c r="I7" s="17">
        <v>1</v>
      </c>
      <c r="J7" s="1">
        <v>6</v>
      </c>
      <c r="K7" s="4"/>
      <c r="L7" s="7"/>
      <c r="M7" s="7"/>
      <c r="N7" s="10"/>
      <c r="O7" s="26"/>
      <c r="P7" s="11"/>
      <c r="Q7" s="10"/>
      <c r="R7" s="26"/>
      <c r="S7" s="11"/>
      <c r="T7" s="10"/>
      <c r="U7" s="26"/>
      <c r="V7" s="11"/>
    </row>
    <row r="8" spans="1:22" ht="36" customHeight="1">
      <c r="A8" s="18"/>
      <c r="B8" s="19"/>
      <c r="C8" s="20"/>
      <c r="D8" s="18">
        <v>5</v>
      </c>
      <c r="E8" s="19"/>
      <c r="F8" s="20">
        <v>7</v>
      </c>
      <c r="G8" s="18">
        <v>2</v>
      </c>
      <c r="H8" s="19"/>
      <c r="I8" s="20"/>
      <c r="J8" s="1">
        <v>5</v>
      </c>
      <c r="N8" s="25"/>
      <c r="O8" s="12"/>
      <c r="P8" s="27"/>
      <c r="Q8" s="25"/>
      <c r="R8" s="12"/>
      <c r="S8" s="27"/>
      <c r="T8" s="25"/>
      <c r="U8" s="12"/>
      <c r="V8" s="27"/>
    </row>
    <row r="9" spans="1:22" ht="36" customHeight="1" thickBot="1">
      <c r="A9" s="21"/>
      <c r="B9" s="22"/>
      <c r="C9" s="23"/>
      <c r="D9" s="21"/>
      <c r="E9" s="22">
        <v>6</v>
      </c>
      <c r="F9" s="23">
        <v>4</v>
      </c>
      <c r="G9" s="21"/>
      <c r="H9" s="22"/>
      <c r="I9" s="23"/>
      <c r="J9" s="1">
        <v>2</v>
      </c>
      <c r="N9" s="13"/>
      <c r="O9" s="24"/>
      <c r="P9" s="14"/>
      <c r="Q9" s="13"/>
      <c r="R9" s="24"/>
      <c r="S9" s="14"/>
      <c r="T9" s="13"/>
      <c r="U9" s="24"/>
      <c r="V9" s="14"/>
    </row>
    <row r="10" spans="1:22" ht="32.25" hidden="1" thickTop="1"/>
    <row r="11" spans="1:22" hidden="1">
      <c r="K11" s="28"/>
    </row>
    <row r="12" spans="1:22" hidden="1">
      <c r="D12" s="6"/>
      <c r="E12" s="6"/>
    </row>
  </sheetData>
  <dataValidations count="1">
    <dataValidation type="whole" allowBlank="1" showInputMessage="1" showErrorMessage="1" error="Saisir un chiffre entre 1 et 9 !!!" sqref="A1:J9">
      <formula1>1</formula1>
      <formula2>9</formula2>
    </dataValidation>
  </dataValidations>
  <pageMargins left="0.7" right="0.7" top="0.75" bottom="0.75" header="0.3" footer="0.3"/>
  <pageSetup paperSize="9" orientation="portrait" r:id="rId1"/>
  <legacyDrawing r:id="rId2"/>
  <controls>
    <control shapeId="1030" r:id="rId3" name="Afficher_Differentes_Solutions"/>
    <control shapeId="1029" r:id="rId4" name="Verifier_Puzzle"/>
    <control shapeId="1028" r:id="rId5" name="Resultat_Intermediaire"/>
    <control shapeId="1025" r:id="rId6" name="Resoudr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Sudoku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Pepe</dc:creator>
  <cp:lastModifiedBy>Pepe</cp:lastModifiedBy>
  <dcterms:created xsi:type="dcterms:W3CDTF">2013-09-14T08:22:02Z</dcterms:created>
  <dcterms:modified xsi:type="dcterms:W3CDTF">2015-05-02T18:06:28Z</dcterms:modified>
</cp:coreProperties>
</file>