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Login" sheetId="5" r:id="rId1"/>
    <sheet name="Admin" sheetId="2" state="hidden" r:id="rId2"/>
    <sheet name="Chef" sheetId="3" r:id="rId3"/>
    <sheet name="BDD" sheetId="4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<sst xmlns="http://schemas.openxmlformats.org/spreadsheetml/2006/main" count="14" uniqueCount="12">
  <si>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Nom</t>
  </si>
  <si>
    <t>Mot de passe</t>
  </si>
  <si>
    <t>admin</t>
  </si>
  <si>
    <t>chef</t>
  </si>
  <si>
    <t>Nom :</t>
  </si>
  <si>
    <t>Mot de passe :</t>
  </si>
  <si>
    <t>Vous êtes ADMIN</t>
  </si>
  <si>
    <t>Vous êtes CHEF</t>
  </si>
  <si>
    <t>Qui êtes-vous ?</t>
  </si>
  <si>
    <t>Pages accès</t>
  </si>
  <si>
    <t>Admin</t>
  </si>
  <si>
    <t>Chef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</si>
</sst>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Continuous"/>
    </xf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4" fillId="0" borderId="0" xfId="0" applyFont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BDD" displayName="Tableau_BDD" ref="A1:C3" totalsRowShown="0">
  <autoFilter ref="A1:C3"/>
  <tableColumns count="3">
    <tableColumn id="1" name="Nom"/>
    <tableColumn id="2" name="Mot de passe"/>
    <tableColumn id="3" name="Pages accè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showGridLines="0" tabSelected="1" workbookViewId="0">
      <selection activeCell="F17" sqref="F17"/>
    </sheetView>
  </sheetViews>
  <sheetFormatPr baseColWidth="10" defaultRowHeight="14.4" x14ac:dyDescent="0.3"/>
  <cols>
    <col min="1" max="3" width="11.5546875" style="2"/>
    <col min="4" max="5" width="13.77734375" style="2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4" t="s">
        <v>8</v>
      </c>
      <c r="E5" s="3"/>
    </row>
    <row r="7" spans="1:5" x14ac:dyDescent="0.3">
      <c r="D7" s="5" t="s">
        <v>4</v>
      </c>
      <c r="E7" s="7"/>
    </row>
    <row r="9" spans="1:5" x14ac:dyDescent="0.3">
      <c r="D9" s="5" t="s">
        <v>5</v>
      </c>
      <c r="E9" s="7"/>
    </row>
  </sheetData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"/>
  <sheetViews>
    <sheetView showGridLines="0" workbookViewId="0">
      <selection activeCell="D18" sqref="D18"/>
    </sheetView>
  </sheetViews>
  <sheetFormatPr baseColWidth="10" defaultRowHeight="14.4" x14ac:dyDescent="0.3"/>
  <sheetData>
    <row r="5" spans="4:4" ht="21" x14ac:dyDescent="0.4">
      <c r="D5" s="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"/>
  <sheetViews>
    <sheetView showGridLines="0" workbookViewId="0">
      <selection activeCell="B30" sqref="B30"/>
    </sheetView>
  </sheetViews>
  <sheetFormatPr baseColWidth="10" defaultRowHeight="14.4" x14ac:dyDescent="0.3"/>
  <sheetData>
    <row r="5" spans="4:4" ht="21" x14ac:dyDescent="0.4">
      <c r="D5" s="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"/>
  <sheetViews>
    <sheetView workbookViewId="0">
      <selection activeCell="C6" sqref="C6"/>
    </sheetView>
  </sheetViews>
  <sheetFormatPr baseColWidth="10" defaultRowHeight="14.4" x14ac:dyDescent="0.3"/>
  <cols>
    <col min="2" max="2" width="15.33203125" customWidth="1"/>
    <col min="3" max="3" width="13.88671875" customWidth="1"/>
  </cols>
  <sheetData>
    <row r="1" spans="1:3" x14ac:dyDescent="0.3">
      <c r="A1" t="s">
        <v>0</v>
      </c>
      <c r="B1" t="s">
        <v>1</v>
      </c>
      <c r="C1" t="s">
        <v>9</v>
      </c>
    </row>
    <row r="2" spans="1:3" x14ac:dyDescent="0.3">
      <c r="A2" t="s">
        <v>2</v>
      </c>
      <c r="B2" t="s">
        <v>2</v>
      </c>
      <c r="C2" t="s">
        <v>10</v>
      </c>
    </row>
    <row r="3" spans="1:3" x14ac:dyDescent="0.3">
      <c r="A3" t="s">
        <v>3</v>
      </c>
      <c r="B3" t="s">
        <v>3</v>
      </c>
      <c r="C3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Login</vt:lpstr>
      <vt:lpstr>Admin</vt:lpstr>
      <vt:lpstr>Chef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2020-10-06T14:40:00Z</dcterms:created>
  <dcterms:modified xsi:type="dcterms:W3CDTF">2020-10-06T15:16:33Z</dcterms:modified>
</cp:coreProperties>
</file>