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20" yWindow="-120" windowWidth="19440" windowHeight="11640"/>
  </bookViews>
  <sheets>
    <sheet name="Feuil1" sheetId="1" r:id="rId1"/>
  </sheets>
  <calcPr calcId="144525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<sst xmlns="http://schemas.openxmlformats.org/spreadsheetml/2006/main" count="1" uniqueCount="1">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</sst>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8">
    <dxf>
      <font>
        <color auto="1"/>
      </font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H6"/>
  <sheetViews>
    <sheetView tabSelected="1" workbookViewId="0">
      <selection activeCell="E3" sqref="E3"/>
    </sheetView>
  </sheetViews>
  <sheetFormatPr baseColWidth="10" defaultRowHeight="15" x14ac:dyDescent="0.25"/>
  <cols>
    <col min="5" max="5" width="11.42578125" style="10"/>
  </cols>
  <sheetData>
    <row r="1" spans="5:8" ht="15.75" thickBot="1" x14ac:dyDescent="0.3"/>
    <row r="2" spans="5:8" ht="15.75" thickBot="1" x14ac:dyDescent="0.3">
      <c r="E2" s="11" t="s">
        <v>0</v>
      </c>
    </row>
    <row r="3" spans="5:8" x14ac:dyDescent="0.25">
      <c r="E3" s="10">
        <v>4</v>
      </c>
      <c r="F3" s="1"/>
      <c r="G3" s="2"/>
      <c r="H3" s="3"/>
    </row>
    <row r="4" spans="5:8" x14ac:dyDescent="0.25">
      <c r="F4" s="4"/>
      <c r="G4" s="5"/>
      <c r="H4" s="6"/>
    </row>
    <row r="5" spans="5:8" x14ac:dyDescent="0.25">
      <c r="F5" s="4"/>
      <c r="G5" s="5"/>
      <c r="H5" s="6"/>
    </row>
    <row r="6" spans="5:8" ht="15.75" thickBot="1" x14ac:dyDescent="0.3">
      <c r="F6" s="7"/>
      <c r="G6" s="8"/>
      <c r="H6" s="9"/>
    </row>
  </sheetData>
  <conditionalFormatting sqref="F3:H6">
    <cfRule type="expression" dxfId="4" priority="4">
      <formula>E$3=4</formula>
    </cfRule>
    <cfRule type="expression" dxfId="5" priority="3">
      <formula>$E3=3</formula>
    </cfRule>
    <cfRule type="expression" dxfId="6" priority="2">
      <formula>E3=2</formula>
    </cfRule>
    <cfRule type="expression" dxfId="7" priority="1">
      <formula>$E$3=1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Hannachi Faouzi</cp:lastModifiedBy>
  <dcterms:created xsi:type="dcterms:W3CDTF">2019-04-10T16:40:26Z</dcterms:created>
  <dcterms:modified xsi:type="dcterms:W3CDTF">2019-04-12T12:18:01Z</dcterms:modified>
</cp:coreProperties>
</file>