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6396234F-35D9-4E50-BDCB-B06896C8AFCC}" xr6:coauthVersionLast="44" xr6:coauthVersionMax="44" xr10:uidLastSave="{00000000-0000-0000-0000-000000000000}"/>
  <bookViews>
    <workbookView xWindow="-108" yWindow="-108" windowWidth="23256" windowHeight="12576" xr2:uid="{68D6D9F7-3DAB-47E9-9EF6-DA474F794FE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" i="1" l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B2" i="1"/>
</calcChain>
</file>

<file path=xl/sharedStrings.xml><?xml version="1.0" encoding="utf-8"?>
<sst xmlns="http://schemas.openxmlformats.org/spreadsheetml/2006/main" count="21" uniqueCount="21">
  <si>
    <t>f1</t>
  </si>
  <si>
    <t>f2</t>
  </si>
  <si>
    <t>f3</t>
  </si>
  <si>
    <t>f4</t>
  </si>
  <si>
    <t>f5</t>
  </si>
  <si>
    <t>f6</t>
  </si>
  <si>
    <t>f7</t>
  </si>
  <si>
    <t>f8</t>
  </si>
  <si>
    <t>a1</t>
  </si>
  <si>
    <t>a2</t>
  </si>
  <si>
    <t>a3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</si>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</sst>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9</xdr:row>
          <xdr:rowOff>91440</xdr:rowOff>
        </xdr:from>
        <xdr:to>
          <xdr:col>17</xdr:col>
          <xdr:colOff>464820</xdr:colOff>
          <xdr:row>15</xdr:row>
          <xdr:rowOff>38100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15401-4088-418A-BCD1-837E1177289B}">
  <sheetPr codeName="Sheet1"/>
  <dimension ref="A1:U5"/>
  <sheetViews>
    <sheetView tabSelected="1" workbookViewId="0"/>
  </sheetViews>
  <sheetFormatPr baseColWidth="10" defaultColWidth="8.88671875" defaultRowHeight="14.4" x14ac:dyDescent="0.3"/>
  <cols>
    <col min="1" max="4" width="7.109375" style="4" customWidth="1"/>
    <col min="5" max="5" width="7.109375" style="4" hidden="1" customWidth="1"/>
    <col min="6" max="7" width="7.109375" style="4" customWidth="1"/>
    <col min="8" max="8" width="7.109375" style="4" hidden="1" customWidth="1"/>
    <col min="9" max="10" width="7.109375" style="4" customWidth="1"/>
    <col min="11" max="11" width="7.109375" style="4" hidden="1" customWidth="1"/>
    <col min="12" max="12" width="7.109375" style="4" customWidth="1"/>
    <col min="13" max="13" width="7.109375" style="4" hidden="1" customWidth="1"/>
    <col min="14" max="15" width="7.109375" style="4" customWidth="1"/>
    <col min="16" max="16" width="7.109375" style="4" hidden="1" customWidth="1"/>
    <col min="17" max="18" width="7.109375" style="4" customWidth="1"/>
    <col min="19" max="19" width="7.109375" style="4" hidden="1" customWidth="1"/>
    <col min="20" max="21" width="7.109375" customWidth="1"/>
  </cols>
  <sheetData>
    <row r="1" spans="1:21" x14ac:dyDescent="0.3">
      <c r="A1" s="1" t="s">
        <v>8</v>
      </c>
      <c r="B1" s="1" t="s">
        <v>9</v>
      </c>
      <c r="C1" s="1" t="s">
        <v>10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2" t="s">
        <v>7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spans="1:21" x14ac:dyDescent="0.3">
      <c r="A2" s="1">
        <v>1</v>
      </c>
      <c r="B2" s="1">
        <f>A2+1</f>
        <v>2</v>
      </c>
      <c r="C2" s="1">
        <f t="shared" ref="C2:S2" si="0">B2+1</f>
        <v>3</v>
      </c>
      <c r="D2" s="1">
        <f t="shared" si="0"/>
        <v>4</v>
      </c>
      <c r="E2" s="3">
        <f t="shared" si="0"/>
        <v>5</v>
      </c>
      <c r="F2" s="1">
        <f t="shared" si="0"/>
        <v>6</v>
      </c>
      <c r="G2" s="1">
        <f t="shared" si="0"/>
        <v>7</v>
      </c>
      <c r="H2" s="3">
        <f t="shared" si="0"/>
        <v>8</v>
      </c>
      <c r="I2" s="1">
        <f t="shared" si="0"/>
        <v>9</v>
      </c>
      <c r="J2" s="1">
        <f t="shared" si="0"/>
        <v>10</v>
      </c>
      <c r="K2" s="3">
        <f t="shared" si="0"/>
        <v>11</v>
      </c>
      <c r="L2" s="1">
        <f t="shared" si="0"/>
        <v>12</v>
      </c>
      <c r="M2" s="3">
        <f t="shared" si="0"/>
        <v>13</v>
      </c>
      <c r="N2" s="1">
        <f t="shared" si="0"/>
        <v>14</v>
      </c>
      <c r="O2" s="1">
        <f t="shared" si="0"/>
        <v>15</v>
      </c>
      <c r="P2" s="3">
        <f t="shared" si="0"/>
        <v>16</v>
      </c>
      <c r="Q2" s="1">
        <f t="shared" si="0"/>
        <v>17</v>
      </c>
      <c r="R2" s="1">
        <f t="shared" si="0"/>
        <v>18</v>
      </c>
      <c r="S2" s="3">
        <f t="shared" si="0"/>
        <v>19</v>
      </c>
    </row>
    <row r="3" spans="1:21" x14ac:dyDescent="0.3">
      <c r="M3" s="5"/>
    </row>
    <row r="5" spans="1:21" x14ac:dyDescent="0.3">
      <c r="G5" s="5"/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oggleButton1">
          <controlPr defaultSize="0" autoLine="0" r:id="rId4">
            <anchor moveWithCells="1">
              <from>
                <xdr:col>16</xdr:col>
                <xdr:colOff>0</xdr:colOff>
                <xdr:row>9</xdr:row>
                <xdr:rowOff>91440</xdr:rowOff>
              </from>
              <to>
                <xdr:col>17</xdr:col>
                <xdr:colOff>464820</xdr:colOff>
                <xdr:row>15</xdr:row>
                <xdr:rowOff>38100</xdr:rowOff>
              </to>
            </anchor>
          </controlPr>
        </control>
      </mc:Choice>
      <mc:Fallback>
        <control shapeId="1025" r:id="rId3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Adam</dc:creator>
  <cp:lastModifiedBy>ANDOLFI</cp:lastModifiedBy>
  <dcterms:created xsi:type="dcterms:W3CDTF">2019-09-18T09:16:09Z</dcterms:created>
  <dcterms:modified xsi:type="dcterms:W3CDTF">2019-09-19T12:09:19Z</dcterms:modified>
</cp:coreProperties>
</file>